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临时文件\息肉数据集颜色信息\"/>
    </mc:Choice>
  </mc:AlternateContent>
  <xr:revisionPtr revIDLastSave="0" documentId="13_ncr:40009_{E60DF4F0-D980-4005-B369-078FCEB763B1}" xr6:coauthVersionLast="47" xr6:coauthVersionMax="47" xr10:uidLastSave="{00000000-0000-0000-0000-000000000000}"/>
  <bookViews>
    <workbookView xWindow="-110" yWindow="-110" windowWidth="25820" windowHeight="13900" activeTab="1"/>
  </bookViews>
  <sheets>
    <sheet name="dataset_color" sheetId="1" r:id="rId1"/>
    <sheet name="HSV" sheetId="2" r:id="rId2"/>
    <sheet name="RGB" sheetId="3" r:id="rId3"/>
  </sheets>
  <definedNames>
    <definedName name="_xlchart.v1.0" hidden="1">HSV!$C$1</definedName>
    <definedName name="_xlchart.v1.1" hidden="1">HSV!$C$2:$C$1460</definedName>
    <definedName name="_xlchart.v1.10" hidden="1">HSV!$E$1</definedName>
    <definedName name="_xlchart.v1.11" hidden="1">HSV!$E$2:$E$1460</definedName>
    <definedName name="_xlchart.v1.2" hidden="1">HSV!$D$1</definedName>
    <definedName name="_xlchart.v1.3" hidden="1">HSV!$D$2:$D$1460</definedName>
    <definedName name="_xlchart.v1.4" hidden="1">HSV!$E$1</definedName>
    <definedName name="_xlchart.v1.5" hidden="1">HSV!$E$2:$E$1460</definedName>
    <definedName name="_xlchart.v1.6" hidden="1">HSV!$C$1</definedName>
    <definedName name="_xlchart.v1.7" hidden="1">HSV!$C$2:$C$1460</definedName>
    <definedName name="_xlchart.v1.8" hidden="1">HSV!$D$1</definedName>
    <definedName name="_xlchart.v1.9" hidden="1">HSV!$D$2:$D$1460</definedName>
  </definedNames>
  <calcPr calcId="0"/>
</workbook>
</file>

<file path=xl/sharedStrings.xml><?xml version="1.0" encoding="utf-8"?>
<sst xmlns="http://schemas.openxmlformats.org/spreadsheetml/2006/main" count="1478" uniqueCount="1464">
  <si>
    <t>num</t>
  </si>
  <si>
    <t>name</t>
  </si>
  <si>
    <t>B_mean</t>
  </si>
  <si>
    <t>G_mean</t>
  </si>
  <si>
    <t>R_mean</t>
  </si>
  <si>
    <t>B_std</t>
  </si>
  <si>
    <t>G_std</t>
  </si>
  <si>
    <t>R_std</t>
  </si>
  <si>
    <t>H_mean</t>
  </si>
  <si>
    <t>S_mean</t>
  </si>
  <si>
    <t>V_mean</t>
  </si>
  <si>
    <t>H_std</t>
  </si>
  <si>
    <t>S_std</t>
  </si>
  <si>
    <t>V_std</t>
  </si>
  <si>
    <t>1.png</t>
  </si>
  <si>
    <t>10.png</t>
  </si>
  <si>
    <t>101.png</t>
  </si>
  <si>
    <t>102.png</t>
  </si>
  <si>
    <t>103.png</t>
  </si>
  <si>
    <t>104.png</t>
  </si>
  <si>
    <t>105.png</t>
  </si>
  <si>
    <t>107.png</t>
  </si>
  <si>
    <t>108.png</t>
  </si>
  <si>
    <t>109.png</t>
  </si>
  <si>
    <t>11.png</t>
  </si>
  <si>
    <t>110.png</t>
  </si>
  <si>
    <t>111.png</t>
  </si>
  <si>
    <t>112.png</t>
  </si>
  <si>
    <t>113.png</t>
  </si>
  <si>
    <t>114.png</t>
  </si>
  <si>
    <t>115.png</t>
  </si>
  <si>
    <t>116.png</t>
  </si>
  <si>
    <t>117.png</t>
  </si>
  <si>
    <t>118.png</t>
  </si>
  <si>
    <t>12.png</t>
  </si>
  <si>
    <t>120.png</t>
  </si>
  <si>
    <t>121.png</t>
  </si>
  <si>
    <t>122.png</t>
  </si>
  <si>
    <t>123.png</t>
  </si>
  <si>
    <t>124.png</t>
  </si>
  <si>
    <t>125.png</t>
  </si>
  <si>
    <t>126.png</t>
  </si>
  <si>
    <t>127.png</t>
  </si>
  <si>
    <t>128.png</t>
  </si>
  <si>
    <t>129.png</t>
  </si>
  <si>
    <t>13.png</t>
  </si>
  <si>
    <t>130.png</t>
  </si>
  <si>
    <t>131.png</t>
  </si>
  <si>
    <t>132.png</t>
  </si>
  <si>
    <t>133.png</t>
  </si>
  <si>
    <t>135.png</t>
  </si>
  <si>
    <t>136.png</t>
  </si>
  <si>
    <t>137.png</t>
  </si>
  <si>
    <t>138.png</t>
  </si>
  <si>
    <t>139.png</t>
  </si>
  <si>
    <t>140.png</t>
  </si>
  <si>
    <t>141.png</t>
  </si>
  <si>
    <t>142.png</t>
  </si>
  <si>
    <t>143.png</t>
  </si>
  <si>
    <t>144.png</t>
  </si>
  <si>
    <t>145.png</t>
  </si>
  <si>
    <t>146.png</t>
  </si>
  <si>
    <t>147.png</t>
  </si>
  <si>
    <t>149.png</t>
  </si>
  <si>
    <t>15.png</t>
  </si>
  <si>
    <t>150.png</t>
  </si>
  <si>
    <t>151.png</t>
  </si>
  <si>
    <t>152.png</t>
  </si>
  <si>
    <t>153.png</t>
  </si>
  <si>
    <t>155.png</t>
  </si>
  <si>
    <t>156.png</t>
  </si>
  <si>
    <t>157.png</t>
  </si>
  <si>
    <t>158.png</t>
  </si>
  <si>
    <t>159.png</t>
  </si>
  <si>
    <t>16.png</t>
  </si>
  <si>
    <t>160.png</t>
  </si>
  <si>
    <t>161.png</t>
  </si>
  <si>
    <t>162.png</t>
  </si>
  <si>
    <t>164.png</t>
  </si>
  <si>
    <t>165.png</t>
  </si>
  <si>
    <t>167.png</t>
  </si>
  <si>
    <t>168.png</t>
  </si>
  <si>
    <t>169.png</t>
  </si>
  <si>
    <t>17.png</t>
  </si>
  <si>
    <t>170.png</t>
  </si>
  <si>
    <t>172.png</t>
  </si>
  <si>
    <t>173.png</t>
  </si>
  <si>
    <t>174.png</t>
  </si>
  <si>
    <t>175.png</t>
  </si>
  <si>
    <t>176.png</t>
  </si>
  <si>
    <t>177.png</t>
  </si>
  <si>
    <t>178.png</t>
  </si>
  <si>
    <t>18.png</t>
  </si>
  <si>
    <t>180.png</t>
  </si>
  <si>
    <t>182.png</t>
  </si>
  <si>
    <t>183.png</t>
  </si>
  <si>
    <t>184.png</t>
  </si>
  <si>
    <t>186.png</t>
  </si>
  <si>
    <t>187.png</t>
  </si>
  <si>
    <t>188.png</t>
  </si>
  <si>
    <t>189.png</t>
  </si>
  <si>
    <t>19.png</t>
  </si>
  <si>
    <t>190.png</t>
  </si>
  <si>
    <t>192.png</t>
  </si>
  <si>
    <t>193.png</t>
  </si>
  <si>
    <t>194.png</t>
  </si>
  <si>
    <t>195.png</t>
  </si>
  <si>
    <t>196.png</t>
  </si>
  <si>
    <t>197.png</t>
  </si>
  <si>
    <t>198.png</t>
  </si>
  <si>
    <t>199.png</t>
  </si>
  <si>
    <t>2.png</t>
  </si>
  <si>
    <t>20.png</t>
  </si>
  <si>
    <t>200.png</t>
  </si>
  <si>
    <t>201.png</t>
  </si>
  <si>
    <t>202.png</t>
  </si>
  <si>
    <t>203.png</t>
  </si>
  <si>
    <t>204.png</t>
  </si>
  <si>
    <t>206.png</t>
  </si>
  <si>
    <t>207.png</t>
  </si>
  <si>
    <t>208.png</t>
  </si>
  <si>
    <t>209.png</t>
  </si>
  <si>
    <t>210.png</t>
  </si>
  <si>
    <t>211.png</t>
  </si>
  <si>
    <t>212.png</t>
  </si>
  <si>
    <t>213.png</t>
  </si>
  <si>
    <t>214.png</t>
  </si>
  <si>
    <t>215.png</t>
  </si>
  <si>
    <t>216.png</t>
  </si>
  <si>
    <t>217.png</t>
  </si>
  <si>
    <t>218.png</t>
  </si>
  <si>
    <t>219.png</t>
  </si>
  <si>
    <t>22.png</t>
  </si>
  <si>
    <t>220.png</t>
  </si>
  <si>
    <t>221.png</t>
  </si>
  <si>
    <t>222.png</t>
  </si>
  <si>
    <t>223.png</t>
  </si>
  <si>
    <t>224.png</t>
  </si>
  <si>
    <t>225.png</t>
  </si>
  <si>
    <t>226.png</t>
  </si>
  <si>
    <t>227.png</t>
  </si>
  <si>
    <t>228.png</t>
  </si>
  <si>
    <t>229.png</t>
  </si>
  <si>
    <t>23.png</t>
  </si>
  <si>
    <t>230.png</t>
  </si>
  <si>
    <t>231.png</t>
  </si>
  <si>
    <t>232.png</t>
  </si>
  <si>
    <t>233.png</t>
  </si>
  <si>
    <t>234.png</t>
  </si>
  <si>
    <t>235.png</t>
  </si>
  <si>
    <t>236.png</t>
  </si>
  <si>
    <t>237.png</t>
  </si>
  <si>
    <t>238.png</t>
  </si>
  <si>
    <t>239.png</t>
  </si>
  <si>
    <t>24.png</t>
  </si>
  <si>
    <t>241.png</t>
  </si>
  <si>
    <t>242.png</t>
  </si>
  <si>
    <t>243.png</t>
  </si>
  <si>
    <t>244.png</t>
  </si>
  <si>
    <t>245.png</t>
  </si>
  <si>
    <t>246.png</t>
  </si>
  <si>
    <t>247.png</t>
  </si>
  <si>
    <t>248.png</t>
  </si>
  <si>
    <t>249.png</t>
  </si>
  <si>
    <t>250.png</t>
  </si>
  <si>
    <t>252.png</t>
  </si>
  <si>
    <t>253.png</t>
  </si>
  <si>
    <t>254.png</t>
  </si>
  <si>
    <t>255.png</t>
  </si>
  <si>
    <t>256.png</t>
  </si>
  <si>
    <t>257.png</t>
  </si>
  <si>
    <t>258.png</t>
  </si>
  <si>
    <t>259.png</t>
  </si>
  <si>
    <t>26.png</t>
  </si>
  <si>
    <t>260.png</t>
  </si>
  <si>
    <t>261.png</t>
  </si>
  <si>
    <t>262.png</t>
  </si>
  <si>
    <t>263.png</t>
  </si>
  <si>
    <t>264.png</t>
  </si>
  <si>
    <t>265.png</t>
  </si>
  <si>
    <t>267.png</t>
  </si>
  <si>
    <t>268.png</t>
  </si>
  <si>
    <t>269.png</t>
  </si>
  <si>
    <t>27.png</t>
  </si>
  <si>
    <t>270.png</t>
  </si>
  <si>
    <t>271.png</t>
  </si>
  <si>
    <t>272.png</t>
  </si>
  <si>
    <t>273.png</t>
  </si>
  <si>
    <t>274.png</t>
  </si>
  <si>
    <t>275.png</t>
  </si>
  <si>
    <t>276.png</t>
  </si>
  <si>
    <t>277.png</t>
  </si>
  <si>
    <t>278.png</t>
  </si>
  <si>
    <t>28.png</t>
  </si>
  <si>
    <t>280.png</t>
  </si>
  <si>
    <t>281.png</t>
  </si>
  <si>
    <t>282.png</t>
  </si>
  <si>
    <t>283.png</t>
  </si>
  <si>
    <t>284.png</t>
  </si>
  <si>
    <t>285.png</t>
  </si>
  <si>
    <t>286.png</t>
  </si>
  <si>
    <t>288.png</t>
  </si>
  <si>
    <t>289.png</t>
  </si>
  <si>
    <t>29.png</t>
  </si>
  <si>
    <t>290.png</t>
  </si>
  <si>
    <t>291.png</t>
  </si>
  <si>
    <t>292.png</t>
  </si>
  <si>
    <t>293.png</t>
  </si>
  <si>
    <t>294.png</t>
  </si>
  <si>
    <t>295.png</t>
  </si>
  <si>
    <t>296.png</t>
  </si>
  <si>
    <t>297.png</t>
  </si>
  <si>
    <t>298.png</t>
  </si>
  <si>
    <t>299.png</t>
  </si>
  <si>
    <t>3.png</t>
  </si>
  <si>
    <t>30.png</t>
  </si>
  <si>
    <t>301.png</t>
  </si>
  <si>
    <t>302.png</t>
  </si>
  <si>
    <t>303.png</t>
  </si>
  <si>
    <t>304.png</t>
  </si>
  <si>
    <t>305.png</t>
  </si>
  <si>
    <t>306.png</t>
  </si>
  <si>
    <t>308.png</t>
  </si>
  <si>
    <t>309.png</t>
  </si>
  <si>
    <t>310.png</t>
  </si>
  <si>
    <t>311.png</t>
  </si>
  <si>
    <t>312.png</t>
  </si>
  <si>
    <t>313.png</t>
  </si>
  <si>
    <t>314.png</t>
  </si>
  <si>
    <t>315.png</t>
  </si>
  <si>
    <t>316.png</t>
  </si>
  <si>
    <t>317.png</t>
  </si>
  <si>
    <t>318.png</t>
  </si>
  <si>
    <t>319.png</t>
  </si>
  <si>
    <t>32.png</t>
  </si>
  <si>
    <t>320.png</t>
  </si>
  <si>
    <t>321.png</t>
  </si>
  <si>
    <t>322.png</t>
  </si>
  <si>
    <t>323.png</t>
  </si>
  <si>
    <t>324.png</t>
  </si>
  <si>
    <t>325.png</t>
  </si>
  <si>
    <t>326.png</t>
  </si>
  <si>
    <t>327.png</t>
  </si>
  <si>
    <t>328.png</t>
  </si>
  <si>
    <t>329.png</t>
  </si>
  <si>
    <t>33.png</t>
  </si>
  <si>
    <t>330.png</t>
  </si>
  <si>
    <t>331.png</t>
  </si>
  <si>
    <t>332.png</t>
  </si>
  <si>
    <t>333.png</t>
  </si>
  <si>
    <t>334.png</t>
  </si>
  <si>
    <t>335.png</t>
  </si>
  <si>
    <t>336.png</t>
  </si>
  <si>
    <t>337.png</t>
  </si>
  <si>
    <t>338.png</t>
  </si>
  <si>
    <t>339.png</t>
  </si>
  <si>
    <t>34.png</t>
  </si>
  <si>
    <t>340.png</t>
  </si>
  <si>
    <t>341.png</t>
  </si>
  <si>
    <t>342.png</t>
  </si>
  <si>
    <t>343.png</t>
  </si>
  <si>
    <t>344.png</t>
  </si>
  <si>
    <t>345.png</t>
  </si>
  <si>
    <t>346.png</t>
  </si>
  <si>
    <t>347.png</t>
  </si>
  <si>
    <t>348.png</t>
  </si>
  <si>
    <t>35.png</t>
  </si>
  <si>
    <t>350.png</t>
  </si>
  <si>
    <t>351.png</t>
  </si>
  <si>
    <t>352.png</t>
  </si>
  <si>
    <t>354.png</t>
  </si>
  <si>
    <t>355.png</t>
  </si>
  <si>
    <t>356.png</t>
  </si>
  <si>
    <t>357.png</t>
  </si>
  <si>
    <t>358.png</t>
  </si>
  <si>
    <t>359.png</t>
  </si>
  <si>
    <t>36.png</t>
  </si>
  <si>
    <t>360.png</t>
  </si>
  <si>
    <t>361.png</t>
  </si>
  <si>
    <t>362.png</t>
  </si>
  <si>
    <t>363.png</t>
  </si>
  <si>
    <t>364.png</t>
  </si>
  <si>
    <t>365.png</t>
  </si>
  <si>
    <t>366.png</t>
  </si>
  <si>
    <t>367.png</t>
  </si>
  <si>
    <t>368.png</t>
  </si>
  <si>
    <t>369.png</t>
  </si>
  <si>
    <t>37.png</t>
  </si>
  <si>
    <t>370.png</t>
  </si>
  <si>
    <t>371.png</t>
  </si>
  <si>
    <t>372.png</t>
  </si>
  <si>
    <t>373.png</t>
  </si>
  <si>
    <t>375.png</t>
  </si>
  <si>
    <t>376.png</t>
  </si>
  <si>
    <t>377.png</t>
  </si>
  <si>
    <t>378.png</t>
  </si>
  <si>
    <t>379.png</t>
  </si>
  <si>
    <t>38.png</t>
  </si>
  <si>
    <t>380.png</t>
  </si>
  <si>
    <t>382.png</t>
  </si>
  <si>
    <t>383.png</t>
  </si>
  <si>
    <t>384.png</t>
  </si>
  <si>
    <t>385.png</t>
  </si>
  <si>
    <t>386.png</t>
  </si>
  <si>
    <t>387.png</t>
  </si>
  <si>
    <t>389.png</t>
  </si>
  <si>
    <t>39.png</t>
  </si>
  <si>
    <t>390.png</t>
  </si>
  <si>
    <t>391.png</t>
  </si>
  <si>
    <t>392.png</t>
  </si>
  <si>
    <t>393.png</t>
  </si>
  <si>
    <t>394.png</t>
  </si>
  <si>
    <t>395.png</t>
  </si>
  <si>
    <t>396.png</t>
  </si>
  <si>
    <t>398.png</t>
  </si>
  <si>
    <t>399.png</t>
  </si>
  <si>
    <t>4.png</t>
  </si>
  <si>
    <t>40.png</t>
  </si>
  <si>
    <t>401.png</t>
  </si>
  <si>
    <t>402.png</t>
  </si>
  <si>
    <t>403.png</t>
  </si>
  <si>
    <t>405.png</t>
  </si>
  <si>
    <t>406.png</t>
  </si>
  <si>
    <t>407.png</t>
  </si>
  <si>
    <t>408.png</t>
  </si>
  <si>
    <t>409.png</t>
  </si>
  <si>
    <t>41.png</t>
  </si>
  <si>
    <t>410.png</t>
  </si>
  <si>
    <t>411.png</t>
  </si>
  <si>
    <t>412.png</t>
  </si>
  <si>
    <t>413.png</t>
  </si>
  <si>
    <t>414.png</t>
  </si>
  <si>
    <t>415.png</t>
  </si>
  <si>
    <t>416.png</t>
  </si>
  <si>
    <t>417.png</t>
  </si>
  <si>
    <t>418.png</t>
  </si>
  <si>
    <t>419.png</t>
  </si>
  <si>
    <t>420.png</t>
  </si>
  <si>
    <t>421.png</t>
  </si>
  <si>
    <t>422.png</t>
  </si>
  <si>
    <t>423.png</t>
  </si>
  <si>
    <t>424.png</t>
  </si>
  <si>
    <t>426.png</t>
  </si>
  <si>
    <t>427.png</t>
  </si>
  <si>
    <t>428.png</t>
  </si>
  <si>
    <t>43.png</t>
  </si>
  <si>
    <t>430.png</t>
  </si>
  <si>
    <t>432.png</t>
  </si>
  <si>
    <t>433.png</t>
  </si>
  <si>
    <t>434.png</t>
  </si>
  <si>
    <t>435.png</t>
  </si>
  <si>
    <t>436.png</t>
  </si>
  <si>
    <t>437.png</t>
  </si>
  <si>
    <t>438.png</t>
  </si>
  <si>
    <t>439.png</t>
  </si>
  <si>
    <t>44.png</t>
  </si>
  <si>
    <t>440.png</t>
  </si>
  <si>
    <t>441.png</t>
  </si>
  <si>
    <t>443.png</t>
  </si>
  <si>
    <t>444.png</t>
  </si>
  <si>
    <t>445.png</t>
  </si>
  <si>
    <t>446.png</t>
  </si>
  <si>
    <t>447.png</t>
  </si>
  <si>
    <t>448.png</t>
  </si>
  <si>
    <t>449.png</t>
  </si>
  <si>
    <t>45.png</t>
  </si>
  <si>
    <t>450.png</t>
  </si>
  <si>
    <t>451.png</t>
  </si>
  <si>
    <t>452.png</t>
  </si>
  <si>
    <t>454.png</t>
  </si>
  <si>
    <t>455.png</t>
  </si>
  <si>
    <t>456.png</t>
  </si>
  <si>
    <t>457.png</t>
  </si>
  <si>
    <t>458.png</t>
  </si>
  <si>
    <t>46.png</t>
  </si>
  <si>
    <t>460.png</t>
  </si>
  <si>
    <t>461.png</t>
  </si>
  <si>
    <t>462.png</t>
  </si>
  <si>
    <t>463.png</t>
  </si>
  <si>
    <t>465.png</t>
  </si>
  <si>
    <t>466.png</t>
  </si>
  <si>
    <t>467.png</t>
  </si>
  <si>
    <t>468.png</t>
  </si>
  <si>
    <t>469.png</t>
  </si>
  <si>
    <t>47.png</t>
  </si>
  <si>
    <t>470.png</t>
  </si>
  <si>
    <t>471.png</t>
  </si>
  <si>
    <t>472.png</t>
  </si>
  <si>
    <t>473.png</t>
  </si>
  <si>
    <t>475.png</t>
  </si>
  <si>
    <t>476.png</t>
  </si>
  <si>
    <t>477.png</t>
  </si>
  <si>
    <t>478.png</t>
  </si>
  <si>
    <t>479.png</t>
  </si>
  <si>
    <t>48.png</t>
  </si>
  <si>
    <t>480.png</t>
  </si>
  <si>
    <t>482.png</t>
  </si>
  <si>
    <t>484.png</t>
  </si>
  <si>
    <t>485.png</t>
  </si>
  <si>
    <t>486.png</t>
  </si>
  <si>
    <t>487.png</t>
  </si>
  <si>
    <t>488.png</t>
  </si>
  <si>
    <t>489.png</t>
  </si>
  <si>
    <t>49.png</t>
  </si>
  <si>
    <t>490.png</t>
  </si>
  <si>
    <t>491.png</t>
  </si>
  <si>
    <t>493.png</t>
  </si>
  <si>
    <t>494.png</t>
  </si>
  <si>
    <t>495.png</t>
  </si>
  <si>
    <t>496.png</t>
  </si>
  <si>
    <t>497.png</t>
  </si>
  <si>
    <t>498.png</t>
  </si>
  <si>
    <t>499.png</t>
  </si>
  <si>
    <t>5.png</t>
  </si>
  <si>
    <t>500.png</t>
  </si>
  <si>
    <t>501.png</t>
  </si>
  <si>
    <t>502.png</t>
  </si>
  <si>
    <t>503.png</t>
  </si>
  <si>
    <t>504.png</t>
  </si>
  <si>
    <t>505.png</t>
  </si>
  <si>
    <t>506.png</t>
  </si>
  <si>
    <t>507.png</t>
  </si>
  <si>
    <t>508.png</t>
  </si>
  <si>
    <t>509.png</t>
  </si>
  <si>
    <t>51.png</t>
  </si>
  <si>
    <t>510.png</t>
  </si>
  <si>
    <t>511.png</t>
  </si>
  <si>
    <t>512.png</t>
  </si>
  <si>
    <t>513.png</t>
  </si>
  <si>
    <t>514.png</t>
  </si>
  <si>
    <t>515.png</t>
  </si>
  <si>
    <t>516.png</t>
  </si>
  <si>
    <t>517.png</t>
  </si>
  <si>
    <t>518.png</t>
  </si>
  <si>
    <t>519.png</t>
  </si>
  <si>
    <t>520.png</t>
  </si>
  <si>
    <t>521.png</t>
  </si>
  <si>
    <t>522.png</t>
  </si>
  <si>
    <t>523.png</t>
  </si>
  <si>
    <t>524.png</t>
  </si>
  <si>
    <t>525.png</t>
  </si>
  <si>
    <t>527.png</t>
  </si>
  <si>
    <t>528.png</t>
  </si>
  <si>
    <t>53.png</t>
  </si>
  <si>
    <t>530.png</t>
  </si>
  <si>
    <t>531.png</t>
  </si>
  <si>
    <t>532.png</t>
  </si>
  <si>
    <t>533.png</t>
  </si>
  <si>
    <t>534.png</t>
  </si>
  <si>
    <t>535.png</t>
  </si>
  <si>
    <t>536.png</t>
  </si>
  <si>
    <t>537.png</t>
  </si>
  <si>
    <t>538.png</t>
  </si>
  <si>
    <t>539.png</t>
  </si>
  <si>
    <t>54.png</t>
  </si>
  <si>
    <t>540.png</t>
  </si>
  <si>
    <t>541.png</t>
  </si>
  <si>
    <t>542.png</t>
  </si>
  <si>
    <t>543.png</t>
  </si>
  <si>
    <t>544.png</t>
  </si>
  <si>
    <t>546.png</t>
  </si>
  <si>
    <t>547.png</t>
  </si>
  <si>
    <t>548.png</t>
  </si>
  <si>
    <t>549.png</t>
  </si>
  <si>
    <t>55.png</t>
  </si>
  <si>
    <t>550.png</t>
  </si>
  <si>
    <t>551.png</t>
  </si>
  <si>
    <t>552.png</t>
  </si>
  <si>
    <t>553.png</t>
  </si>
  <si>
    <t>554.png</t>
  </si>
  <si>
    <t>556.png</t>
  </si>
  <si>
    <t>557.png</t>
  </si>
  <si>
    <t>558.png</t>
  </si>
  <si>
    <t>56.png</t>
  </si>
  <si>
    <t>560.png</t>
  </si>
  <si>
    <t>562.png</t>
  </si>
  <si>
    <t>563.png</t>
  </si>
  <si>
    <t>564.png</t>
  </si>
  <si>
    <t>565.png</t>
  </si>
  <si>
    <t>566.png</t>
  </si>
  <si>
    <t>567.png</t>
  </si>
  <si>
    <t>568.png</t>
  </si>
  <si>
    <t>57.png</t>
  </si>
  <si>
    <t>570.png</t>
  </si>
  <si>
    <t>572.png</t>
  </si>
  <si>
    <t>573.png</t>
  </si>
  <si>
    <t>574.png</t>
  </si>
  <si>
    <t>576.png</t>
  </si>
  <si>
    <t>577.png</t>
  </si>
  <si>
    <t>578.png</t>
  </si>
  <si>
    <t>579.png</t>
  </si>
  <si>
    <t>58.png</t>
  </si>
  <si>
    <t>580.png</t>
  </si>
  <si>
    <t>581.png</t>
  </si>
  <si>
    <t>582.png</t>
  </si>
  <si>
    <t>583.png</t>
  </si>
  <si>
    <t>584.png</t>
  </si>
  <si>
    <t>585.png</t>
  </si>
  <si>
    <t>586.png</t>
  </si>
  <si>
    <t>587.png</t>
  </si>
  <si>
    <t>588.png</t>
  </si>
  <si>
    <t>589.png</t>
  </si>
  <si>
    <t>59.png</t>
  </si>
  <si>
    <t>590.png</t>
  </si>
  <si>
    <t>591.png</t>
  </si>
  <si>
    <t>592.png</t>
  </si>
  <si>
    <t>593.png</t>
  </si>
  <si>
    <t>594.png</t>
  </si>
  <si>
    <t>595.png</t>
  </si>
  <si>
    <t>596.png</t>
  </si>
  <si>
    <t>597.png</t>
  </si>
  <si>
    <t>598.png</t>
  </si>
  <si>
    <t>599.png</t>
  </si>
  <si>
    <t>6.png</t>
  </si>
  <si>
    <t>60.png</t>
  </si>
  <si>
    <t>600.png</t>
  </si>
  <si>
    <t>601.png</t>
  </si>
  <si>
    <t>602.png</t>
  </si>
  <si>
    <t>603.png</t>
  </si>
  <si>
    <t>604.png</t>
  </si>
  <si>
    <t>605.png</t>
  </si>
  <si>
    <t>606.png</t>
  </si>
  <si>
    <t>607.png</t>
  </si>
  <si>
    <t>608.png</t>
  </si>
  <si>
    <t>609.png</t>
  </si>
  <si>
    <t>610.png</t>
  </si>
  <si>
    <t>611.png</t>
  </si>
  <si>
    <t>612.png</t>
  </si>
  <si>
    <t>62.png</t>
  </si>
  <si>
    <t>63.png</t>
  </si>
  <si>
    <t>64.png</t>
  </si>
  <si>
    <t>67.png</t>
  </si>
  <si>
    <t>68.png</t>
  </si>
  <si>
    <t>69.png</t>
  </si>
  <si>
    <t>7.png</t>
  </si>
  <si>
    <t>70.png</t>
  </si>
  <si>
    <t>71.png</t>
  </si>
  <si>
    <t>72.png</t>
  </si>
  <si>
    <t>74.png</t>
  </si>
  <si>
    <t>75.png</t>
  </si>
  <si>
    <t>76.png</t>
  </si>
  <si>
    <t>77.png</t>
  </si>
  <si>
    <t>78.png</t>
  </si>
  <si>
    <t>79.png</t>
  </si>
  <si>
    <t>8.png</t>
  </si>
  <si>
    <t>81.png</t>
  </si>
  <si>
    <t>82.png</t>
  </si>
  <si>
    <t>83.png</t>
  </si>
  <si>
    <t>84.png</t>
  </si>
  <si>
    <t>85.png</t>
  </si>
  <si>
    <t>86.png</t>
  </si>
  <si>
    <t>87.png</t>
  </si>
  <si>
    <t>88.png</t>
  </si>
  <si>
    <t>9.png</t>
  </si>
  <si>
    <t>90.png</t>
  </si>
  <si>
    <t>91.png</t>
  </si>
  <si>
    <t>92.png</t>
  </si>
  <si>
    <t>93.png</t>
  </si>
  <si>
    <t>94.png</t>
  </si>
  <si>
    <t>95.png</t>
  </si>
  <si>
    <t>96.png</t>
  </si>
  <si>
    <t>97.png</t>
  </si>
  <si>
    <t>98.png</t>
  </si>
  <si>
    <t>99.png</t>
  </si>
  <si>
    <t>cju0qkwl35piu0993l0dewei2.png</t>
  </si>
  <si>
    <t>cju0qoxqj9q6s0835b43399p4.png</t>
  </si>
  <si>
    <t>cju0qx73cjw570799j4n5cjze.png</t>
  </si>
  <si>
    <t>cju0roawvklrq0799vmjorwfv.png</t>
  </si>
  <si>
    <t>cju0rx1idathl0835detmsp84.png</t>
  </si>
  <si>
    <t>cju0s2a9ekvms080138tjjpxr.png</t>
  </si>
  <si>
    <t>cju0s690hkp960855tjuaqvv0.png</t>
  </si>
  <si>
    <t>cju0sr5ghl0nd08789uzf1raf.png</t>
  </si>
  <si>
    <t>cju0sxqiclckk08551ycbwhno.png</t>
  </si>
  <si>
    <t>cju0t4oil7vzk099370nun5h9.png</t>
  </si>
  <si>
    <t>cju0tl3uz8blh0993wxvn7ly3.png</t>
  </si>
  <si>
    <t>cju0u2g7pmnux0801vkk47ivj.png</t>
  </si>
  <si>
    <t>cju0ue769mxii08019zqgdbxn.png</t>
  </si>
  <si>
    <t>cju0vtox5ain6099360pu62rp.png</t>
  </si>
  <si>
    <t>cju13cgqmnhwn0988yrainhcp.png</t>
  </si>
  <si>
    <t>cju13fwthn9mq0835gacxgy01.png</t>
  </si>
  <si>
    <t>cju13hp5rnbjx0835bf0jowgx.png</t>
  </si>
  <si>
    <t>cju14g8o4xui30878gkgbrvqj.png</t>
  </si>
  <si>
    <t>cju14hjh2ob2o0835ouz3r5aa.png</t>
  </si>
  <si>
    <t>cju14pxbaoksp0835qzorx6g6.png</t>
  </si>
  <si>
    <t>cju15czxqp3lv0835jvhgzurz.png</t>
  </si>
  <si>
    <t>cju15jr8jz8sb0855ukmkswkz.png</t>
  </si>
  <si>
    <t>cju15l5ubz9yh0855b3ivdpse.png</t>
  </si>
  <si>
    <t>cju15mhjczc8z0801kit5c6di.png</t>
  </si>
  <si>
    <t>cju15ptjtppz40988odsm9azx.png</t>
  </si>
  <si>
    <t>cju160wshltz10993i1gmqxbe.png</t>
  </si>
  <si>
    <t>cju16b6ynq8e40988m8vx0xnj.png</t>
  </si>
  <si>
    <t>cju16d65tzw9d0799ouslsw25.png</t>
  </si>
  <si>
    <t>cju16fpvhzypl0799p9phnlx6.png</t>
  </si>
  <si>
    <t>cju16jgnyzp970878melv7r25.png</t>
  </si>
  <si>
    <t>cju171py4qiha0835u8sl59ds.png</t>
  </si>
  <si>
    <t>cju175facms5f0993a5tjikvt.png</t>
  </si>
  <si>
    <t>cju17bz250pgd0799u1hqkj5u.png</t>
  </si>
  <si>
    <t>cju17g6ykn1cs0993dww6qdi8.png</t>
  </si>
  <si>
    <t>cju17hw9hr9c5098800fu4u8e.png</t>
  </si>
  <si>
    <t>cju17otoe119u0799nqcbl8n1.png</t>
  </si>
  <si>
    <t>cju17r8il13910799dr2wme2e.png</t>
  </si>
  <si>
    <t>cju17v6ih0u7808783zcbg1jy.png</t>
  </si>
  <si>
    <t>cju17x0j4nfc10993y31pvlgs.png</t>
  </si>
  <si>
    <t>cju1819curo000988pd5xcqme.png</t>
  </si>
  <si>
    <t>cju183od81ff608017ekzif89.png</t>
  </si>
  <si>
    <t>cju1871y11d6r0799k6cw4yze.png</t>
  </si>
  <si>
    <t>cju18849rrsgr0988p90hkygb.png</t>
  </si>
  <si>
    <t>cju18gzrq18zw0878wbf4ftw6.png</t>
  </si>
  <si>
    <t>cju18ibp219ub08783i6o98g7.png</t>
  </si>
  <si>
    <t>cju18kevfrojc0835bn90f1in.png</t>
  </si>
  <si>
    <t>cju1alwgo30z60855fm3y23sm.png</t>
  </si>
  <si>
    <t>cju1aqqv02qwz0878a5cyhr67.png</t>
  </si>
  <si>
    <t>cju1ats0y372e08011yazcsxm.png</t>
  </si>
  <si>
    <t>cju1b0y2e396p08558ois175d.png</t>
  </si>
  <si>
    <t>cju1b3zgj3d8e0801kpolea6c.png</t>
  </si>
  <si>
    <t>cju1b75x63ddl0799sdp0i2j3.png</t>
  </si>
  <si>
    <t>cju1bhnfitmge0835ynls0l6b.png</t>
  </si>
  <si>
    <t>cju1brhsj3rls0855a1vgdlen.png</t>
  </si>
  <si>
    <t>cju1c0qb4tzi308355wtsnp0y.png</t>
  </si>
  <si>
    <t>cju1c4fcu40hl07992b8gj0c8.png</t>
  </si>
  <si>
    <t>cju1c6yfz42md08550zgoz3pw.png</t>
  </si>
  <si>
    <t>cju1c8ffau5770835g0g343o8.png</t>
  </si>
  <si>
    <t>cju1cdxvz48hw0801i0fjwcnk.png</t>
  </si>
  <si>
    <t>cju1cfhyg48bb0799cl5pr2jh.png</t>
  </si>
  <si>
    <t>cju1cnnziug1l0835yh4ropyg.png</t>
  </si>
  <si>
    <t>cju1csmlc4ht10799b8ymmghg.png</t>
  </si>
  <si>
    <t>cju1cu1u2474n0878tt7v4tdr.png</t>
  </si>
  <si>
    <t>cju1cvkfwqrec0993wbp1jlzm.png</t>
  </si>
  <si>
    <t>cju1cyjb5qtie0993njqne9m3.png</t>
  </si>
  <si>
    <t>cju1d31sp4d4k0878r3fr02ul.png</t>
  </si>
  <si>
    <t>cju1d50a94qf50855wsowacrc.png</t>
  </si>
  <si>
    <t>cju1d96gsv62d09881b3wecw2.png</t>
  </si>
  <si>
    <t>cju1dfeupuzlw0835gnxip369.png</t>
  </si>
  <si>
    <t>cju1dg44i4z3w0801nyz4p6zf.png</t>
  </si>
  <si>
    <t>cju1dhfok4mhe0878jlgrag0h.png</t>
  </si>
  <si>
    <t>cju1dia8hvc6v098827mgffnm.png</t>
  </si>
  <si>
    <t>cju1djtprvd7b0988thwwrg09.png</t>
  </si>
  <si>
    <t>cju1dnz61vfp40988e78bkjga.png</t>
  </si>
  <si>
    <t>cju1dq3x1vgx109889c7wyirg.png</t>
  </si>
  <si>
    <t>cju1drnhbrb9409935wi7vkhg.png</t>
  </si>
  <si>
    <t>cju1efbr0rqxz09931z0lf4vf.png</t>
  </si>
  <si>
    <t>cju1egh885m1l0855ci1lt37c.png</t>
  </si>
  <si>
    <t>cju1egx9pvz2n0988eoy8jp23.png</t>
  </si>
  <si>
    <t>cju1ejj7dvqfa0835ra184v5m.png</t>
  </si>
  <si>
    <t>cju1erep75us208553i4ofwwe.png</t>
  </si>
  <si>
    <t>cju1euant5l960878iqj5vvto.png</t>
  </si>
  <si>
    <t>cju1euuc65wm00799m4sjdnnn.png</t>
  </si>
  <si>
    <t>cju1ewnoh5z030855vpex9uzt.png</t>
  </si>
  <si>
    <t>cju1expq45zst0855rjqwwj4m.png</t>
  </si>
  <si>
    <t>cju1f15k3w4ct0835cmde6ypo.png</t>
  </si>
  <si>
    <t>cju1f320ewfyu0988ndz6blh5.png</t>
  </si>
  <si>
    <t>cju1f5x1164xv08555654c24r.png</t>
  </si>
  <si>
    <t>cju1f79yhsb5w0993txub59ol.png</t>
  </si>
  <si>
    <t>cju1fb9236a110801yvg0fwju.png</t>
  </si>
  <si>
    <t>cju1ffnjn6ctm08015perkg37.png</t>
  </si>
  <si>
    <t>cju1fj6axwfp30835ukhuzhw9.png</t>
  </si>
  <si>
    <t>cju1fjsb4sipq09931lvd8e41.png</t>
  </si>
  <si>
    <t>cju1fm3id6gl50801r3fok20c.png</t>
  </si>
  <si>
    <t>cju1fmsyf6gxb0801cimx2gle.png</t>
  </si>
  <si>
    <t>cju1fr4etsmrr09933u4t4aql.png</t>
  </si>
  <si>
    <t>cju1ftaji6isw0855108yqcse.png</t>
  </si>
  <si>
    <t>cju1fuoa4wmc50835qfd11sp9.png</t>
  </si>
  <si>
    <t>cju1fyb1d69et0878muzdak9u.png</t>
  </si>
  <si>
    <t>cju1g20bdwq6u0835e16xugcd.png</t>
  </si>
  <si>
    <t>cju1g4nsb6ngy0799l4ezm8ab.png</t>
  </si>
  <si>
    <t>cju1gghyjwxt80835vx0wgxw0.png</t>
  </si>
  <si>
    <t>cju1gi7jlwyld0835cdf6g6qz.png</t>
  </si>
  <si>
    <t>cju1gkndf6yi10801o1qnje19.png</t>
  </si>
  <si>
    <t>cju1gv7106qd008784gk603mg.png</t>
  </si>
  <si>
    <t>cju1h5w4wxajx0835mc954kxy.png</t>
  </si>
  <si>
    <t>cju1haab178i70799tk9z8y8x.png</t>
  </si>
  <si>
    <t>cju1hhj6mxfp90835n3wofrap.png</t>
  </si>
  <si>
    <t>cju1hirfi7ekp0855q0vgm9qq.png</t>
  </si>
  <si>
    <t>cju1hmff8tkp809931jps6fbr.png</t>
  </si>
  <si>
    <t>cju1hs0za7jha0855vj0mdrjt.png</t>
  </si>
  <si>
    <t>cju1hyolc7aqu0878rrkfn1lr.png</t>
  </si>
  <si>
    <t>cju2hdr06v2bq0799mbm3bks1.png</t>
  </si>
  <si>
    <t>cju2hewssldzx0835ep795xu0.png</t>
  </si>
  <si>
    <t>cju2hgsptlfam0835o3b59h1o.png</t>
  </si>
  <si>
    <t>cju2hlm19vjjf0801o69qnber.png</t>
  </si>
  <si>
    <t>cju2htabevq9108015qjei0x7.png</t>
  </si>
  <si>
    <t>cju2hugv9vget0799hhk7ksvg.png</t>
  </si>
  <si>
    <t>cju2hw5gjlr5h0988so2qqres.png</t>
  </si>
  <si>
    <t>cju2hx006vidl0799igm81vmh.png</t>
  </si>
  <si>
    <t>cju2i03ptvkiu0799xbbd4det.png</t>
  </si>
  <si>
    <t>cju2i3hzclw3o0988rrgh911i.png</t>
  </si>
  <si>
    <t>cju2i6acqvo6l0799u20fift8.png</t>
  </si>
  <si>
    <t>cju2i8br1vqtd08784u6vmcjk.png</t>
  </si>
  <si>
    <t>cju2iatlki5u309930zmgkv6h.png</t>
  </si>
  <si>
    <t>cju2igw4gvxds0878808qj398.png</t>
  </si>
  <si>
    <t>cju2ij9uiic2l09933ljiv6gm.png</t>
  </si>
  <si>
    <t>cju2lcyfgkf5809932fn9gucn.png</t>
  </si>
  <si>
    <t>cju2lejzcy4pc0878c9rlonot.png</t>
  </si>
  <si>
    <t>cju2lyynuymli0855g7fxgbhe.png</t>
  </si>
  <si>
    <t>cju2lz8vqktne0993fuym6drw.png</t>
  </si>
  <si>
    <t>cju2m56cryvqd0801gtn2yp8t.png</t>
  </si>
  <si>
    <t>cju2m71z2ywwv080131bcrsd3.png</t>
  </si>
  <si>
    <t>cju2ma647l0nj0993ot4deq2q.png</t>
  </si>
  <si>
    <t>cju2mfjndoz700988b9lc3zeq.png</t>
  </si>
  <si>
    <t>cju2nbdpmlmcj0993s1cht0dz.png</t>
  </si>
  <si>
    <t>cju2nd7l7z98o0799gfjvyfmw.png</t>
  </si>
  <si>
    <t>cju2nfnvxzdkd0878399axlco.png</t>
  </si>
  <si>
    <t>cju2nguelpmlj0835rojdn097.png</t>
  </si>
  <si>
    <t>cju2nqapmzvk20801f9us40dx.png</t>
  </si>
  <si>
    <t>cju2nsmwjlzyl0993jl80chvz.png</t>
  </si>
  <si>
    <t>cju2ntxtdzlvu0799xl3j9pan.png</t>
  </si>
  <si>
    <t>cju2nyc5f02m40801ojqbtiea.png</t>
  </si>
  <si>
    <t>cju2oi8sq0i2y0801mektzvw8.png</t>
  </si>
  <si>
    <t>cju2okvco06xc0799kxe5n1qh.png</t>
  </si>
  <si>
    <t>cju2oo0wh0bqy0878biujeyhe.png</t>
  </si>
  <si>
    <t>cju2oq5570avm079959o20op1.png</t>
  </si>
  <si>
    <t>cju2otvvv0l7z0855x7we8cb0.png</t>
  </si>
  <si>
    <t>cju2ouil2mssu0993hvxsed6d.png</t>
  </si>
  <si>
    <t>cju2p0eveqtdc0835gpi3p93i.png</t>
  </si>
  <si>
    <t>cju2p4ddkmzxj0993p94o62av.png</t>
  </si>
  <si>
    <t>cju2p91qir00k08350ddfif0w.png</t>
  </si>
  <si>
    <t>cju2phaksnahz0993yxogjcpv.png</t>
  </si>
  <si>
    <t>cju2pjb9v0ywn0878j5g5n69j.png</t>
  </si>
  <si>
    <t>cju2pkwt3r8b90988v2ywq1px.png</t>
  </si>
  <si>
    <t>cju2pmhtr17a00855cvpelzb0.png</t>
  </si>
  <si>
    <t>cju2qdj95ru8g09886gfi9rsz.png</t>
  </si>
  <si>
    <t>cju2qfie4rvz508357kad9z5o.png</t>
  </si>
  <si>
    <t>cju2qh5le1ock0878oahaql7d.png</t>
  </si>
  <si>
    <t>cju2qn2fzs1vy0988l243cvzy.png</t>
  </si>
  <si>
    <t>cju2qozsk20cq0855ugrg3cri.png</t>
  </si>
  <si>
    <t>cju2qqn5ys4uo0988ewrt2ip2.png</t>
  </si>
  <si>
    <t>cju2qs32r1vys07999conmbvx.png</t>
  </si>
  <si>
    <t>cju2qtee81yd708787bsjr75d.png</t>
  </si>
  <si>
    <t>cju2qu37qobl50993aw7ghcfq.png</t>
  </si>
  <si>
    <t>cju2qvuj1s9ok0835tp2k4ozh.png</t>
  </si>
  <si>
    <t>cju2qxxko229x08786gvxxhur.png</t>
  </si>
  <si>
    <t>cju2qz06823a40878ojcz9ccx.png</t>
  </si>
  <si>
    <t>cju2r11x7sdgx0988o8ule0wl.png</t>
  </si>
  <si>
    <t>cju2r2obh2bjm08553kng0rh7.png</t>
  </si>
  <si>
    <t>cju2r6mt2om21099352pny5gw.png</t>
  </si>
  <si>
    <t>cju2r7h21sj9608354gzks3ae.png</t>
  </si>
  <si>
    <t>cju2r91dg2k090801bh0xzbxk.png</t>
  </si>
  <si>
    <t>cju2raxlosl630988jdbfy9b0.png</t>
  </si>
  <si>
    <t>cju2ricdv2iys0878sv1adh0u.png</t>
  </si>
  <si>
    <t>cju2rkjfwoxys0993x768l1j2.png</t>
  </si>
  <si>
    <t>cju2rlqdnoz9k0993cpjae3x0.png</t>
  </si>
  <si>
    <t>cju2rn0hasxri0835nfy3buay.png</t>
  </si>
  <si>
    <t>cju2rnkt22xep0801as160g9t.png</t>
  </si>
  <si>
    <t>cju2ro5jqsy680988pi6qsujw.png</t>
  </si>
  <si>
    <t>cju2rpa30t07b0835im0erql0.png</t>
  </si>
  <si>
    <t>cju2rxm8rpbaf0993o3qr2oph.png</t>
  </si>
  <si>
    <t>cju2rz4k434s70855wwx3ddtx.png</t>
  </si>
  <si>
    <t>cju2rzpsmtb0f0835jabkbao1.png</t>
  </si>
  <si>
    <t>cju2s16zp317h0799gr67jqc2.png</t>
  </si>
  <si>
    <t>cju2s2527pfyr0993l3h1149a.png</t>
  </si>
  <si>
    <t>cju2s9g11pnra0993gn4eh793.png</t>
  </si>
  <si>
    <t>cju2saez63gxl08559ucjq3kt.png</t>
  </si>
  <si>
    <t>cju2sevf53lkx08558h5bpaig.png</t>
  </si>
  <si>
    <t>cju2sggy13na70855tbeoqgha.png</t>
  </si>
  <si>
    <t>cju2spdagu1l50835da1f46fr.png</t>
  </si>
  <si>
    <t>cju2srvy5440s0801y1ba9akr.png</t>
  </si>
  <si>
    <t>cju2sszfq3uye0878sucelzk2.png</t>
  </si>
  <si>
    <t>cju2suk42469908015ngmq6f2.png</t>
  </si>
  <si>
    <t>cju2sxf3iqbpv09937iksn8ep.png</t>
  </si>
  <si>
    <t>cju2syxa93yw40799x2iuwabz.png</t>
  </si>
  <si>
    <t>cju2t16vuucaq0835xcpsivn2.png</t>
  </si>
  <si>
    <t>cju2t2ivz43i10878zeg8r1br.png</t>
  </si>
  <si>
    <t>cju2t3ibkuecr0835o7si16zv.png</t>
  </si>
  <si>
    <t>cju2t62nq45jl0799odpufwx6.png</t>
  </si>
  <si>
    <t>cju2t9tdwuk700835kv0ljmtl.png</t>
  </si>
  <si>
    <t>cju2ti1du4idn0878giuozonw.png</t>
  </si>
  <si>
    <t>cju2tjrog4jy30878pawyazqc.png</t>
  </si>
  <si>
    <t>cju2tpfa5uyx408359datxqqj.png</t>
  </si>
  <si>
    <t>cju2tqfgw4oat0799rn0g5b2z.png</t>
  </si>
  <si>
    <t>cju2trbpkv0c00988hxla5dzz.png</t>
  </si>
  <si>
    <t>cju2trtjf4qjd0878a2zle9v9.png</t>
  </si>
  <si>
    <t>cju2tvrvm53ws0801a0jfjdxg.png</t>
  </si>
  <si>
    <t>cju2txjfzv60w098839dcimys.png</t>
  </si>
  <si>
    <t>cju2tzypl4wss0799ow05oxb9.png</t>
  </si>
  <si>
    <t>cju2u2b9o4zvp08788qb9nqxj.png</t>
  </si>
  <si>
    <t>cju2u4pymvc720988wsxrmi84.png</t>
  </si>
  <si>
    <t>cju2u73dj53oz0878486k8k4b.png</t>
  </si>
  <si>
    <t>cju2ueb6j5ado0878vf5md13o.png</t>
  </si>
  <si>
    <t>cju2ulk385h170799rlklxob0.png</t>
  </si>
  <si>
    <t>cju2uokeg5jm20799xwgsyz89.png</t>
  </si>
  <si>
    <t>cju2upu4evw7g08358guwozxv.png</t>
  </si>
  <si>
    <t>cju2urqpwvxw70835rvndvtsi.png</t>
  </si>
  <si>
    <t>cju2uwz9f5yf1085506cfamfx.png</t>
  </si>
  <si>
    <t>cju2uy8ox62jo0801g88hh42z.png</t>
  </si>
  <si>
    <t>cju2uzabhs6er0993x3aaf87p.png</t>
  </si>
  <si>
    <t>cju2wtwj87kys0855kx6mddzw.png</t>
  </si>
  <si>
    <t>cju2wx0gh7fpz0878wwyd9ep8.png</t>
  </si>
  <si>
    <t>cju2wxv0hxs2f09884w48v8fi.png</t>
  </si>
  <si>
    <t>cju2wzu8wxtgu09880ku9x1pg.png</t>
  </si>
  <si>
    <t>cju2x7vw87mu30878hye2ca0m.png</t>
  </si>
  <si>
    <t>cju2xa3i4y0160988i679zsqd.png</t>
  </si>
  <si>
    <t>cju2xbk0080y80801eghyddi2.png</t>
  </si>
  <si>
    <t>cju2xd75m82720801q4s4ik3n.png</t>
  </si>
  <si>
    <t>cju2xf8e5y2wm08359vcgk09b.png</t>
  </si>
  <si>
    <t>cju2xjz2ju8pe0993ysv9wg17.png</t>
  </si>
  <si>
    <t>cju2xlcqxy9c60988vjacdznb.png</t>
  </si>
  <si>
    <t>cju2xs6na81t20878pt6nkfip.png</t>
  </si>
  <si>
    <t>cju2xwm1s84l50799i60mq0pu.png</t>
  </si>
  <si>
    <t>cju2xyd9vyi7m098831qcucse.png</t>
  </si>
  <si>
    <t>cju2y0z6g87p10878fpk5d3rq.png</t>
  </si>
  <si>
    <t>cju2y26c588bo07993ksd8eoz.png</t>
  </si>
  <si>
    <t>cju2y5zas8m7f0801d34g5owq.png</t>
  </si>
  <si>
    <t>cju2y8s56ymqr083541ggdsml.png</t>
  </si>
  <si>
    <t>cju2yb31a8e8u0878wdashg7o.png</t>
  </si>
  <si>
    <t>cju2ycp1u8g2r0799jslnp7cz.png</t>
  </si>
  <si>
    <t>cju2yg5ht8i4p087800js8hp4.png</t>
  </si>
  <si>
    <t>cju2yljr0yzhw0988ecf271ly.png</t>
  </si>
  <si>
    <t>cju2ysg748ru80878sp6j0gm0.png</t>
  </si>
  <si>
    <t>cju2yw4s7z7p20988lmf2gdgd.png</t>
  </si>
  <si>
    <t>cju2yyhsp933j0855hp32e012.png</t>
  </si>
  <si>
    <t>cju2z1nxlzaj40835wj81s1iy.png</t>
  </si>
  <si>
    <t>cju2z2x3nvd3c099350zgty7w.png</t>
  </si>
  <si>
    <t>cju2z45kuzf6d0988nz2c819m.png</t>
  </si>
  <si>
    <t>cju2z6ez69g4u0801qwt088lw.png</t>
  </si>
  <si>
    <t>cju2z9vlp9j0w0801oag91sy9.png</t>
  </si>
  <si>
    <t>cju2zblxw9848087853csbrx1.png</t>
  </si>
  <si>
    <t>cju2zdhsczmn50988z64qwg2q.png</t>
  </si>
  <si>
    <t>cju2zdvjn9h7r08553cp4eed5.png</t>
  </si>
  <si>
    <t>cju2zgbj9zmrw0835nnlzxj4c.png</t>
  </si>
  <si>
    <t>cju2zi4l09f5807991s8do2b2.png</t>
  </si>
  <si>
    <t>cju2zjcvj9qma0801dk71hhi0.png</t>
  </si>
  <si>
    <t>cju2zkpdl9h7t0799ix60teqg.png</t>
  </si>
  <si>
    <t>cju2zm0axztpe0988r8s9twjr.png</t>
  </si>
  <si>
    <t>cju2zo0fwzv580988qlijd2xa.png</t>
  </si>
  <si>
    <t>cju2zpw4q9vzr0801p0lysjdl.png</t>
  </si>
  <si>
    <t>cju2zr3c3vwb00993jn06bbaz.png</t>
  </si>
  <si>
    <t>cju2zrojo9kcd0878ld2epejq.png</t>
  </si>
  <si>
    <t>cju2zxja9w1eh09933609ho9z.png</t>
  </si>
  <si>
    <t>cju2zy1e49pqk0878t6ncqn12.png</t>
  </si>
  <si>
    <t>cju300m3s04fg0988uzupuf7z.png</t>
  </si>
  <si>
    <t>cju302fqq9spc0878rrygyzzz.png</t>
  </si>
  <si>
    <t>cju303j5r062k098835zxfds5.png</t>
  </si>
  <si>
    <t>cju30525w04r10835ygp257sb.png</t>
  </si>
  <si>
    <t>cju306x7w05nb0835cunv799x.png</t>
  </si>
  <si>
    <t>cju30bmab08bi0835mvlr6e0r.png</t>
  </si>
  <si>
    <t>cju30df2j09dd08351ayx2t6w.png</t>
  </si>
  <si>
    <t>cju30ftgja7170855xl9bkdm0.png</t>
  </si>
  <si>
    <t>cju30ia8da2bq0799klnehml2.png</t>
  </si>
  <si>
    <t>cju30k2z40ds308353kdew70n.png</t>
  </si>
  <si>
    <t>cju30lncba3ny0878jwnous8n.png</t>
  </si>
  <si>
    <t>cju30mm25a53s0799qa5wiqe8.png</t>
  </si>
  <si>
    <t>cju30nyxe0gfb0835p256yoju.png</t>
  </si>
  <si>
    <t>cju30ov1oah920801mi8thuyg.png</t>
  </si>
  <si>
    <t>cju30qbm1ad3x0855znuhpz9u.png</t>
  </si>
  <si>
    <t>cju30u1hbakn808019g15nb8b.png</t>
  </si>
  <si>
    <t>cju30xqmh0ni00835ix3batv1.png</t>
  </si>
  <si>
    <t>cju30ywtc0oar0835bp2en7ec.png</t>
  </si>
  <si>
    <t>cju310f6val1v0855xo8tc3gu.png</t>
  </si>
  <si>
    <t>cju3128yi0rpu0988o4oo5n8n.png</t>
  </si>
  <si>
    <t>cju31rb7vb6110801p9rhacuw.png</t>
  </si>
  <si>
    <t>cju31t8xd17bk0835rnb893jk.png</t>
  </si>
  <si>
    <t>cju31ugmfb3dz0855xtqshki6.png</t>
  </si>
  <si>
    <t>cju31y80qbawn0801twwm2l5s.png</t>
  </si>
  <si>
    <t>cju320gyvbch60801v2amdi2g.png</t>
  </si>
  <si>
    <t>cju323ypb1fbb0988gx5rzudb.png</t>
  </si>
  <si>
    <t>cju324q101fhe08350wae9cif.png</t>
  </si>
  <si>
    <t>cju326h4v1gxw08352px40p7r.png</t>
  </si>
  <si>
    <t>cju3280wv1ir009882jze27tc.png</t>
  </si>
  <si>
    <t>cju32a52lb9rc0799xi40qs00.png</t>
  </si>
  <si>
    <t>cju32csyfblyh080170aa3x5p.png</t>
  </si>
  <si>
    <t>cju32fhnhbds40799broyoptc.png</t>
  </si>
  <si>
    <t>cju32gzs6xo8x0993r8tedbpb.png</t>
  </si>
  <si>
    <t>cju32jcdabepz0878d0cznmfe.png</t>
  </si>
  <si>
    <t>cju32l161bi1v07990vm376in.png</t>
  </si>
  <si>
    <t>cju32phw2bv130801yj7bkouq.png</t>
  </si>
  <si>
    <t>cju32pzh9bpw10855q4vaxfhe.png</t>
  </si>
  <si>
    <t>cju32qr9tbvsj08013pkpjenq.png</t>
  </si>
  <si>
    <t>cju32upim1z7u0988l883nqp6.png</t>
  </si>
  <si>
    <t>cju32zhbnc1oy0801iyv1ix6p.png</t>
  </si>
  <si>
    <t>cju330ofbc2l30801th5g3hw6.png</t>
  </si>
  <si>
    <t>cju33231uy4gi0993qc7b1jch.png</t>
  </si>
  <si>
    <t>cju334jzo261t0835yqudnfs1.png</t>
  </si>
  <si>
    <t>cju336l68y7if0993wf092166.png</t>
  </si>
  <si>
    <t>cju3381d8bz3h07991xtl7ra0.png</t>
  </si>
  <si>
    <t>cju33belnbyhm0878yxl42233.png</t>
  </si>
  <si>
    <t>cju33eqwbcch208012jikwdky.png</t>
  </si>
  <si>
    <t>cju33jon3ygbj0993pu22a4k6.png</t>
  </si>
  <si>
    <t>cju33mirdc8mj0799k33wzoes.png</t>
  </si>
  <si>
    <t>cju33o12x2jm50988944mxq0v.png</t>
  </si>
  <si>
    <t>cju33qpdvc9g0087825jhf3s9.png</t>
  </si>
  <si>
    <t>cju33w4sdcivk0855x879zht7.png</t>
  </si>
  <si>
    <t>cju33x0f22peh0988g0ln7w5v.png</t>
  </si>
  <si>
    <t>cju33yemn2qb20988wfjxximx.png</t>
  </si>
  <si>
    <t>cju33za6l2qy70988jhrlp2ev.png</t>
  </si>
  <si>
    <t>cju34aozyyy830993bn16u32n.png</t>
  </si>
  <si>
    <t>cju34c1xfyz920993itxkkfad.png</t>
  </si>
  <si>
    <t>cju34ds2531520988qjpqt6e3.png</t>
  </si>
  <si>
    <t>cju34eqjpcpm508788b3lhp97.png</t>
  </si>
  <si>
    <t>cju34fojcctcf0799ebolbvkn.png</t>
  </si>
  <si>
    <t>cju34i3qvcyog0855qiejxx5w.png</t>
  </si>
  <si>
    <t>cju34o6dbd2lo0855aqlcy1hs.png</t>
  </si>
  <si>
    <t>cju34ouumcznz07996gg1xq7v.png</t>
  </si>
  <si>
    <t>cju34repocy5208780gswillm.png</t>
  </si>
  <si>
    <t>cju34sh43d8zm08019xbwhc0o.png</t>
  </si>
  <si>
    <t>cju34uhepd3dd0799hs8782ad.png</t>
  </si>
  <si>
    <t>cju34ymm8d6700799uop0cw33.png</t>
  </si>
  <si>
    <t>cju34zivp3fq80988opxbaqyn.png</t>
  </si>
  <si>
    <t>cju3518w2d838079939fqztbc.png</t>
  </si>
  <si>
    <t>cju3521y5d5mq0878t3ezsu4p.png</t>
  </si>
  <si>
    <t>cju353d1eda8c07992afde611.png</t>
  </si>
  <si>
    <t>cju35740hzm0g0993zl5ic246.png</t>
  </si>
  <si>
    <t>cju357rxxdaz30878y2esjpjt.png</t>
  </si>
  <si>
    <t>cju358pwtdby20878cg7nm0np.png</t>
  </si>
  <si>
    <t>cju35a77vdj4n08556jj2lgmc.png</t>
  </si>
  <si>
    <t>cju35atpxdjot0855q46aqrd0.png</t>
  </si>
  <si>
    <t>cju35c4wzdhow0799h6eq4sgs.png</t>
  </si>
  <si>
    <t>cju35eg0tdmjt085525sb4bua.png</t>
  </si>
  <si>
    <t>cju35fxqyzt5p0993vusm54qz.png</t>
  </si>
  <si>
    <t>cju35i2e63uxr0835h7zgkg9k.png</t>
  </si>
  <si>
    <t>cju35k2fr3vc50988c85qkrwg.png</t>
  </si>
  <si>
    <t>cju35ldepdtlm0801yv79y8vu.png</t>
  </si>
  <si>
    <t>cju35mdz73x890835eynq1h9v.png</t>
  </si>
  <si>
    <t>cju35oyvd3y850988km12hdz1.png</t>
  </si>
  <si>
    <t>cju3tsh4lfsok0987w6x3a0v1.png</t>
  </si>
  <si>
    <t>cju3ttznuftyf09875t11850w.png</t>
  </si>
  <si>
    <t>cju3tvffffx5f0818t5ov22al.png</t>
  </si>
  <si>
    <t>cju3tx1qyg0c907552fglumhc.png</t>
  </si>
  <si>
    <t>cju3u1c8tfyqx08503iedc3mx.png</t>
  </si>
  <si>
    <t>cju3u39fog1bo0871lxjrabks.png</t>
  </si>
  <si>
    <t>cju3u4lxmg59o0755rz42b9en.png</t>
  </si>
  <si>
    <t>cju3u815rg4ek0850vvhtcvcm.png</t>
  </si>
  <si>
    <t>cju3ua8u0g9rg0801uayhdxhu.png</t>
  </si>
  <si>
    <t>cju3ul8dogf1z09872y2ecowp.png</t>
  </si>
  <si>
    <t>cju3umoh1geet0817cmpef5am.png</t>
  </si>
  <si>
    <t>cju3uwz6ogsp10801h2r3bj5l.png</t>
  </si>
  <si>
    <t>cju3uz4o6gr9z0850lhxyxvsj.png</t>
  </si>
  <si>
    <t>cju3v0fl3gwce0755qkjhzmd4.png</t>
  </si>
  <si>
    <t>cju3v3ac9gyz30755hfqwyp1i.png</t>
  </si>
  <si>
    <t>cju3v56bwgy8v0871w14pz8fx.png</t>
  </si>
  <si>
    <t>cju3v664kh0px0818y4y7wolf.png</t>
  </si>
  <si>
    <t>cju3v72v5h1qz0818fggilwtq.png</t>
  </si>
  <si>
    <t>cju3wstckialg0871xs0vevsj.png</t>
  </si>
  <si>
    <t>cju3x2s11ibzi0817kk284k0j.png</t>
  </si>
  <si>
    <t>cju3x4blzieu30850x10uuvbm.png</t>
  </si>
  <si>
    <t>cju3x7xsaijq80818f0psavav.png</t>
  </si>
  <si>
    <t>cju3x9lttikfb0818a0g104zn.png</t>
  </si>
  <si>
    <t>cju3xeexgii1j0817zs68tb4g.png</t>
  </si>
  <si>
    <t>cju3xhpvvimda0987ygrpzni2.png</t>
  </si>
  <si>
    <t>cju3xiic0ilzp0850lusrb42j.png</t>
  </si>
  <si>
    <t>cju3xjqtpikx50817tppy6g84.png</t>
  </si>
  <si>
    <t>cju3xl264ingx0850rcf0rshj.png</t>
  </si>
  <si>
    <t>cju3xtufwiv9c0818djsc4cqd.png</t>
  </si>
  <si>
    <t>cju3xuj20ivgp0818mij8bjrd.png</t>
  </si>
  <si>
    <t>cju3xvoo2iqlc0817eku2r3wl.png</t>
  </si>
  <si>
    <t>cju3xwpgviwlx0871rwm15q7v.png</t>
  </si>
  <si>
    <t>cju3xzvnzj0hd0755xprz39nj.png</t>
  </si>
  <si>
    <t>cju3y0pjrj1c30755nxekxccj.png</t>
  </si>
  <si>
    <t>cju3y21quj0ir0818kgjagr15.png</t>
  </si>
  <si>
    <t>cju3y54kwj3nr0801biidlb4e.png</t>
  </si>
  <si>
    <t>cju3y79ofj3va0871uqfb1mzo.png</t>
  </si>
  <si>
    <t>cju3y9difj6th0801kd1rqm3w.png</t>
  </si>
  <si>
    <t>cju3yb47cj1xq0817zfotbni4.png</t>
  </si>
  <si>
    <t>cju3yht87j83m08507yk1u1fg.png</t>
  </si>
  <si>
    <t>cju40jl7skiuo0817p0smlgg8.png</t>
  </si>
  <si>
    <t>cju40poe4kt9s0755f9cnm3h5.png</t>
  </si>
  <si>
    <t>cju40r6jrksyk0871wg98zgho.png</t>
  </si>
  <si>
    <t>cju40sdwukv3k0755y99ug1k8.png</t>
  </si>
  <si>
    <t>cju40taxlkrho0987smigg0x0.png</t>
  </si>
  <si>
    <t>cju40u30gkuzc0871rq7t666d.png</t>
  </si>
  <si>
    <t>cju40w3hbkwpn08015rbs3wko.png</t>
  </si>
  <si>
    <t>cju40wto5kxwi0755it190f2k.png</t>
  </si>
  <si>
    <t>cju410dnfl0960755y8lu8d79.png</t>
  </si>
  <si>
    <t>cju412uwlkva50850d1ps1ww7.png</t>
  </si>
  <si>
    <t>cju414lf2l1lt0801rl3hjllj.png</t>
  </si>
  <si>
    <t>cju418rckl3ur08012psrx1r1.png</t>
  </si>
  <si>
    <t>cju41kd7yl4nm0850gil5qqwh.png</t>
  </si>
  <si>
    <t>cju41lojblbs307555jdci937.png</t>
  </si>
  <si>
    <t>cju41nz76lcxu0755cya2qefx.png</t>
  </si>
  <si>
    <t>cju41p90plcsx08018cnzpndc.png</t>
  </si>
  <si>
    <t>cju41r6v2lcww0871ps8k8pf5.png</t>
  </si>
  <si>
    <t>cju41s6nbleqy0755e2mslg0b.png</t>
  </si>
  <si>
    <t>cju41z76wlgbz0801qdetlvby.png</t>
  </si>
  <si>
    <t>cju422cm8lfxn0818ojicxejb.png</t>
  </si>
  <si>
    <t>cju424hy5lckr085073fva1ok.png</t>
  </si>
  <si>
    <t>cju426tomlhll0818fc0i7nvh.png</t>
  </si>
  <si>
    <t>cju428k5fldt108177s6g6f45.png</t>
  </si>
  <si>
    <t>cju42dwedlmk60871jbgu4ehi.png</t>
  </si>
  <si>
    <t>cju42g865lorv07552ytz6xxa.png</t>
  </si>
  <si>
    <t>cju42m60jlpcm08186kqppzqv.png</t>
  </si>
  <si>
    <t>cju42nm68lpyo0818xvvqmupq.png</t>
  </si>
  <si>
    <t>cju42py9mlqyd0818u3d1d7ga.png</t>
  </si>
  <si>
    <t>cju42romflni20817etb9a0fl.png</t>
  </si>
  <si>
    <t>cju42tauqlo5p08171l3cuo4b.png</t>
  </si>
  <si>
    <t>cju42u5bjlvi10801dc13sskp.png</t>
  </si>
  <si>
    <t>cju42xpi8lw4w0871ve317a1p.png</t>
  </si>
  <si>
    <t>cju430pm2lz0y0755jkhcc3d1.png</t>
  </si>
  <si>
    <t>cju439oazm2fu0871ma0vvrft.png</t>
  </si>
  <si>
    <t>cju43b8daly4408170e5ev06g.png</t>
  </si>
  <si>
    <t>cju43c92lm5cj0755lorsorfg.png</t>
  </si>
  <si>
    <t>cju43eigtm6ev0801mv0m96t1.png</t>
  </si>
  <si>
    <t>cju43gfosm63n08714rpih8pe.png</t>
  </si>
  <si>
    <t>cju43h43am1dy08176gwfhmnt.png</t>
  </si>
  <si>
    <t>cju43in5fm22c08175rxziqrk.png</t>
  </si>
  <si>
    <t>cju43kj2pm34f0850l28ahpni.png</t>
  </si>
  <si>
    <t>cju43lcnum9y10755bjs7z87f.png</t>
  </si>
  <si>
    <t>cju43mkj9m8wb0871qiadahub.png</t>
  </si>
  <si>
    <t>cju43o6n7m9nk087191ijwqq9.png</t>
  </si>
  <si>
    <t>cju45jpvfn6c809873pv1i34s.png</t>
  </si>
  <si>
    <t>cju45lbgznahl08180xz1h7u6.png</t>
  </si>
  <si>
    <t>cju45n0oxn5vu08500yfrt9jn.png</t>
  </si>
  <si>
    <t>cju45ofd9ne1j0801ri8dup7t.png</t>
  </si>
  <si>
    <t>cju45pm27n80u08174kyow1gj.png</t>
  </si>
  <si>
    <t>cju45qbf3n9sa0987oonbkly9.png</t>
  </si>
  <si>
    <t>cju45t5ddnbio0987qtqzx762.png</t>
  </si>
  <si>
    <t>cju5b9oyda4yr0850g9viziyv.png</t>
  </si>
  <si>
    <t>cju5bbtwsa8cl0987wgfsqpao.png</t>
  </si>
  <si>
    <t>cju5bdwa3aatx0818b79i18zf.png</t>
  </si>
  <si>
    <t>cju5bf6hxa6m50817rbwettgu.png</t>
  </si>
  <si>
    <t>cju5bhv81abur0850ean02atv.png</t>
  </si>
  <si>
    <t>cju5bj926aiec07559rshy4wa.png</t>
  </si>
  <si>
    <t>cju5bmhdcafs909878qfzrqzi.png</t>
  </si>
  <si>
    <t>cju5boicjagt20871b1fotkh4.png</t>
  </si>
  <si>
    <t>cju5buy2bal250818ipl6fqwv.png</t>
  </si>
  <si>
    <t>cju5bwhapakm90987c1v4z46a.png</t>
  </si>
  <si>
    <t>cju5bycdkalkb09875f7bfrvx.png</t>
  </si>
  <si>
    <t>cju5c5xc7algd0817pb1ej5yo.png</t>
  </si>
  <si>
    <t>cju5c7oijaqmq09878qwgqv8n.png</t>
  </si>
  <si>
    <t>cju5ca9hcatkc0801jzwe7tfx.png</t>
  </si>
  <si>
    <t>cju5ccpvqash50850kb4bs22k.png</t>
  </si>
  <si>
    <t>cju5cetivauok0987ok3e5bre.png</t>
  </si>
  <si>
    <t>cju5chrxxawka0871qcj171yz.png</t>
  </si>
  <si>
    <t>cju5cjh3xattc0817j2vbulzi.png</t>
  </si>
  <si>
    <t>cju5cu8qkb84x08186jwo8yin.png</t>
  </si>
  <si>
    <t>cju5ddda9bkkt0850enzwatb1.png</t>
  </si>
  <si>
    <t>cju5eftctcdbj08712gdp989f.png</t>
  </si>
  <si>
    <t>cju5ekty5ckzf07550c9u3ckk.png</t>
  </si>
  <si>
    <t>cju5enq1tcn1i0755hnkon787.png</t>
  </si>
  <si>
    <t>cju5eq8c8ck690850vix98hv3.png</t>
  </si>
  <si>
    <t>cju5es375cnzy0801nkq35ffs.png</t>
  </si>
  <si>
    <t>cju5ew4h9cqaf0818rrczkmqh.png</t>
  </si>
  <si>
    <t>cju5eyfe9cpk90987laa7tsl3.png</t>
  </si>
  <si>
    <t>cju5f0dezct4q08183ydw11dx.png</t>
  </si>
  <si>
    <t>cju5f26ebcuai0818xlwh6116.png</t>
  </si>
  <si>
    <t>cju5f8hxdcxxn08188obby0ea.png</t>
  </si>
  <si>
    <t>cju5fb86jd1jp0755b1ukbhq5.png</t>
  </si>
  <si>
    <t>cju5fi0yxd3ei0801v7u0yudn.png</t>
  </si>
  <si>
    <t>cju5fs6j6d8350801vglraq4u.png</t>
  </si>
  <si>
    <t>cju5ft6mcd5q40987rhjgbrr6.png</t>
  </si>
  <si>
    <t>cju5fu081d8gc0818l3yylujk.png</t>
  </si>
  <si>
    <t>cju5fw37edaae0801vkwvocn7.png</t>
  </si>
  <si>
    <t>cju5fydrud94708507vo6oy21.png</t>
  </si>
  <si>
    <t>cju5g163vd6mt0817uccuga6u.png</t>
  </si>
  <si>
    <t>cju5gucasds9d0801019axylx.png</t>
  </si>
  <si>
    <t>cju5h57xedz5h0755mjpc8694.png</t>
  </si>
  <si>
    <t>cju5hjxaae3i40850h5z2laf5.png</t>
  </si>
  <si>
    <t>cju5hl8nee8a40755fm8qjj0o.png</t>
  </si>
  <si>
    <t>cju5hqz50e7o90850e0prlpa0.png</t>
  </si>
  <si>
    <t>cju5ht88gedbu0755xrcuddcx.png</t>
  </si>
  <si>
    <t>cju5huurrecm70801y680y13m.png</t>
  </si>
  <si>
    <t>cju5hwonqedw10801vsd3w6kk.png</t>
  </si>
  <si>
    <t>cju5i39mreass0817au8p22zy.png</t>
  </si>
  <si>
    <t>cju5i5oh2efg60987ez6cpf72.png</t>
  </si>
  <si>
    <t>cju5jx7jzf7c90871c2i9aiov.png</t>
  </si>
  <si>
    <t>cju5jz5fff8c50871hbe6108f.png</t>
  </si>
  <si>
    <t>cju5k503sfa5f0871lx0rpu5y.png</t>
  </si>
  <si>
    <t>cju5k7r0yf98c09878csbxb4d.png</t>
  </si>
  <si>
    <t>cju5klveuff6w0871wbibgh3m.png</t>
  </si>
  <si>
    <t>cju5knbbqfipk080128cggukq.png</t>
  </si>
  <si>
    <t>cju5kre09fhka0850h7b1898j.png</t>
  </si>
  <si>
    <t>cju5ktjwofed70817eg58ef7u.png</t>
  </si>
  <si>
    <t>cju5nxkujgscq0817l9gss626.png</t>
  </si>
  <si>
    <t>cju5nyu31gv8e0871zpk74a2n.png</t>
  </si>
  <si>
    <t>cju5o1vu9gz8a0818eyy92bns.png</t>
  </si>
  <si>
    <t>cju5tenjojp1j0755ms4949h2.png</t>
  </si>
  <si>
    <t>cju5tgbzhjllu08174ca41eus.png</t>
  </si>
  <si>
    <t>cju5thdbrjp1108715xdfx356.png</t>
  </si>
  <si>
    <t>cju5u4pywk81x0817vn9pe14z.png</t>
  </si>
  <si>
    <t>cju5u6wf0kh1t0755bg1ssixv.png</t>
  </si>
  <si>
    <t>cju5u8gz4kj5b07552e2wpkwp.png</t>
  </si>
  <si>
    <t>cju5udcufki0s09874ll1dbr5.png</t>
  </si>
  <si>
    <t>cju5ufn3skquf0818dhapnhba.png</t>
  </si>
  <si>
    <t>cju5uget8krjy0818kvywd0zu.png</t>
  </si>
  <si>
    <t>cju5uhrdwkmsu0817ervv91l8.png</t>
  </si>
  <si>
    <t>cju5ukkg6kv7u08011x2b6zl5.png</t>
  </si>
  <si>
    <t>cju5uxjnol2r509871qv2yeia.png</t>
  </si>
  <si>
    <t>cju5uzmaol56l0817flxh4w9p.png</t>
  </si>
  <si>
    <t>cju5v8pgplg6k0755rvi2t63h.png</t>
  </si>
  <si>
    <t>cju5vbo6jldrt0871jf6f1700.png</t>
  </si>
  <si>
    <t>cju5vcmrqla7i0817x4sp4pqw.png</t>
  </si>
  <si>
    <t>cju5vgawslbe30987ndeepc1b.png</t>
  </si>
  <si>
    <t>cju5vi4nxlc530817uoqm2m7a.png</t>
  </si>
  <si>
    <t>cju5von04litr08718j8po40a.png</t>
  </si>
  <si>
    <t>cju5vutu7ll8w0871dfp92n9p.png</t>
  </si>
  <si>
    <t>cju5vwbr4lhqn0987a1pji0ux.png</t>
  </si>
  <si>
    <t>cju5vxuc5loxw0818u8xgf45p.png</t>
  </si>
  <si>
    <t>cju5vzjoslpj708186z2fusmz.png</t>
  </si>
  <si>
    <t>cju5w7xn0lrkq0801f9k0htgx.png</t>
  </si>
  <si>
    <t>cju5waeduln160817w0agirve.png</t>
  </si>
  <si>
    <t>cju5wcc90lu020850mjrxppv6.png</t>
  </si>
  <si>
    <t>cju5wi6bqlxy90755bu227nvb.png</t>
  </si>
  <si>
    <t>cju5wj0faly5008187n6530af.png</t>
  </si>
  <si>
    <t>cju5wkonqlrl409877y8zvnub.png</t>
  </si>
  <si>
    <t>cju5wmvsdlx1j0871npgj8j4b.png</t>
  </si>
  <si>
    <t>cju5woy82m07m08505dmjg7g1.png</t>
  </si>
  <si>
    <t>cju5wphwwlu3m0987hh3ltg88.png</t>
  </si>
  <si>
    <t>cju5wqonpm0e60801z88ewmy1.png</t>
  </si>
  <si>
    <t>cju5wrapcm2290818jsh26ppb.png</t>
  </si>
  <si>
    <t>cju5wtdu4m0im0871mix0yvc0.png</t>
  </si>
  <si>
    <t>cju5wuhm1lwm40987vugqn3vv.png</t>
  </si>
  <si>
    <t>cju5x15djm7ae0755h8czf6nt.png</t>
  </si>
  <si>
    <t>cju5x28nzm7t907558ocq4bt7.png</t>
  </si>
  <si>
    <t>cju5x7iskmad90818frchyfwd.png</t>
  </si>
  <si>
    <t>cju5xneamme2p0801qdf7fdwv.png</t>
  </si>
  <si>
    <t>cju5xopi0md7q0871r1sjc1av.png</t>
  </si>
  <si>
    <t>cju5y7buemcw80987p0r30g9f.png</t>
  </si>
  <si>
    <t>cju5y84q3mdv50817eyp82xf3.png</t>
  </si>
  <si>
    <t>cju5yclrymlgj0818k426ud6z.png</t>
  </si>
  <si>
    <t>cju5ygh1zmmdi0755uod5e17i.png</t>
  </si>
  <si>
    <t>cju5yhgznmkzb0801cji2vi8j.png</t>
  </si>
  <si>
    <t>cju5yimthmlv80850zhoc90c2.png</t>
  </si>
  <si>
    <t>cju5yjq1pmlgc0801z0t24bly.png</t>
  </si>
  <si>
    <t>cju5ymyd8mmdc0801ry3by1xr.png</t>
  </si>
  <si>
    <t>cju6ur9l9v9jq0755paud9uka.png</t>
  </si>
  <si>
    <t>cju6ut4l8va6y0755tyw3vfqq.png</t>
  </si>
  <si>
    <t>cju6uzxk0v83p0801rcwnexdu.png</t>
  </si>
  <si>
    <t>cju6v3bb2v7xo085090blubyw.png</t>
  </si>
  <si>
    <t>cju6v4szov55u0871qmqz3v8n.png</t>
  </si>
  <si>
    <t>cju6v5ilsv8hk0850rb5sgh6o.png</t>
  </si>
  <si>
    <t>cju6v6g6kvdw007552x6mb0po.png</t>
  </si>
  <si>
    <t>cju6vgdmivcvb08018fra5lnv.png</t>
  </si>
  <si>
    <t>cju6vqarjv7yo0987q4b1btk1.png</t>
  </si>
  <si>
    <t>cju6vta3kvazg0817qbeppjtm.png</t>
  </si>
  <si>
    <t>cju6vucxvvlda0755j7msqnya.png</t>
  </si>
  <si>
    <t>cju6vvb8svhed0801jjcquh5e.png</t>
  </si>
  <si>
    <t>cju6vvxsev9y30987kespucdg.png</t>
  </si>
  <si>
    <t>cju6w733bveoz0817e600tw72.png</t>
  </si>
  <si>
    <t>cju6wi3akvn8r0801px8eligc.png</t>
  </si>
  <si>
    <t>cju6wjm81vgsc0987enk9n3pr.png</t>
  </si>
  <si>
    <t>cju6wll7wvo3y08502pagos8m.png</t>
  </si>
  <si>
    <t>cju6wn57mvooj0850rp78hhy7.png</t>
  </si>
  <si>
    <t>cju6wt9jvvn500871hjn3t3g0.png</t>
  </si>
  <si>
    <t>cju6wuojavt740818b5qcv3iw.png</t>
  </si>
  <si>
    <t>cju6x35ervu2808015c7eoqe4.png</t>
  </si>
  <si>
    <t>cju6x4t13vyw60755gtcf9ndu.png</t>
  </si>
  <si>
    <t>cju6x97w4vwua0850x0997r0a.png</t>
  </si>
  <si>
    <t>cju6xa0qmvzun0818xjukgncj.png</t>
  </si>
  <si>
    <t>cju6xifswvwbo0987nibtdr50.png</t>
  </si>
  <si>
    <t>cju6xlygpw7bs0818n691jsq4.png</t>
  </si>
  <si>
    <t>cju6xmqd9w0250817l5kxfnsk.png</t>
  </si>
  <si>
    <t>cju6ywm40wdbo0987pbftsvtg.png</t>
  </si>
  <si>
    <t>cju6yxyt0wh080871sqpepu47.png</t>
  </si>
  <si>
    <t>cju6yywx1whbb0871ksgfgf9f.png</t>
  </si>
  <si>
    <t>cju6z1bzbwfq50817b2alatvr.png</t>
  </si>
  <si>
    <t>cju6z2616wqbk07555bvnuyr1.png</t>
  </si>
  <si>
    <t>cju6z600qwh4z081700qimgl9.png</t>
  </si>
  <si>
    <t>cju6z7e4bwgdd0987ogkzq9kt.png</t>
  </si>
  <si>
    <t>cju6z9a9kwsl007552s49rx6i.png</t>
  </si>
  <si>
    <t>cju76erapykj30871x5eaxh4q.png</t>
  </si>
  <si>
    <t>cju76l27oyrw907551ri2a7fl.png</t>
  </si>
  <si>
    <t>cju76lsehyia10987u54vn8rb.png</t>
  </si>
  <si>
    <t>cju76o55nymqd0871h31sph9w.png</t>
  </si>
  <si>
    <t>cju77196iyshb0850ycbto50a.png</t>
  </si>
  <si>
    <t>cju772304yw5t0818vbw8kkjf.png</t>
  </si>
  <si>
    <t>cju773hsyyosz0817pk1e7sjq.png</t>
  </si>
  <si>
    <t>cju774fmayxif0818u2g79usw.png</t>
  </si>
  <si>
    <t>cju7787c5yy3l080159mwqsnj.png</t>
  </si>
  <si>
    <t>cju77afzlz3kp07550x5nafzs.png</t>
  </si>
  <si>
    <t>cju77b3wyz4160755qis4ljsb.png</t>
  </si>
  <si>
    <t>cju77bvg0yv4r0987yh60xmjo.png</t>
  </si>
  <si>
    <t>cju77g99iyxc00817zqi2ppor.png</t>
  </si>
  <si>
    <t>cju77idwfz36d0871tzfzz51i.png</t>
  </si>
  <si>
    <t>cju77j66ez52p08019xygi0co.png</t>
  </si>
  <si>
    <t>cju77k828z46w0871r0avuoo9.png</t>
  </si>
  <si>
    <t>cju77q10sz9ug0801449wu1nu.png</t>
  </si>
  <si>
    <t>cju77re6fz5bb0817vp9redjg.png</t>
  </si>
  <si>
    <t>cju77t0razbvm080106o56289.png</t>
  </si>
  <si>
    <t>cju77u1sjz77b0817ft44r3fk.png</t>
  </si>
  <si>
    <t>cju77vvcwzcm50850lzoykuva.png</t>
  </si>
  <si>
    <t>cju783tmkzkqu081803g7q5vk.png</t>
  </si>
  <si>
    <t>cju784jpdzeae0987q5ypq883.png</t>
  </si>
  <si>
    <t>cju785htizjzo08017tvlhtg4.png</t>
  </si>
  <si>
    <t>cju787jnjzjuj0871p94nck9g.png</t>
  </si>
  <si>
    <t>cju7adqyj1jcx08712r1ro5gx.png</t>
  </si>
  <si>
    <t>cju7ae7bq1f820987toc8si1d.png</t>
  </si>
  <si>
    <t>cju7aez2x1jtj0871ztezs3oi.png</t>
  </si>
  <si>
    <t>cju7afqon1ip40850ue2308b6.png</t>
  </si>
  <si>
    <t>cju7agj961l2r0818z29iq8yn.png</t>
  </si>
  <si>
    <t>cju7ahtkb1jr90801jck4kbds.png</t>
  </si>
  <si>
    <t>cju7aifyo1p3n07552nxjx51f.png</t>
  </si>
  <si>
    <t>cju7aklv31h4309871m29l4e7.png</t>
  </si>
  <si>
    <t>cju7alcgr1lsr0871riqk84z7.png</t>
  </si>
  <si>
    <t>cju7amjna1ly40871ugiokehb.png</t>
  </si>
  <si>
    <t>cju7ap09p1kz10850ldccjebj.png</t>
  </si>
  <si>
    <t>cju7apr0c1qqm0755s7msqot4.png</t>
  </si>
  <si>
    <t>cju7aqkue1i2k09879uzcpt8r.png</t>
  </si>
  <si>
    <t>cju7arvfe1ldu0850erdmphgj.png</t>
  </si>
  <si>
    <t>cju7atnm31if40817pqclnjer.png</t>
  </si>
  <si>
    <t>cju7avvi51iox0817ym55y6tt.png</t>
  </si>
  <si>
    <t>cju7azuu31mia0801pf9ib5ed.png</t>
  </si>
  <si>
    <t>cju7b10ce1mnm08011c5bwyr4.png</t>
  </si>
  <si>
    <t>cju7b1ygu1msd0801hywhy0mc.png</t>
  </si>
  <si>
    <t>cju7b2l561oas0871decgslaf.png</t>
  </si>
  <si>
    <t>cju7b3f5h1sm40755i572jden.png</t>
  </si>
  <si>
    <t>cju7b4mtw1n9n080186209f3d.png</t>
  </si>
  <si>
    <t>cju7b5afm1nfw0801xqm8bf8q.png</t>
  </si>
  <si>
    <t>cju7b9vcs1luz0987ta60j1dy.png</t>
  </si>
  <si>
    <t>cju7bb3ss1uoo0755pmhyco7t.png</t>
  </si>
  <si>
    <t>cju7bc95p1mdm0817yqj5jc6j.png</t>
  </si>
  <si>
    <t>cju7bduyq1rjf08719giru9ho.png</t>
  </si>
  <si>
    <t>cju7bf1lp1shi081835vs84lc.png</t>
  </si>
  <si>
    <t>cju7bfx651qr80801cs7epotb.png</t>
  </si>
  <si>
    <t>cju7bmi1v1pnj0987pa52jjok.png</t>
  </si>
  <si>
    <t>cju7cl8zm1xcu0817ado0jpas.png</t>
  </si>
  <si>
    <t>cju7cp6dw244p0818gncdol4m.png</t>
  </si>
  <si>
    <t>cju7cq6su27qv075574dir0r3.png</t>
  </si>
  <si>
    <t>cju7csvlb22fr0850lvm45n3x.png</t>
  </si>
  <si>
    <t>cju7ctvqn25dy08186g442m1r.png</t>
  </si>
  <si>
    <t>cju7cue9b232j0801qdzk1ykj.png</t>
  </si>
  <si>
    <t>cju7cufm7298k0755j09uf3of.png</t>
  </si>
  <si>
    <t>cju7d1tvt25bu08019dvw3uff.png</t>
  </si>
  <si>
    <t>cju7d2q1k27nf08715zshsckt.png</t>
  </si>
  <si>
    <t>cju7d3oc82cho0755dajlwldz.png</t>
  </si>
  <si>
    <t>cju7d4jk723eu0817bqz2n39m.png</t>
  </si>
  <si>
    <t>cju7d5m0p23kn09871rk7pu3v.png</t>
  </si>
  <si>
    <t>cju7d6ux323ze0987xos3srkx.png</t>
  </si>
  <si>
    <t>cju7d7aut2a2p0818z4uxc6cd.png</t>
  </si>
  <si>
    <t>cju7d7tly27h408016fyp5nr7.png</t>
  </si>
  <si>
    <t>cju7d8m3b2e210755l8fj1yph.png</t>
  </si>
  <si>
    <t>cju7d9seq29zd0871nzl2uu5m.png</t>
  </si>
  <si>
    <t>cju7db7lp2f400755tntd1ohf.png</t>
  </si>
  <si>
    <t>cju7dbppn28nx085097654msi.png</t>
  </si>
  <si>
    <t>cju7dda8w2br20818zhsuz8s7.png</t>
  </si>
  <si>
    <t>cju7deifq2fzn0755lc8idyh8.png</t>
  </si>
  <si>
    <t>cju7dff9529h208503w60lbil.png</t>
  </si>
  <si>
    <t>cju7dglf226g50987ohbthl19.png</t>
  </si>
  <si>
    <t>cju7dhpsc2dnn0818025m6857.png</t>
  </si>
  <si>
    <t>cju7dizi82h2i0755doucgnt3.png</t>
  </si>
  <si>
    <t>cju7dlk532dsh0871zvr6qz0r.png</t>
  </si>
  <si>
    <t>cju7dmlgf2ebw0871ieqas5fh.png</t>
  </si>
  <si>
    <t>cju7dn24o296i09871qfxb8s2.png</t>
  </si>
  <si>
    <t>cju7dp3dw2k4n0755zhe003ad.png</t>
  </si>
  <si>
    <t>cju7dqcwi2dz00850gcmr2ert.png</t>
  </si>
  <si>
    <t>cju7druhp2gp308715i6km7be.png</t>
  </si>
  <si>
    <t>cju7dsrtb2f8i085064kwugfk.png</t>
  </si>
  <si>
    <t>cju7dtb1e2j0t0818deq51ib3.png</t>
  </si>
  <si>
    <t>cju7dubap2g0w0801fgl42mg9.png</t>
  </si>
  <si>
    <t>cju7dvl5m2n4t0755hlnnjjet.png</t>
  </si>
  <si>
    <t>cju7dwe282dc309876rco45ts.png</t>
  </si>
  <si>
    <t>cju7dxffn2eam0817qxosfwch.png</t>
  </si>
  <si>
    <t>cju7dz5yy2i7z0801ausi7rna.png</t>
  </si>
  <si>
    <t>cju7ea4om2l910801bohqjccy.png</t>
  </si>
  <si>
    <t>cju7ebe962hr409872ovibahw.png</t>
  </si>
  <si>
    <t>cju7eea9b2m0z0801ynqv1fqu.png</t>
  </si>
  <si>
    <t>cju7efffp2ivf0817etg3jehl.png</t>
  </si>
  <si>
    <t>cju7ehljc2or70871261br8ai.png</t>
  </si>
  <si>
    <t>cju7ejm2l2ncl0801wq6y84nw.png</t>
  </si>
  <si>
    <t>cju7ekbo32pft0871fv7kzwb9.png</t>
  </si>
  <si>
    <t>cju7el6xv2k520817qxx9wdr5.png</t>
  </si>
  <si>
    <t>cju7emdni2py40871ivhxjtut.png</t>
  </si>
  <si>
    <t>cju7eotqi2qea0871y8yc7tqh.png</t>
  </si>
  <si>
    <t>cju7epwj82koz098713apjnzo.png</t>
  </si>
  <si>
    <t>cju7er4kc2opa0801anuxc0eb.png</t>
  </si>
  <si>
    <t>cju7es23b2vcp0755gpbm9s7v.png</t>
  </si>
  <si>
    <t>cju7et17a2vjk0755e743npl1.png</t>
  </si>
  <si>
    <t>cju7etr3y2p4t0801cdzjj8ab.png</t>
  </si>
  <si>
    <t>cju7eueum2oqn0850rodmx8zo.png</t>
  </si>
  <si>
    <t>cju7ev2b12owa08500bpfpwyw.png</t>
  </si>
  <si>
    <t>cju7evxt12m730987rxivne3x.png</t>
  </si>
  <si>
    <t>cju7ey10f2rvf0871bwbi9x82.png</t>
  </si>
  <si>
    <t>cju7ez7r22qbc08015xfoz2wb.png</t>
  </si>
  <si>
    <t>cju7ezs7g2mxm098787atbran.png</t>
  </si>
  <si>
    <t>cju7f0ec32txj08184asb8w5f.png</t>
  </si>
  <si>
    <t>cju7f4sc62xqj075597xpmuoy.png</t>
  </si>
  <si>
    <t>cju7f5ghb2r5s0801chwkxxh9.png</t>
  </si>
  <si>
    <t>cju7f6cqy2ur20818t1saazbm.png</t>
  </si>
  <si>
    <t>cju7f900s2o0k08175gl1giid.png</t>
  </si>
  <si>
    <t>cju7f9umg2olj0987fj5y285w.png</t>
  </si>
  <si>
    <t>cju7fazv92ywx0755xov2erga.png</t>
  </si>
  <si>
    <t>cju7fd6yt2p740987wkr8exo1.png</t>
  </si>
  <si>
    <t>cju7fen322ou10817ziqkob4k.png</t>
  </si>
  <si>
    <t>cju7ff97z2ow40817u2r83my5.png</t>
  </si>
  <si>
    <t>cju7flevb2wii08188otgs9p2.png</t>
  </si>
  <si>
    <t>cju7fmvpk2q170987v6i3ola8.png</t>
  </si>
  <si>
    <t>cju7fnfv02tt90801djnix9m8.png</t>
  </si>
  <si>
    <t>cju7fob3x301u0755x985pmmq.png</t>
  </si>
  <si>
    <t>cju7fq7mm2pw508176uk5ugtx.png</t>
  </si>
  <si>
    <t>cju7frtqu2xa20818wq8r9fzf.png</t>
  </si>
  <si>
    <t>cju7g7ba42z310987bqzbi2bq.png</t>
  </si>
  <si>
    <t>cju83h9ysjwe808716nt35oah.png</t>
  </si>
  <si>
    <t>cju83ipu3jwpx0801z5pvguf8.png</t>
  </si>
  <si>
    <t>cju83k8fyjsxr0817d6nxs6r4.png</t>
  </si>
  <si>
    <t>cju83kxitjv340987z09m0ezy.png</t>
  </si>
  <si>
    <t>cju83mki1jv5w0817kubxm31r.png</t>
  </si>
  <si>
    <t>cju83nwu1jxte0987h1krpfmv.png</t>
  </si>
  <si>
    <t>cju83qd0yjyht0817ktkfl268.png</t>
  </si>
  <si>
    <t>cju83rcnzkbsj0755x5anfrcg.png</t>
  </si>
  <si>
    <t>cju83syhdk6gs0801rf1rekdl.png</t>
  </si>
  <si>
    <t>cju83u9ftk3ni0987qnhlcinv.png</t>
  </si>
  <si>
    <t>cju83vvmik9wa08710yeh7cuk.png</t>
  </si>
  <si>
    <t>cju83wwn1k55e0850kw6i2d81.png</t>
  </si>
  <si>
    <t>cju83yddek68q0850d2x7zfkm.png</t>
  </si>
  <si>
    <t>cju8402x1kcy70801t6kz6bdi.png</t>
  </si>
  <si>
    <t>cju8418jhkf7d0818ga2v0xq0.png</t>
  </si>
  <si>
    <t>cju8432cmkgq90871cxe4iptl.png</t>
  </si>
  <si>
    <t>cju843yjskhq30818qre4rwm2.png</t>
  </si>
  <si>
    <t>cju846ec0kj7z08012o10klrb.png</t>
  </si>
  <si>
    <t>cju847pxykriq0755268ktrk2.png</t>
  </si>
  <si>
    <t>cju849c23kgnk0817cgv2hw1e.png</t>
  </si>
  <si>
    <t>cju84aoa3ktwn0755pfl4gfwd.png</t>
  </si>
  <si>
    <t>cju84dsvaklpx098750hp83x4.png</t>
  </si>
  <si>
    <t>cju84ffdzkrjn08183jh1fxmb.png</t>
  </si>
  <si>
    <t>cju84gpefknwm098714oq8q61.png</t>
  </si>
  <si>
    <t>cju84ih17kp5l09876bkooocl.png</t>
  </si>
  <si>
    <t>cju84jdl9kv0i0871eog9b3i9.png</t>
  </si>
  <si>
    <t>cju84kplnl1y30755ropua1b0.png</t>
  </si>
  <si>
    <t>cju8567gdlcbq0801dwwyo2jt.png</t>
  </si>
  <si>
    <t>cju857ad0l88m0817qx4cwxnf.png</t>
  </si>
  <si>
    <t>cju858eswlepn0871pzvdrhj1.png</t>
  </si>
  <si>
    <t>cju85a8h8llwm07559wxg4t5w.png</t>
  </si>
  <si>
    <t>cju85bf1algsq0871y9gtlq97.png</t>
  </si>
  <si>
    <t>cju85c2d4ln1b0755zz1z3onx.png</t>
  </si>
  <si>
    <t>cju85citjlnfm0755i4rk5tqj.png</t>
  </si>
  <si>
    <t>cju85dx63lic408017f0l0400.png</t>
  </si>
  <si>
    <t>cju85fc11ljr40818edpb0inh.png</t>
  </si>
  <si>
    <t>cju85hguellg50818kwu3s8d1.png</t>
  </si>
  <si>
    <t>cju85ia1slh220987y7c20sm2.png</t>
  </si>
  <si>
    <t>cju85je7vlht70817c9jcjwi4.png</t>
  </si>
  <si>
    <t>cju85l4yjlops0801fvmnwptf.png</t>
  </si>
  <si>
    <t>cju85mpuglq8k0818d2it6hzb.png</t>
  </si>
  <si>
    <t>cju85nr8elly209872w9n5m0s.png</t>
  </si>
  <si>
    <t>cju85omszllp30850b6rm9mi3.png</t>
  </si>
  <si>
    <t>cju85plp7lmkw0850rx42jdpf.png</t>
  </si>
  <si>
    <t>cju85qefyln6v0850szeb9byi.png</t>
  </si>
  <si>
    <t>cju85rkbnlo1c08503uxcpax1.png</t>
  </si>
  <si>
    <t>cju87kbcen2av0987usezo8kn.png</t>
  </si>
  <si>
    <t>cju87li0zn3yb0817kbwgjiz8.png</t>
  </si>
  <si>
    <t>cju87mrypnb1e0818scv1mxxg.png</t>
  </si>
  <si>
    <t>cju87nkyrnb970801q84m47yt.png</t>
  </si>
  <si>
    <t>cju87ox0kncom0801b98hqnd2.png</t>
  </si>
  <si>
    <t>cju87q6yoneim0871dl4phvkd.png</t>
  </si>
  <si>
    <t>cju87r56lnkyp0755hz30leew.png</t>
  </si>
  <si>
    <t>cju87tyddnnad0755bj0wxahe.png</t>
  </si>
  <si>
    <t>cju87vqa0ndwg0850onjdz7ol.png</t>
  </si>
  <si>
    <t>cju87xn2snfmv0987sc3d9xnq.png</t>
  </si>
  <si>
    <t>cju87z6o6nh73085045bzsx6o.png</t>
  </si>
  <si>
    <t>cju87zv8lni0o0850hbbecbq6.png</t>
  </si>
  <si>
    <t>cju8828oxnool0801qno9luhr.png</t>
  </si>
  <si>
    <t>cju884985nlmx0817vzpax3y4.png</t>
  </si>
  <si>
    <t>cju885ikhnmkn09878s2lqtuh.png</t>
  </si>
  <si>
    <t>cju886ryxnsl50801r93jai7q.png</t>
  </si>
  <si>
    <t>cju887ftknop008177nnjt46y.png</t>
  </si>
  <si>
    <t>cju888fr7nveu0818r9uwtiit.png</t>
  </si>
  <si>
    <t>cju88aq6vo1ij0755c2ey7z7n.png</t>
  </si>
  <si>
    <t>cju88evxanv9r08176zkeovec.png</t>
  </si>
  <si>
    <t>cju88fpm4o0tl0871w1i6a4ds.png</t>
  </si>
  <si>
    <t>cju88gx09o2vk0818610zody3.png</t>
  </si>
  <si>
    <t>cju88itqbny720987hxizbj5y.png</t>
  </si>
  <si>
    <t>cju88k75inzyb0850ccv5x3vk.png</t>
  </si>
  <si>
    <t>cju88l66no10s0850rsda7ej1.png</t>
  </si>
  <si>
    <t>cju88msmoo3470817m441j4sg.png</t>
  </si>
  <si>
    <t>cju88nroho44508500129f1nh.png</t>
  </si>
  <si>
    <t>cju88oh0po9gq0801nge4tgr1.png</t>
  </si>
  <si>
    <t>cju88q6h6obpd0871ckmiabbo.png</t>
  </si>
  <si>
    <t>cju88rl5eo94l0850kf5wtrm1.png</t>
  </si>
  <si>
    <t>cju88trl3ogi208716qvti51b.png</t>
  </si>
  <si>
    <t>cju88v2f9oi8w0871hx9auh01.png</t>
  </si>
  <si>
    <t>cju88y1mwoln50871emyfny1g.png</t>
  </si>
  <si>
    <t>cju88z8bson4h0871nnd7fdxo.png</t>
  </si>
  <si>
    <t>cju890guyoiti098753yg6cdu.png</t>
  </si>
  <si>
    <t>cju8914beokbf0850isxpocrk.png</t>
  </si>
  <si>
    <t>cju892fesoq2g0801n0e0jyia.png</t>
  </si>
  <si>
    <t>cju893jmdompz0817xn3g1w4h.png</t>
  </si>
  <si>
    <t>cju89y9h0puti0818i5yw29e6.png</t>
  </si>
  <si>
    <t>cju89z6pqpqfx0817mfv8ixjc.png</t>
  </si>
  <si>
    <t>cju8a1jtvpt9m081712iwkca7.png</t>
  </si>
  <si>
    <t>cju8a2itsq4dv0755ntlovpxe.png</t>
  </si>
  <si>
    <t>cju8a3nhbpwnb0850d37fo2na.png</t>
  </si>
  <si>
    <t>cju8a56vxpy780850r45yu4wk.png</t>
  </si>
  <si>
    <t>cju8a84g0q76m0818hwiggkod.png</t>
  </si>
  <si>
    <t>cju8abobpqbir08189u01huru.png</t>
  </si>
  <si>
    <t>cju8adb60qbiu080188mxpf8d.png</t>
  </si>
  <si>
    <t>cju8aeei7q8k308173n9y4klv.png</t>
  </si>
  <si>
    <t>cju8aj01yqeqm0850lhdz3xdw.png</t>
  </si>
  <si>
    <t>cju8amfdtqi4x09871tygrgqe.png</t>
  </si>
  <si>
    <t>cju8ando2qqdo0818ck7i1be1.png</t>
  </si>
  <si>
    <t>cju8apjewqrk00801k5d71gky.png</t>
  </si>
  <si>
    <t>cju8arof2qpf20850ifr1bnqj.png</t>
  </si>
  <si>
    <t>cju8ashhnquqr0801rwduzt7d.png</t>
  </si>
  <si>
    <t>cju8at3s1qqqx0850hcq8nmnq.png</t>
  </si>
  <si>
    <t>cju8auylgqx0z0871u4o4db7o.png</t>
  </si>
  <si>
    <t>cju8aw9n1qyg10801jkjlmors.png</t>
  </si>
  <si>
    <t>cju8axq24r4an0755yhv9d4ly.png</t>
  </si>
  <si>
    <t>cju8ayeq7r1fb0818z1junacy.png</t>
  </si>
  <si>
    <t>cju8azmhcr66e0755t61atz72.png</t>
  </si>
  <si>
    <t>cju8b0jr0r2oi0801jiquetd5.png</t>
  </si>
  <si>
    <t>cju8b1v3br45u087189kku66u.png</t>
  </si>
  <si>
    <t>cju8b2rmgr52s0801p54eyflx.png</t>
  </si>
  <si>
    <t>cju8b3ka8r64u0801fh18hk7l.png</t>
  </si>
  <si>
    <t>cju8b4ja9r2s808509d45ma86.png</t>
  </si>
  <si>
    <t>cju8b542nr81x0871uxnkm9ih.png</t>
  </si>
  <si>
    <t>cju8b5p40r2c60987ofa0mu03.png</t>
  </si>
  <si>
    <t>cju8b6rp0r5st0850184f79xt.png</t>
  </si>
  <si>
    <t>cju8b7aqtr4a00987coba14b7.png</t>
  </si>
  <si>
    <t>cju8b8yair65w09878pyqtr96.png</t>
  </si>
  <si>
    <t>cju8bafgqrf4x0818twisk3ea.png</t>
  </si>
  <si>
    <t>cju8bbznkrf5g0871jncffynk.png</t>
  </si>
  <si>
    <t>cju8bff9nrfi10850fmfzbf8v.png</t>
  </si>
  <si>
    <t>cju8bgdmqrksy0801tozdmraa.png</t>
  </si>
  <si>
    <t>cju8bh8surexp0987o5pzklk1.png</t>
  </si>
  <si>
    <t>cju8bi8q7rlmn0871abc5ch8k.png</t>
  </si>
  <si>
    <t>cju8bj2ssrmlm0871gc2ug2rs.png</t>
  </si>
  <si>
    <t>cju8bljw9rqk20801kr54akrl.png</t>
  </si>
  <si>
    <t>cju8bm24yrrdp081829mbo8ic.png</t>
  </si>
  <si>
    <t>cju8bn7m2rmm70817hgxpb1uq.png</t>
  </si>
  <si>
    <t>cju8bop5jrsid08716i24fqda.png</t>
  </si>
  <si>
    <t>cju8bpctzrqkr0850zeldv9kt.png</t>
  </si>
  <si>
    <t>cju8bqxxurs6i0850mu7mtef9.png</t>
  </si>
  <si>
    <t>cju8brv16rx7f0818uf5n89pv.png</t>
  </si>
  <si>
    <t>cju8bssulrrcy0987h1vq5060.png</t>
  </si>
  <si>
    <t>cju8buos5rz9b08715lfr0f4f.png</t>
  </si>
  <si>
    <t>cju8bw697rwg308177tg8huas.png</t>
  </si>
  <si>
    <t>cju8bysfgrzkl081786jwac09.png</t>
  </si>
  <si>
    <t>cju8bzzy2s66m08016z6mouqt.png</t>
  </si>
  <si>
    <t>cju8c1a0ws7o208181c6lbsom.png</t>
  </si>
  <si>
    <t>cju8c3xs7sauj0801ieyzezr5.png</t>
  </si>
  <si>
    <t>cju8c5223s8j80850b4kealt4.png</t>
  </si>
  <si>
    <t>cju8c5mxls96t0850wvkvsity.png</t>
  </si>
  <si>
    <t>cju8c5zcbsdfz0801o5t6jag1.png</t>
  </si>
  <si>
    <t>cju8c6hnxsdvr0801wn0vrsa6.png</t>
  </si>
  <si>
    <t>cju8c82iosagu0817l74s4m5g.png</t>
  </si>
  <si>
    <t>cju8c9akjsdjj0850s67uzlxq.png</t>
  </si>
  <si>
    <t>cju8ca4geseia0850i2ru11hw.png</t>
  </si>
  <si>
    <t>cju8cattbsivm0818p446wgel.png</t>
  </si>
  <si>
    <t>cju8cbsyssiqj0871gr4jedjp.png</t>
  </si>
  <si>
    <t>cju8cdeazsm8h0801jxifmzur.png</t>
  </si>
  <si>
    <t>cju8ceacrsqkr0755hdz145es.png</t>
  </si>
  <si>
    <t>cju8cgi2kspp308011nxdtjp6.png</t>
  </si>
  <si>
    <t>cju8chdlqsu620755azjty1tj.png</t>
  </si>
  <si>
    <t>cju8chxndsre008015uisl4si.png</t>
  </si>
  <si>
    <t>cju8cj10qsrau0871o2dr6ai1.png</t>
  </si>
  <si>
    <t>cju8clorgsuwn08714toqb7v6.png</t>
  </si>
  <si>
    <t>cju8cwy02t9eq08185qn12c02.png</t>
  </si>
  <si>
    <t>cju8czvnztbf40871b4m7t78w.png</t>
  </si>
  <si>
    <t>cju8d2q30tfhs0801n7lx77xl.png</t>
  </si>
  <si>
    <t>cju8dic9mtppa0987swn23wbc.png</t>
  </si>
  <si>
    <t>cju8djdqztu6408506pzhlo18.png</t>
  </si>
  <si>
    <t>cju8dk7eztzup08182yxko5zh.png</t>
  </si>
  <si>
    <t>cju8dm2cau2km0818jsv9eeq2.png</t>
  </si>
  <si>
    <t>cju8dn0c3u2v50801k8rvq02f.png</t>
  </si>
  <si>
    <t>cju8doa16u5gh0818w1ywda3q.png</t>
  </si>
  <si>
    <t>cju8dpa89u6l80818dj6lldh9.png</t>
  </si>
  <si>
    <t>cjyzjzssvd8pq0838f4nolj5l.png</t>
  </si>
  <si>
    <t>cjyzk8qieoboa0848ogj51wwm.png</t>
  </si>
  <si>
    <t>cjyzkmjy8evns070165gf9dmq.png</t>
  </si>
  <si>
    <t>cjyzkpsbjdsjq07211dfi4sru.png</t>
  </si>
  <si>
    <t>cjyzl833ndne80838pzuq6ila.png</t>
  </si>
  <si>
    <t>cjyzlw7f9faqr070129au64sq.png</t>
  </si>
  <si>
    <t>cjyztzaqtrv430848l8xgcerw.png</t>
  </si>
  <si>
    <t>cjyzu3reghjya0794w7pwoi50.png</t>
  </si>
  <si>
    <t>cjyzu9th0qt4r0a46pyl4zik0.png</t>
  </si>
  <si>
    <t>cjyzufihqquiw0a46jatrbwln.png</t>
  </si>
  <si>
    <t>cjyzuio1qgh040763k56deohv.png</t>
  </si>
  <si>
    <t>cjyzul1qggwwj07216mhiv5sy.png</t>
  </si>
  <si>
    <t>cjyzurzvohqnr0794es1itzek.png</t>
  </si>
  <si>
    <t>cjz14qsk2wci60794un9ozwmw.png</t>
  </si>
  <si>
    <t>ck2395w2mb4vu07480otsu6tw.png</t>
  </si>
  <si>
    <t>ck2bxiswtxuw80838qkisqjwz.png</t>
  </si>
  <si>
    <t>ck2bxknhjvs1x0794iogrq49k.png</t>
  </si>
  <si>
    <t>ck2bxlujamu330725szlc2jdu.png</t>
  </si>
  <si>
    <t>ck2bxpfgxu2mk0748gsh7xelu.png</t>
  </si>
  <si>
    <t>ck2bxqz3evvg20794iiyv5v2m.png</t>
  </si>
  <si>
    <t>ck2bxskgxxzfv08386xkqtqdy.png</t>
  </si>
  <si>
    <t>ck2bxw18mmz1k0725litqq2mc.png</t>
  </si>
  <si>
    <t>ck2da7fwcjfis07218r1rvm95.png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</si>
</sst>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mean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HSV!$C$1</c:f>
              <c:strCache>
                <c:ptCount val="1"/>
                <c:pt idx="0">
                  <c:v>H_mean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HSV!$C$2:$C$1460</c:f>
              <c:numCache>
                <c:formatCode>General</c:formatCode>
                <c:ptCount val="1459"/>
                <c:pt idx="0">
                  <c:v>132.81597752590301</c:v>
                </c:pt>
                <c:pt idx="1">
                  <c:v>129.398185532908</c:v>
                </c:pt>
                <c:pt idx="2">
                  <c:v>128.94683289556801</c:v>
                </c:pt>
                <c:pt idx="3">
                  <c:v>127.73164047931699</c:v>
                </c:pt>
                <c:pt idx="4">
                  <c:v>122.223577016455</c:v>
                </c:pt>
                <c:pt idx="5">
                  <c:v>121.152882996633</c:v>
                </c:pt>
                <c:pt idx="6">
                  <c:v>120.66030671954201</c:v>
                </c:pt>
                <c:pt idx="7">
                  <c:v>115.09619553653199</c:v>
                </c:pt>
                <c:pt idx="8">
                  <c:v>114.44968075402799</c:v>
                </c:pt>
                <c:pt idx="9">
                  <c:v>113.893848024276</c:v>
                </c:pt>
                <c:pt idx="10">
                  <c:v>113.648627387152</c:v>
                </c:pt>
                <c:pt idx="11">
                  <c:v>113.363960970766</c:v>
                </c:pt>
                <c:pt idx="12">
                  <c:v>113.01462830709301</c:v>
                </c:pt>
                <c:pt idx="13">
                  <c:v>112.84721521526301</c:v>
                </c:pt>
                <c:pt idx="14">
                  <c:v>112.701995783044</c:v>
                </c:pt>
                <c:pt idx="15">
                  <c:v>112.683224288337</c:v>
                </c:pt>
                <c:pt idx="16">
                  <c:v>112.553782397934</c:v>
                </c:pt>
                <c:pt idx="17">
                  <c:v>112.540199581037</c:v>
                </c:pt>
                <c:pt idx="18">
                  <c:v>112.50020442611699</c:v>
                </c:pt>
                <c:pt idx="19">
                  <c:v>112.418114517135</c:v>
                </c:pt>
                <c:pt idx="20">
                  <c:v>112.386149088541</c:v>
                </c:pt>
                <c:pt idx="21">
                  <c:v>112.20319281983301</c:v>
                </c:pt>
                <c:pt idx="22">
                  <c:v>112.145038921031</c:v>
                </c:pt>
                <c:pt idx="23">
                  <c:v>112.05913968397</c:v>
                </c:pt>
                <c:pt idx="24">
                  <c:v>111.975000171255</c:v>
                </c:pt>
                <c:pt idx="25">
                  <c:v>111.828410920802</c:v>
                </c:pt>
                <c:pt idx="26">
                  <c:v>111.77754567051601</c:v>
                </c:pt>
                <c:pt idx="27">
                  <c:v>111.54050899895999</c:v>
                </c:pt>
                <c:pt idx="28">
                  <c:v>111.40248106060599</c:v>
                </c:pt>
                <c:pt idx="29">
                  <c:v>111.113606173216</c:v>
                </c:pt>
                <c:pt idx="30">
                  <c:v>111.09811032349199</c:v>
                </c:pt>
                <c:pt idx="31">
                  <c:v>110.75893251804899</c:v>
                </c:pt>
                <c:pt idx="32">
                  <c:v>110.631379752296</c:v>
                </c:pt>
                <c:pt idx="33">
                  <c:v>110.601769322499</c:v>
                </c:pt>
                <c:pt idx="34">
                  <c:v>110.56347340399</c:v>
                </c:pt>
                <c:pt idx="35">
                  <c:v>110.497054209835</c:v>
                </c:pt>
                <c:pt idx="36">
                  <c:v>110.34336118344901</c:v>
                </c:pt>
                <c:pt idx="37">
                  <c:v>110.176200409896</c:v>
                </c:pt>
                <c:pt idx="38">
                  <c:v>109.97277033098599</c:v>
                </c:pt>
                <c:pt idx="39">
                  <c:v>109.851435908564</c:v>
                </c:pt>
                <c:pt idx="40">
                  <c:v>109.64676325779</c:v>
                </c:pt>
                <c:pt idx="41">
                  <c:v>109.416996854736</c:v>
                </c:pt>
                <c:pt idx="42">
                  <c:v>109.39154441332199</c:v>
                </c:pt>
                <c:pt idx="43">
                  <c:v>109.38082476952</c:v>
                </c:pt>
                <c:pt idx="44">
                  <c:v>109.373949503069</c:v>
                </c:pt>
                <c:pt idx="45">
                  <c:v>109.34291249379901</c:v>
                </c:pt>
                <c:pt idx="46">
                  <c:v>109.286356328558</c:v>
                </c:pt>
                <c:pt idx="47">
                  <c:v>109.27775190329599</c:v>
                </c:pt>
                <c:pt idx="48">
                  <c:v>109.232649269253</c:v>
                </c:pt>
                <c:pt idx="49">
                  <c:v>109.140089159433</c:v>
                </c:pt>
                <c:pt idx="50">
                  <c:v>109.122877691708</c:v>
                </c:pt>
                <c:pt idx="51">
                  <c:v>108.96746200338001</c:v>
                </c:pt>
                <c:pt idx="52">
                  <c:v>108.82686777226201</c:v>
                </c:pt>
                <c:pt idx="53">
                  <c:v>108.774532767286</c:v>
                </c:pt>
                <c:pt idx="54">
                  <c:v>108.745226995058</c:v>
                </c:pt>
                <c:pt idx="55">
                  <c:v>108.721585348804</c:v>
                </c:pt>
                <c:pt idx="56">
                  <c:v>108.576714487644</c:v>
                </c:pt>
                <c:pt idx="57">
                  <c:v>108.575368403466</c:v>
                </c:pt>
                <c:pt idx="58">
                  <c:v>108.43978810957999</c:v>
                </c:pt>
                <c:pt idx="59">
                  <c:v>108.429537013961</c:v>
                </c:pt>
                <c:pt idx="60">
                  <c:v>108.40932231081899</c:v>
                </c:pt>
                <c:pt idx="61">
                  <c:v>108.34445236765799</c:v>
                </c:pt>
                <c:pt idx="62">
                  <c:v>108.335212598844</c:v>
                </c:pt>
                <c:pt idx="63">
                  <c:v>108.30921409214</c:v>
                </c:pt>
                <c:pt idx="64">
                  <c:v>108.169119496855</c:v>
                </c:pt>
                <c:pt idx="65">
                  <c:v>107.911415007922</c:v>
                </c:pt>
                <c:pt idx="66">
                  <c:v>107.865695529513</c:v>
                </c:pt>
                <c:pt idx="67">
                  <c:v>107.857612190689</c:v>
                </c:pt>
                <c:pt idx="68">
                  <c:v>107.679834529505</c:v>
                </c:pt>
                <c:pt idx="69">
                  <c:v>107.67627372072999</c:v>
                </c:pt>
                <c:pt idx="70">
                  <c:v>107.673909993656</c:v>
                </c:pt>
                <c:pt idx="71">
                  <c:v>107.64474619952701</c:v>
                </c:pt>
                <c:pt idx="72">
                  <c:v>107.60747390878799</c:v>
                </c:pt>
                <c:pt idx="73">
                  <c:v>107.587435329817</c:v>
                </c:pt>
                <c:pt idx="74">
                  <c:v>107.579608585858</c:v>
                </c:pt>
                <c:pt idx="75">
                  <c:v>107.517680962448</c:v>
                </c:pt>
                <c:pt idx="76">
                  <c:v>107.48321945337599</c:v>
                </c:pt>
                <c:pt idx="77">
                  <c:v>107.461702227076</c:v>
                </c:pt>
                <c:pt idx="78">
                  <c:v>107.408255690305</c:v>
                </c:pt>
                <c:pt idx="79">
                  <c:v>107.344971644612</c:v>
                </c:pt>
                <c:pt idx="80">
                  <c:v>107.285445897885</c:v>
                </c:pt>
                <c:pt idx="81">
                  <c:v>107.27592625974</c:v>
                </c:pt>
                <c:pt idx="82">
                  <c:v>107.138317054845</c:v>
                </c:pt>
                <c:pt idx="83">
                  <c:v>107.098370749265</c:v>
                </c:pt>
                <c:pt idx="84">
                  <c:v>107.088530940472</c:v>
                </c:pt>
                <c:pt idx="85">
                  <c:v>107.082280044973</c:v>
                </c:pt>
                <c:pt idx="86">
                  <c:v>107.061968526431</c:v>
                </c:pt>
                <c:pt idx="87">
                  <c:v>106.9481427228</c:v>
                </c:pt>
                <c:pt idx="88">
                  <c:v>106.910006791171</c:v>
                </c:pt>
                <c:pt idx="89">
                  <c:v>106.882986821592</c:v>
                </c:pt>
                <c:pt idx="90">
                  <c:v>106.835098796805</c:v>
                </c:pt>
                <c:pt idx="91">
                  <c:v>106.814095403184</c:v>
                </c:pt>
                <c:pt idx="92">
                  <c:v>106.778497535743</c:v>
                </c:pt>
                <c:pt idx="93">
                  <c:v>106.760573228269</c:v>
                </c:pt>
                <c:pt idx="94">
                  <c:v>106.728136986804</c:v>
                </c:pt>
                <c:pt idx="95">
                  <c:v>106.654940908238</c:v>
                </c:pt>
                <c:pt idx="96">
                  <c:v>106.582246857919</c:v>
                </c:pt>
                <c:pt idx="97">
                  <c:v>106.56066472565399</c:v>
                </c:pt>
                <c:pt idx="98">
                  <c:v>106.504807955312</c:v>
                </c:pt>
                <c:pt idx="99">
                  <c:v>106.497083055389</c:v>
                </c:pt>
                <c:pt idx="100">
                  <c:v>106.409624504284</c:v>
                </c:pt>
                <c:pt idx="101">
                  <c:v>106.34452859548099</c:v>
                </c:pt>
                <c:pt idx="102">
                  <c:v>106.32333029058201</c:v>
                </c:pt>
                <c:pt idx="103">
                  <c:v>106.320676530131</c:v>
                </c:pt>
                <c:pt idx="104">
                  <c:v>106.148799189814</c:v>
                </c:pt>
                <c:pt idx="105">
                  <c:v>106.09839289079</c:v>
                </c:pt>
                <c:pt idx="106">
                  <c:v>106.049111807732</c:v>
                </c:pt>
                <c:pt idx="107">
                  <c:v>105.988917436566</c:v>
                </c:pt>
                <c:pt idx="108">
                  <c:v>105.955673812751</c:v>
                </c:pt>
                <c:pt idx="109">
                  <c:v>105.942754451987</c:v>
                </c:pt>
                <c:pt idx="110">
                  <c:v>105.924221518487</c:v>
                </c:pt>
                <c:pt idx="111">
                  <c:v>105.821145278053</c:v>
                </c:pt>
                <c:pt idx="112">
                  <c:v>105.81673243690901</c:v>
                </c:pt>
                <c:pt idx="113">
                  <c:v>105.74527090567101</c:v>
                </c:pt>
                <c:pt idx="114">
                  <c:v>105.731490910983</c:v>
                </c:pt>
                <c:pt idx="115">
                  <c:v>105.603820371682</c:v>
                </c:pt>
                <c:pt idx="116">
                  <c:v>105.584914834408</c:v>
                </c:pt>
                <c:pt idx="117">
                  <c:v>105.560793013482</c:v>
                </c:pt>
                <c:pt idx="118">
                  <c:v>105.55161106012</c:v>
                </c:pt>
                <c:pt idx="119">
                  <c:v>105.391113709441</c:v>
                </c:pt>
                <c:pt idx="120">
                  <c:v>105.336529546674</c:v>
                </c:pt>
                <c:pt idx="121">
                  <c:v>105.317285749394</c:v>
                </c:pt>
                <c:pt idx="122">
                  <c:v>105.264850068206</c:v>
                </c:pt>
                <c:pt idx="123">
                  <c:v>105.25088711261699</c:v>
                </c:pt>
                <c:pt idx="124">
                  <c:v>105.195002206531</c:v>
                </c:pt>
                <c:pt idx="125">
                  <c:v>105.18542002146999</c:v>
                </c:pt>
                <c:pt idx="126">
                  <c:v>105.16785882785</c:v>
                </c:pt>
                <c:pt idx="127">
                  <c:v>105.143937869872</c:v>
                </c:pt>
                <c:pt idx="128">
                  <c:v>104.996394771032</c:v>
                </c:pt>
                <c:pt idx="129">
                  <c:v>104.88960059714699</c:v>
                </c:pt>
                <c:pt idx="130">
                  <c:v>104.885943437591</c:v>
                </c:pt>
                <c:pt idx="131">
                  <c:v>104.869543943252</c:v>
                </c:pt>
                <c:pt idx="132">
                  <c:v>104.800406471876</c:v>
                </c:pt>
                <c:pt idx="133">
                  <c:v>104.79488995192</c:v>
                </c:pt>
                <c:pt idx="134">
                  <c:v>104.758318717723</c:v>
                </c:pt>
                <c:pt idx="135">
                  <c:v>104.740813922093</c:v>
                </c:pt>
                <c:pt idx="136">
                  <c:v>104.55732003513999</c:v>
                </c:pt>
                <c:pt idx="137">
                  <c:v>104.553458871011</c:v>
                </c:pt>
                <c:pt idx="138">
                  <c:v>104.41805505747</c:v>
                </c:pt>
                <c:pt idx="139">
                  <c:v>104.392896869054</c:v>
                </c:pt>
                <c:pt idx="140">
                  <c:v>104.358034634297</c:v>
                </c:pt>
                <c:pt idx="141">
                  <c:v>104.318560139243</c:v>
                </c:pt>
                <c:pt idx="142">
                  <c:v>104.307718257465</c:v>
                </c:pt>
                <c:pt idx="143">
                  <c:v>104.28909426874699</c:v>
                </c:pt>
                <c:pt idx="144">
                  <c:v>104.244008290835</c:v>
                </c:pt>
                <c:pt idx="145">
                  <c:v>104.181589968331</c:v>
                </c:pt>
                <c:pt idx="146">
                  <c:v>104.125841410877</c:v>
                </c:pt>
                <c:pt idx="147">
                  <c:v>104.043302341597</c:v>
                </c:pt>
                <c:pt idx="148">
                  <c:v>103.991489452401</c:v>
                </c:pt>
                <c:pt idx="149">
                  <c:v>103.94821874677</c:v>
                </c:pt>
                <c:pt idx="150">
                  <c:v>103.88507307468301</c:v>
                </c:pt>
                <c:pt idx="151">
                  <c:v>103.810529482916</c:v>
                </c:pt>
                <c:pt idx="152">
                  <c:v>103.733717000927</c:v>
                </c:pt>
                <c:pt idx="153">
                  <c:v>103.725295103702</c:v>
                </c:pt>
                <c:pt idx="154">
                  <c:v>103.584871589085</c:v>
                </c:pt>
                <c:pt idx="155">
                  <c:v>103.539482514767</c:v>
                </c:pt>
                <c:pt idx="156">
                  <c:v>103.48116206699601</c:v>
                </c:pt>
                <c:pt idx="157">
                  <c:v>103.45815977297001</c:v>
                </c:pt>
                <c:pt idx="158">
                  <c:v>103.428018123355</c:v>
                </c:pt>
                <c:pt idx="159">
                  <c:v>103.37329198809999</c:v>
                </c:pt>
                <c:pt idx="160">
                  <c:v>103.36793291209899</c:v>
                </c:pt>
                <c:pt idx="161">
                  <c:v>103.18384895331801</c:v>
                </c:pt>
                <c:pt idx="162">
                  <c:v>103.149196747022</c:v>
                </c:pt>
                <c:pt idx="163">
                  <c:v>103.098156660494</c:v>
                </c:pt>
                <c:pt idx="164">
                  <c:v>103.088524210904</c:v>
                </c:pt>
                <c:pt idx="165">
                  <c:v>102.87095816810999</c:v>
                </c:pt>
                <c:pt idx="166">
                  <c:v>102.804211731462</c:v>
                </c:pt>
                <c:pt idx="167">
                  <c:v>102.794366625037</c:v>
                </c:pt>
                <c:pt idx="168">
                  <c:v>102.774223239534</c:v>
                </c:pt>
                <c:pt idx="169">
                  <c:v>102.718357205495</c:v>
                </c:pt>
                <c:pt idx="170">
                  <c:v>102.376257861635</c:v>
                </c:pt>
                <c:pt idx="171">
                  <c:v>102.190155023711</c:v>
                </c:pt>
                <c:pt idx="172">
                  <c:v>102.145098622261</c:v>
                </c:pt>
                <c:pt idx="173">
                  <c:v>102.144021606742</c:v>
                </c:pt>
                <c:pt idx="174">
                  <c:v>102.09484617071</c:v>
                </c:pt>
                <c:pt idx="175">
                  <c:v>102.094751043106</c:v>
                </c:pt>
                <c:pt idx="176">
                  <c:v>102.094346804053</c:v>
                </c:pt>
                <c:pt idx="177">
                  <c:v>102.045350385061</c:v>
                </c:pt>
                <c:pt idx="178">
                  <c:v>102.02550922877499</c:v>
                </c:pt>
                <c:pt idx="179">
                  <c:v>101.992129594476</c:v>
                </c:pt>
                <c:pt idx="180">
                  <c:v>101.90530912014</c:v>
                </c:pt>
                <c:pt idx="181">
                  <c:v>101.89617197493099</c:v>
                </c:pt>
                <c:pt idx="182">
                  <c:v>101.892984618388</c:v>
                </c:pt>
                <c:pt idx="183">
                  <c:v>101.890836217415</c:v>
                </c:pt>
                <c:pt idx="184">
                  <c:v>101.831823053688</c:v>
                </c:pt>
                <c:pt idx="185">
                  <c:v>101.713607132417</c:v>
                </c:pt>
                <c:pt idx="186">
                  <c:v>101.697762948495</c:v>
                </c:pt>
                <c:pt idx="187">
                  <c:v>101.682953624825</c:v>
                </c:pt>
                <c:pt idx="188">
                  <c:v>101.551917651636</c:v>
                </c:pt>
                <c:pt idx="189">
                  <c:v>101.339269061121</c:v>
                </c:pt>
                <c:pt idx="190">
                  <c:v>101.268534499815</c:v>
                </c:pt>
                <c:pt idx="191">
                  <c:v>101.23347054283499</c:v>
                </c:pt>
                <c:pt idx="192">
                  <c:v>101.18961714195601</c:v>
                </c:pt>
                <c:pt idx="193">
                  <c:v>101.17352748422999</c:v>
                </c:pt>
                <c:pt idx="194">
                  <c:v>101.14203222728</c:v>
                </c:pt>
                <c:pt idx="195">
                  <c:v>101.110523365162</c:v>
                </c:pt>
                <c:pt idx="196">
                  <c:v>101.102423709276</c:v>
                </c:pt>
                <c:pt idx="197">
                  <c:v>101.099048755787</c:v>
                </c:pt>
                <c:pt idx="198">
                  <c:v>101.091440508373</c:v>
                </c:pt>
                <c:pt idx="199">
                  <c:v>101.04919601165599</c:v>
                </c:pt>
                <c:pt idx="200">
                  <c:v>101.012441537562</c:v>
                </c:pt>
                <c:pt idx="201">
                  <c:v>100.92575778585</c:v>
                </c:pt>
                <c:pt idx="202">
                  <c:v>100.915370507736</c:v>
                </c:pt>
                <c:pt idx="203">
                  <c:v>100.912324754132</c:v>
                </c:pt>
                <c:pt idx="204">
                  <c:v>100.833657942787</c:v>
                </c:pt>
                <c:pt idx="205">
                  <c:v>100.761338975694</c:v>
                </c:pt>
                <c:pt idx="206">
                  <c:v>100.736873338541</c:v>
                </c:pt>
                <c:pt idx="207">
                  <c:v>100.704722059826</c:v>
                </c:pt>
                <c:pt idx="208">
                  <c:v>100.64229810000499</c:v>
                </c:pt>
                <c:pt idx="209">
                  <c:v>100.625578963968</c:v>
                </c:pt>
                <c:pt idx="210">
                  <c:v>100.601765004542</c:v>
                </c:pt>
                <c:pt idx="211">
                  <c:v>100.601014154384</c:v>
                </c:pt>
                <c:pt idx="212">
                  <c:v>100.53115330947</c:v>
                </c:pt>
                <c:pt idx="213">
                  <c:v>100.482116115255</c:v>
                </c:pt>
                <c:pt idx="214">
                  <c:v>100.469590397544</c:v>
                </c:pt>
                <c:pt idx="215">
                  <c:v>100.43081042311201</c:v>
                </c:pt>
                <c:pt idx="216">
                  <c:v>100.360927193374</c:v>
                </c:pt>
                <c:pt idx="217">
                  <c:v>100.330151393354</c:v>
                </c:pt>
                <c:pt idx="218">
                  <c:v>100.296493800047</c:v>
                </c:pt>
                <c:pt idx="219">
                  <c:v>100.254451671051</c:v>
                </c:pt>
                <c:pt idx="220">
                  <c:v>100.129637411088</c:v>
                </c:pt>
                <c:pt idx="221">
                  <c:v>100.059828884826</c:v>
                </c:pt>
                <c:pt idx="222">
                  <c:v>100.034312645905</c:v>
                </c:pt>
                <c:pt idx="223">
                  <c:v>99.975353972950103</c:v>
                </c:pt>
                <c:pt idx="224">
                  <c:v>99.966667251811003</c:v>
                </c:pt>
                <c:pt idx="225">
                  <c:v>99.936869716743203</c:v>
                </c:pt>
                <c:pt idx="226">
                  <c:v>99.926114301339894</c:v>
                </c:pt>
                <c:pt idx="227">
                  <c:v>99.895055700231396</c:v>
                </c:pt>
                <c:pt idx="228">
                  <c:v>99.8585340711805</c:v>
                </c:pt>
                <c:pt idx="229">
                  <c:v>99.825020776262704</c:v>
                </c:pt>
                <c:pt idx="230">
                  <c:v>99.786914600550901</c:v>
                </c:pt>
                <c:pt idx="231">
                  <c:v>99.773967777505504</c:v>
                </c:pt>
                <c:pt idx="232">
                  <c:v>99.763952184606396</c:v>
                </c:pt>
                <c:pt idx="233">
                  <c:v>99.696307146990705</c:v>
                </c:pt>
                <c:pt idx="234">
                  <c:v>99.688515924794501</c:v>
                </c:pt>
                <c:pt idx="235">
                  <c:v>99.521555273901797</c:v>
                </c:pt>
                <c:pt idx="236">
                  <c:v>99.321843717769795</c:v>
                </c:pt>
                <c:pt idx="237">
                  <c:v>99.270211951203194</c:v>
                </c:pt>
                <c:pt idx="238">
                  <c:v>99.262669906460104</c:v>
                </c:pt>
                <c:pt idx="239">
                  <c:v>99.2098710172464</c:v>
                </c:pt>
                <c:pt idx="240">
                  <c:v>99.208475262473698</c:v>
                </c:pt>
                <c:pt idx="241">
                  <c:v>99.117807824164501</c:v>
                </c:pt>
                <c:pt idx="242">
                  <c:v>99.045853226273096</c:v>
                </c:pt>
                <c:pt idx="243">
                  <c:v>98.862766792215893</c:v>
                </c:pt>
                <c:pt idx="244">
                  <c:v>98.722290434539403</c:v>
                </c:pt>
                <c:pt idx="245">
                  <c:v>98.692035543853805</c:v>
                </c:pt>
                <c:pt idx="246">
                  <c:v>98.627282654856501</c:v>
                </c:pt>
                <c:pt idx="247">
                  <c:v>98.616713953322702</c:v>
                </c:pt>
                <c:pt idx="248">
                  <c:v>98.555973380173597</c:v>
                </c:pt>
                <c:pt idx="249">
                  <c:v>98.524642578160396</c:v>
                </c:pt>
                <c:pt idx="250">
                  <c:v>98.516320709630406</c:v>
                </c:pt>
                <c:pt idx="251">
                  <c:v>98.471922348484796</c:v>
                </c:pt>
                <c:pt idx="252">
                  <c:v>98.4713564503556</c:v>
                </c:pt>
                <c:pt idx="253">
                  <c:v>98.458804320696601</c:v>
                </c:pt>
                <c:pt idx="254">
                  <c:v>98.444344979745296</c:v>
                </c:pt>
                <c:pt idx="255">
                  <c:v>98.426785357695493</c:v>
                </c:pt>
                <c:pt idx="256">
                  <c:v>98.426691153963802</c:v>
                </c:pt>
                <c:pt idx="257">
                  <c:v>98.402985749421205</c:v>
                </c:pt>
                <c:pt idx="258">
                  <c:v>98.3700629340277</c:v>
                </c:pt>
                <c:pt idx="259">
                  <c:v>98.3308890647791</c:v>
                </c:pt>
                <c:pt idx="260">
                  <c:v>98.313880075323695</c:v>
                </c:pt>
                <c:pt idx="261">
                  <c:v>98.298520688657405</c:v>
                </c:pt>
                <c:pt idx="262">
                  <c:v>98.275988380590405</c:v>
                </c:pt>
                <c:pt idx="263">
                  <c:v>98.272891044622398</c:v>
                </c:pt>
                <c:pt idx="264">
                  <c:v>98.259238600323499</c:v>
                </c:pt>
                <c:pt idx="265">
                  <c:v>98.227590302968295</c:v>
                </c:pt>
                <c:pt idx="266">
                  <c:v>98.220377632221499</c:v>
                </c:pt>
                <c:pt idx="267">
                  <c:v>98.112976992143601</c:v>
                </c:pt>
                <c:pt idx="268">
                  <c:v>98.096092344919995</c:v>
                </c:pt>
                <c:pt idx="269">
                  <c:v>98.0070673029186</c:v>
                </c:pt>
                <c:pt idx="270">
                  <c:v>97.974509338975594</c:v>
                </c:pt>
                <c:pt idx="271">
                  <c:v>97.972900390625</c:v>
                </c:pt>
                <c:pt idx="272">
                  <c:v>97.891790081009006</c:v>
                </c:pt>
                <c:pt idx="273">
                  <c:v>97.854367894968505</c:v>
                </c:pt>
                <c:pt idx="274">
                  <c:v>97.782859519675895</c:v>
                </c:pt>
                <c:pt idx="275">
                  <c:v>97.782705948856901</c:v>
                </c:pt>
                <c:pt idx="276">
                  <c:v>97.732463750530798</c:v>
                </c:pt>
                <c:pt idx="277">
                  <c:v>97.717044851339494</c:v>
                </c:pt>
                <c:pt idx="278">
                  <c:v>97.689970040608998</c:v>
                </c:pt>
                <c:pt idx="279">
                  <c:v>97.675437644675895</c:v>
                </c:pt>
                <c:pt idx="280">
                  <c:v>97.565236043319103</c:v>
                </c:pt>
                <c:pt idx="281">
                  <c:v>97.555671103715994</c:v>
                </c:pt>
                <c:pt idx="282">
                  <c:v>97.522787671352802</c:v>
                </c:pt>
                <c:pt idx="283">
                  <c:v>97.4685104565296</c:v>
                </c:pt>
                <c:pt idx="284">
                  <c:v>97.449314795960106</c:v>
                </c:pt>
                <c:pt idx="285">
                  <c:v>97.448106297752801</c:v>
                </c:pt>
                <c:pt idx="286">
                  <c:v>97.396330656828695</c:v>
                </c:pt>
                <c:pt idx="287">
                  <c:v>97.384259259259196</c:v>
                </c:pt>
                <c:pt idx="288">
                  <c:v>97.306540520566401</c:v>
                </c:pt>
                <c:pt idx="289">
                  <c:v>97.303873745493505</c:v>
                </c:pt>
                <c:pt idx="290">
                  <c:v>97.247835052830894</c:v>
                </c:pt>
                <c:pt idx="291">
                  <c:v>97.238135225049405</c:v>
                </c:pt>
                <c:pt idx="292">
                  <c:v>97.207477907377395</c:v>
                </c:pt>
                <c:pt idx="293">
                  <c:v>97.1687175976313</c:v>
                </c:pt>
                <c:pt idx="294">
                  <c:v>97.092954987247893</c:v>
                </c:pt>
                <c:pt idx="295">
                  <c:v>97.003325259156597</c:v>
                </c:pt>
                <c:pt idx="296">
                  <c:v>96.894048858047</c:v>
                </c:pt>
                <c:pt idx="297">
                  <c:v>96.859476461038895</c:v>
                </c:pt>
                <c:pt idx="298">
                  <c:v>96.806547653660502</c:v>
                </c:pt>
                <c:pt idx="299">
                  <c:v>96.671361653164794</c:v>
                </c:pt>
                <c:pt idx="300">
                  <c:v>96.656804511865502</c:v>
                </c:pt>
                <c:pt idx="301">
                  <c:v>96.553402326839802</c:v>
                </c:pt>
                <c:pt idx="302">
                  <c:v>96.534256506703798</c:v>
                </c:pt>
                <c:pt idx="303">
                  <c:v>96.440644607597804</c:v>
                </c:pt>
                <c:pt idx="304">
                  <c:v>96.440345538545998</c:v>
                </c:pt>
                <c:pt idx="305">
                  <c:v>96.4064127604166</c:v>
                </c:pt>
                <c:pt idx="306">
                  <c:v>96.262351707175895</c:v>
                </c:pt>
                <c:pt idx="307">
                  <c:v>96.246939827341805</c:v>
                </c:pt>
                <c:pt idx="308">
                  <c:v>96.238185255198403</c:v>
                </c:pt>
                <c:pt idx="309">
                  <c:v>96.217594928245305</c:v>
                </c:pt>
                <c:pt idx="310">
                  <c:v>96.1954481336805</c:v>
                </c:pt>
                <c:pt idx="311">
                  <c:v>96.178290067275796</c:v>
                </c:pt>
                <c:pt idx="312">
                  <c:v>96.165148217065095</c:v>
                </c:pt>
                <c:pt idx="313">
                  <c:v>96.151013546378707</c:v>
                </c:pt>
                <c:pt idx="314">
                  <c:v>96.140715257781295</c:v>
                </c:pt>
                <c:pt idx="315">
                  <c:v>96.105735214690796</c:v>
                </c:pt>
                <c:pt idx="316">
                  <c:v>96.0754221816522</c:v>
                </c:pt>
                <c:pt idx="317">
                  <c:v>96.070963493128502</c:v>
                </c:pt>
                <c:pt idx="318">
                  <c:v>96.042778486537301</c:v>
                </c:pt>
                <c:pt idx="319">
                  <c:v>95.977588010935904</c:v>
                </c:pt>
                <c:pt idx="320">
                  <c:v>95.967718024046505</c:v>
                </c:pt>
                <c:pt idx="321">
                  <c:v>95.955482201516702</c:v>
                </c:pt>
                <c:pt idx="322">
                  <c:v>95.913219612331204</c:v>
                </c:pt>
                <c:pt idx="323">
                  <c:v>95.897084875326001</c:v>
                </c:pt>
                <c:pt idx="324">
                  <c:v>95.743836477987401</c:v>
                </c:pt>
                <c:pt idx="325">
                  <c:v>95.7416988394437</c:v>
                </c:pt>
                <c:pt idx="326">
                  <c:v>95.731717914438505</c:v>
                </c:pt>
                <c:pt idx="327">
                  <c:v>95.723071493827504</c:v>
                </c:pt>
                <c:pt idx="328">
                  <c:v>95.714755477159699</c:v>
                </c:pt>
                <c:pt idx="329">
                  <c:v>95.6761536075104</c:v>
                </c:pt>
                <c:pt idx="330">
                  <c:v>95.653035890542</c:v>
                </c:pt>
                <c:pt idx="331">
                  <c:v>95.609395209431895</c:v>
                </c:pt>
                <c:pt idx="332">
                  <c:v>95.602382344343695</c:v>
                </c:pt>
                <c:pt idx="333">
                  <c:v>95.599012329815196</c:v>
                </c:pt>
                <c:pt idx="334">
                  <c:v>95.577715561411196</c:v>
                </c:pt>
                <c:pt idx="335">
                  <c:v>95.553495735332106</c:v>
                </c:pt>
                <c:pt idx="336">
                  <c:v>95.5464680989583</c:v>
                </c:pt>
                <c:pt idx="337">
                  <c:v>95.524209279008204</c:v>
                </c:pt>
                <c:pt idx="338">
                  <c:v>95.491386675092699</c:v>
                </c:pt>
                <c:pt idx="339">
                  <c:v>95.423976232437397</c:v>
                </c:pt>
                <c:pt idx="340">
                  <c:v>95.401436610393901</c:v>
                </c:pt>
                <c:pt idx="341">
                  <c:v>95.399030415803495</c:v>
                </c:pt>
                <c:pt idx="342">
                  <c:v>95.335223162615705</c:v>
                </c:pt>
                <c:pt idx="343">
                  <c:v>95.327010048524301</c:v>
                </c:pt>
                <c:pt idx="344">
                  <c:v>95.216630029919997</c:v>
                </c:pt>
                <c:pt idx="345">
                  <c:v>95.153726199253299</c:v>
                </c:pt>
                <c:pt idx="346">
                  <c:v>95.051453012194301</c:v>
                </c:pt>
                <c:pt idx="347">
                  <c:v>95.050701754385898</c:v>
                </c:pt>
                <c:pt idx="348">
                  <c:v>95.036308998837697</c:v>
                </c:pt>
                <c:pt idx="349">
                  <c:v>95.031712294342398</c:v>
                </c:pt>
                <c:pt idx="350">
                  <c:v>95.030735408749806</c:v>
                </c:pt>
                <c:pt idx="351">
                  <c:v>95.023196626827598</c:v>
                </c:pt>
                <c:pt idx="352">
                  <c:v>95.021263976664997</c:v>
                </c:pt>
                <c:pt idx="353">
                  <c:v>95.016393590856396</c:v>
                </c:pt>
                <c:pt idx="354">
                  <c:v>94.9481863436623</c:v>
                </c:pt>
                <c:pt idx="355">
                  <c:v>94.923816617314898</c:v>
                </c:pt>
                <c:pt idx="356">
                  <c:v>94.867274631651597</c:v>
                </c:pt>
                <c:pt idx="357">
                  <c:v>94.864047560533095</c:v>
                </c:pt>
                <c:pt idx="358">
                  <c:v>94.859354702805106</c:v>
                </c:pt>
                <c:pt idx="359">
                  <c:v>94.830938479503402</c:v>
                </c:pt>
                <c:pt idx="360">
                  <c:v>94.824780082164807</c:v>
                </c:pt>
                <c:pt idx="361">
                  <c:v>94.785454789703905</c:v>
                </c:pt>
                <c:pt idx="362">
                  <c:v>94.776044104328307</c:v>
                </c:pt>
                <c:pt idx="363">
                  <c:v>94.738967212229198</c:v>
                </c:pt>
                <c:pt idx="364">
                  <c:v>94.698331678252202</c:v>
                </c:pt>
                <c:pt idx="365">
                  <c:v>94.564580186832202</c:v>
                </c:pt>
                <c:pt idx="366">
                  <c:v>94.548636598604205</c:v>
                </c:pt>
                <c:pt idx="367">
                  <c:v>94.514611720394299</c:v>
                </c:pt>
                <c:pt idx="368">
                  <c:v>94.469192992654698</c:v>
                </c:pt>
                <c:pt idx="369">
                  <c:v>94.441163623126798</c:v>
                </c:pt>
                <c:pt idx="370">
                  <c:v>94.430499518199596</c:v>
                </c:pt>
                <c:pt idx="371">
                  <c:v>94.421957599869202</c:v>
                </c:pt>
                <c:pt idx="372">
                  <c:v>94.371784591847003</c:v>
                </c:pt>
                <c:pt idx="373">
                  <c:v>94.346169346595701</c:v>
                </c:pt>
                <c:pt idx="374">
                  <c:v>94.308416052922595</c:v>
                </c:pt>
                <c:pt idx="375">
                  <c:v>94.257487454935202</c:v>
                </c:pt>
                <c:pt idx="376">
                  <c:v>94.247951994757102</c:v>
                </c:pt>
                <c:pt idx="377">
                  <c:v>94.233148420695102</c:v>
                </c:pt>
                <c:pt idx="378">
                  <c:v>94.230925045908805</c:v>
                </c:pt>
                <c:pt idx="379">
                  <c:v>94.220222062978195</c:v>
                </c:pt>
                <c:pt idx="380">
                  <c:v>94.214824682400206</c:v>
                </c:pt>
                <c:pt idx="381">
                  <c:v>94.138189551469296</c:v>
                </c:pt>
                <c:pt idx="382">
                  <c:v>94.098623770254605</c:v>
                </c:pt>
                <c:pt idx="383">
                  <c:v>94.064796143901205</c:v>
                </c:pt>
                <c:pt idx="384">
                  <c:v>94.003912017718406</c:v>
                </c:pt>
                <c:pt idx="385">
                  <c:v>93.981998820169196</c:v>
                </c:pt>
                <c:pt idx="386">
                  <c:v>93.981072596900503</c:v>
                </c:pt>
                <c:pt idx="387">
                  <c:v>93.939739587891495</c:v>
                </c:pt>
                <c:pt idx="388">
                  <c:v>93.924620583717299</c:v>
                </c:pt>
                <c:pt idx="389">
                  <c:v>93.901569960050594</c:v>
                </c:pt>
                <c:pt idx="390">
                  <c:v>93.891137317966496</c:v>
                </c:pt>
                <c:pt idx="391">
                  <c:v>93.848709972993802</c:v>
                </c:pt>
                <c:pt idx="392">
                  <c:v>93.838884685707001</c:v>
                </c:pt>
                <c:pt idx="393">
                  <c:v>93.826743676433694</c:v>
                </c:pt>
                <c:pt idx="394">
                  <c:v>93.790478068312794</c:v>
                </c:pt>
                <c:pt idx="395">
                  <c:v>93.774380039555695</c:v>
                </c:pt>
                <c:pt idx="396">
                  <c:v>93.732335937996297</c:v>
                </c:pt>
                <c:pt idx="397">
                  <c:v>93.730729166666606</c:v>
                </c:pt>
                <c:pt idx="398">
                  <c:v>93.715414468074698</c:v>
                </c:pt>
                <c:pt idx="399">
                  <c:v>93.700651850811596</c:v>
                </c:pt>
                <c:pt idx="400">
                  <c:v>93.665216571817695</c:v>
                </c:pt>
                <c:pt idx="401">
                  <c:v>93.655660377358402</c:v>
                </c:pt>
                <c:pt idx="402">
                  <c:v>93.6502487411272</c:v>
                </c:pt>
                <c:pt idx="403">
                  <c:v>93.632125884680406</c:v>
                </c:pt>
                <c:pt idx="404">
                  <c:v>93.593765915017599</c:v>
                </c:pt>
                <c:pt idx="405">
                  <c:v>93.533928896438695</c:v>
                </c:pt>
                <c:pt idx="406">
                  <c:v>93.518158105938994</c:v>
                </c:pt>
                <c:pt idx="407">
                  <c:v>93.4434950086805</c:v>
                </c:pt>
                <c:pt idx="408">
                  <c:v>93.420662494881199</c:v>
                </c:pt>
                <c:pt idx="409">
                  <c:v>93.405526620370296</c:v>
                </c:pt>
                <c:pt idx="410">
                  <c:v>93.377379373988802</c:v>
                </c:pt>
                <c:pt idx="411">
                  <c:v>93.366878858024606</c:v>
                </c:pt>
                <c:pt idx="412">
                  <c:v>93.350588887264905</c:v>
                </c:pt>
                <c:pt idx="413">
                  <c:v>93.343394890519406</c:v>
                </c:pt>
                <c:pt idx="414">
                  <c:v>93.296811476447402</c:v>
                </c:pt>
                <c:pt idx="415">
                  <c:v>93.270299840856396</c:v>
                </c:pt>
                <c:pt idx="416">
                  <c:v>93.239692975749904</c:v>
                </c:pt>
                <c:pt idx="417">
                  <c:v>93.0724283854166</c:v>
                </c:pt>
                <c:pt idx="418">
                  <c:v>92.953497019236593</c:v>
                </c:pt>
                <c:pt idx="419">
                  <c:v>92.936683217477594</c:v>
                </c:pt>
                <c:pt idx="420">
                  <c:v>92.7482096354166</c:v>
                </c:pt>
                <c:pt idx="421">
                  <c:v>92.712447554976805</c:v>
                </c:pt>
                <c:pt idx="422">
                  <c:v>92.6925726996527</c:v>
                </c:pt>
                <c:pt idx="423">
                  <c:v>92.6605088975694</c:v>
                </c:pt>
                <c:pt idx="424">
                  <c:v>92.629642672525193</c:v>
                </c:pt>
                <c:pt idx="425">
                  <c:v>92.463945115864107</c:v>
                </c:pt>
                <c:pt idx="426">
                  <c:v>92.413250015167094</c:v>
                </c:pt>
                <c:pt idx="427">
                  <c:v>92.291983819887193</c:v>
                </c:pt>
                <c:pt idx="428">
                  <c:v>92.279278790509196</c:v>
                </c:pt>
                <c:pt idx="429">
                  <c:v>92.251269763250505</c:v>
                </c:pt>
                <c:pt idx="430">
                  <c:v>92.239058883101805</c:v>
                </c:pt>
                <c:pt idx="431">
                  <c:v>92.213197259890904</c:v>
                </c:pt>
                <c:pt idx="432">
                  <c:v>92.206794879572897</c:v>
                </c:pt>
                <c:pt idx="433">
                  <c:v>92.204204331735696</c:v>
                </c:pt>
                <c:pt idx="434">
                  <c:v>92.202510127314795</c:v>
                </c:pt>
                <c:pt idx="435">
                  <c:v>92.192172332678894</c:v>
                </c:pt>
                <c:pt idx="436">
                  <c:v>92.147768630083704</c:v>
                </c:pt>
                <c:pt idx="437">
                  <c:v>92.126005559285304</c:v>
                </c:pt>
                <c:pt idx="438">
                  <c:v>92.029635855531595</c:v>
                </c:pt>
                <c:pt idx="439">
                  <c:v>91.998595830442397</c:v>
                </c:pt>
                <c:pt idx="440">
                  <c:v>91.932570276722203</c:v>
                </c:pt>
                <c:pt idx="441">
                  <c:v>91.915572554976805</c:v>
                </c:pt>
                <c:pt idx="442">
                  <c:v>91.848858341869601</c:v>
                </c:pt>
                <c:pt idx="443">
                  <c:v>91.833232323232295</c:v>
                </c:pt>
                <c:pt idx="444">
                  <c:v>91.757805265051601</c:v>
                </c:pt>
                <c:pt idx="445">
                  <c:v>91.736776026695694</c:v>
                </c:pt>
                <c:pt idx="446">
                  <c:v>91.7147586480325</c:v>
                </c:pt>
                <c:pt idx="447">
                  <c:v>91.713830112290793</c:v>
                </c:pt>
                <c:pt idx="448">
                  <c:v>91.696769398774407</c:v>
                </c:pt>
                <c:pt idx="449">
                  <c:v>91.619140625</c:v>
                </c:pt>
                <c:pt idx="450">
                  <c:v>91.609964912280702</c:v>
                </c:pt>
                <c:pt idx="451">
                  <c:v>91.605127316503697</c:v>
                </c:pt>
                <c:pt idx="452">
                  <c:v>91.6008956877712</c:v>
                </c:pt>
                <c:pt idx="453">
                  <c:v>91.590303070146604</c:v>
                </c:pt>
                <c:pt idx="454">
                  <c:v>91.578292786507305</c:v>
                </c:pt>
                <c:pt idx="455">
                  <c:v>91.5317654079861</c:v>
                </c:pt>
                <c:pt idx="456">
                  <c:v>91.527690977799296</c:v>
                </c:pt>
                <c:pt idx="457">
                  <c:v>91.487751114367697</c:v>
                </c:pt>
                <c:pt idx="458">
                  <c:v>91.484948692485901</c:v>
                </c:pt>
                <c:pt idx="459">
                  <c:v>91.4541510140551</c:v>
                </c:pt>
                <c:pt idx="460">
                  <c:v>91.443127388110696</c:v>
                </c:pt>
                <c:pt idx="461">
                  <c:v>91.435445152472596</c:v>
                </c:pt>
                <c:pt idx="462">
                  <c:v>91.431490020020604</c:v>
                </c:pt>
                <c:pt idx="463">
                  <c:v>91.427553530092595</c:v>
                </c:pt>
                <c:pt idx="464">
                  <c:v>91.4238122883405</c:v>
                </c:pt>
                <c:pt idx="465">
                  <c:v>91.369213735363701</c:v>
                </c:pt>
                <c:pt idx="466">
                  <c:v>91.248755462894806</c:v>
                </c:pt>
                <c:pt idx="467">
                  <c:v>91.241494868767603</c:v>
                </c:pt>
                <c:pt idx="468">
                  <c:v>91.239895926924206</c:v>
                </c:pt>
                <c:pt idx="469">
                  <c:v>91.225215205439795</c:v>
                </c:pt>
                <c:pt idx="470">
                  <c:v>91.1951040465934</c:v>
                </c:pt>
                <c:pt idx="471">
                  <c:v>91.1912434895833</c:v>
                </c:pt>
                <c:pt idx="472">
                  <c:v>91.1885579427083</c:v>
                </c:pt>
                <c:pt idx="473">
                  <c:v>91.180748009383095</c:v>
                </c:pt>
                <c:pt idx="474">
                  <c:v>91.114940536991099</c:v>
                </c:pt>
                <c:pt idx="475">
                  <c:v>91.108389395254605</c:v>
                </c:pt>
                <c:pt idx="476">
                  <c:v>91.103784705489801</c:v>
                </c:pt>
                <c:pt idx="477">
                  <c:v>91.0266362705256</c:v>
                </c:pt>
                <c:pt idx="478">
                  <c:v>91.0054796006944</c:v>
                </c:pt>
                <c:pt idx="479">
                  <c:v>90.946977922547902</c:v>
                </c:pt>
                <c:pt idx="480">
                  <c:v>90.928044785100795</c:v>
                </c:pt>
                <c:pt idx="481">
                  <c:v>90.926522714120296</c:v>
                </c:pt>
                <c:pt idx="482">
                  <c:v>90.925574313141297</c:v>
                </c:pt>
                <c:pt idx="483">
                  <c:v>90.898672264353493</c:v>
                </c:pt>
                <c:pt idx="484">
                  <c:v>90.885154441550895</c:v>
                </c:pt>
                <c:pt idx="485">
                  <c:v>90.834969979745296</c:v>
                </c:pt>
                <c:pt idx="486">
                  <c:v>90.830743796638899</c:v>
                </c:pt>
                <c:pt idx="487">
                  <c:v>90.817221978021905</c:v>
                </c:pt>
                <c:pt idx="488">
                  <c:v>90.813965055179096</c:v>
                </c:pt>
                <c:pt idx="489">
                  <c:v>90.787796585648096</c:v>
                </c:pt>
                <c:pt idx="490">
                  <c:v>90.744804195352998</c:v>
                </c:pt>
                <c:pt idx="491">
                  <c:v>90.534812975835806</c:v>
                </c:pt>
                <c:pt idx="492">
                  <c:v>90.528993191633205</c:v>
                </c:pt>
                <c:pt idx="493">
                  <c:v>90.488816561587299</c:v>
                </c:pt>
                <c:pt idx="494">
                  <c:v>90.481741794576195</c:v>
                </c:pt>
                <c:pt idx="495">
                  <c:v>90.480211551827793</c:v>
                </c:pt>
                <c:pt idx="496">
                  <c:v>90.434595489707306</c:v>
                </c:pt>
                <c:pt idx="497">
                  <c:v>90.433269145760207</c:v>
                </c:pt>
                <c:pt idx="498">
                  <c:v>90.428451753127405</c:v>
                </c:pt>
                <c:pt idx="499">
                  <c:v>90.393924930190195</c:v>
                </c:pt>
                <c:pt idx="500">
                  <c:v>90.392759206455096</c:v>
                </c:pt>
                <c:pt idx="501">
                  <c:v>90.356443219185607</c:v>
                </c:pt>
                <c:pt idx="502">
                  <c:v>90.3508945102826</c:v>
                </c:pt>
                <c:pt idx="503">
                  <c:v>90.343806515545594</c:v>
                </c:pt>
                <c:pt idx="504">
                  <c:v>90.257685908564795</c:v>
                </c:pt>
                <c:pt idx="505">
                  <c:v>90.250172783191601</c:v>
                </c:pt>
                <c:pt idx="506">
                  <c:v>90.212652946432698</c:v>
                </c:pt>
                <c:pt idx="507">
                  <c:v>90.184659486237507</c:v>
                </c:pt>
                <c:pt idx="508">
                  <c:v>90.177878042111004</c:v>
                </c:pt>
                <c:pt idx="509">
                  <c:v>90.140074622338105</c:v>
                </c:pt>
                <c:pt idx="510">
                  <c:v>90.113745012050103</c:v>
                </c:pt>
                <c:pt idx="511">
                  <c:v>90.092683217951702</c:v>
                </c:pt>
                <c:pt idx="512">
                  <c:v>90.086868851273096</c:v>
                </c:pt>
                <c:pt idx="513">
                  <c:v>90.085982711226805</c:v>
                </c:pt>
                <c:pt idx="514">
                  <c:v>90.081210944609595</c:v>
                </c:pt>
                <c:pt idx="515">
                  <c:v>90.075415469199001</c:v>
                </c:pt>
                <c:pt idx="516">
                  <c:v>90.0612521701388</c:v>
                </c:pt>
                <c:pt idx="517">
                  <c:v>90.028585551697503</c:v>
                </c:pt>
                <c:pt idx="518">
                  <c:v>90.005036295430102</c:v>
                </c:pt>
                <c:pt idx="519">
                  <c:v>89.973810811670702</c:v>
                </c:pt>
                <c:pt idx="520">
                  <c:v>89.922421561399105</c:v>
                </c:pt>
                <c:pt idx="521">
                  <c:v>89.901218379660094</c:v>
                </c:pt>
                <c:pt idx="522">
                  <c:v>89.870966560451194</c:v>
                </c:pt>
                <c:pt idx="523">
                  <c:v>89.850969831146898</c:v>
                </c:pt>
                <c:pt idx="524">
                  <c:v>89.8271252519245</c:v>
                </c:pt>
                <c:pt idx="525">
                  <c:v>89.820357711226805</c:v>
                </c:pt>
                <c:pt idx="526">
                  <c:v>89.795014563312506</c:v>
                </c:pt>
                <c:pt idx="527">
                  <c:v>89.754252119223395</c:v>
                </c:pt>
                <c:pt idx="528">
                  <c:v>89.750715358520793</c:v>
                </c:pt>
                <c:pt idx="529">
                  <c:v>89.7482843371955</c:v>
                </c:pt>
                <c:pt idx="530">
                  <c:v>89.691491784990404</c:v>
                </c:pt>
                <c:pt idx="531">
                  <c:v>89.669466582405803</c:v>
                </c:pt>
                <c:pt idx="532">
                  <c:v>89.650915829453496</c:v>
                </c:pt>
                <c:pt idx="533">
                  <c:v>89.622931659078603</c:v>
                </c:pt>
                <c:pt idx="534">
                  <c:v>89.6063501724487</c:v>
                </c:pt>
                <c:pt idx="535">
                  <c:v>89.5881761646108</c:v>
                </c:pt>
                <c:pt idx="536">
                  <c:v>89.585996100849201</c:v>
                </c:pt>
                <c:pt idx="537">
                  <c:v>89.581592039800995</c:v>
                </c:pt>
                <c:pt idx="538">
                  <c:v>89.5555555555555</c:v>
                </c:pt>
                <c:pt idx="539">
                  <c:v>89.540074622338096</c:v>
                </c:pt>
                <c:pt idx="540">
                  <c:v>89.512167284366498</c:v>
                </c:pt>
                <c:pt idx="541">
                  <c:v>89.4236637747982</c:v>
                </c:pt>
                <c:pt idx="542">
                  <c:v>89.3755425347222</c:v>
                </c:pt>
                <c:pt idx="543">
                  <c:v>89.326315088318395</c:v>
                </c:pt>
                <c:pt idx="544">
                  <c:v>89.314280957138095</c:v>
                </c:pt>
                <c:pt idx="545">
                  <c:v>89.303412606928305</c:v>
                </c:pt>
                <c:pt idx="546">
                  <c:v>89.286758033730706</c:v>
                </c:pt>
                <c:pt idx="547">
                  <c:v>89.285798249421205</c:v>
                </c:pt>
                <c:pt idx="548">
                  <c:v>89.282086721738295</c:v>
                </c:pt>
                <c:pt idx="549">
                  <c:v>89.266483410493805</c:v>
                </c:pt>
                <c:pt idx="550">
                  <c:v>89.2584758159838</c:v>
                </c:pt>
                <c:pt idx="551">
                  <c:v>89.245889828356695</c:v>
                </c:pt>
                <c:pt idx="552">
                  <c:v>89.233517410645803</c:v>
                </c:pt>
                <c:pt idx="553">
                  <c:v>89.227959572386993</c:v>
                </c:pt>
                <c:pt idx="554">
                  <c:v>89.192913269526102</c:v>
                </c:pt>
                <c:pt idx="555">
                  <c:v>89.189876818662299</c:v>
                </c:pt>
                <c:pt idx="556">
                  <c:v>89.174060745909202</c:v>
                </c:pt>
                <c:pt idx="557">
                  <c:v>89.135098433928107</c:v>
                </c:pt>
                <c:pt idx="558">
                  <c:v>89.125473830536507</c:v>
                </c:pt>
                <c:pt idx="559">
                  <c:v>89.115885978910399</c:v>
                </c:pt>
                <c:pt idx="560">
                  <c:v>89.0805935329861</c:v>
                </c:pt>
                <c:pt idx="561">
                  <c:v>89.056585245344706</c:v>
                </c:pt>
                <c:pt idx="562">
                  <c:v>89.053185840416006</c:v>
                </c:pt>
                <c:pt idx="563">
                  <c:v>89.027217989677993</c:v>
                </c:pt>
                <c:pt idx="564">
                  <c:v>88.975160951967595</c:v>
                </c:pt>
                <c:pt idx="565">
                  <c:v>88.939703326240604</c:v>
                </c:pt>
                <c:pt idx="566">
                  <c:v>88.903594541773401</c:v>
                </c:pt>
                <c:pt idx="567">
                  <c:v>88.899700787898794</c:v>
                </c:pt>
                <c:pt idx="568">
                  <c:v>88.884647818964893</c:v>
                </c:pt>
                <c:pt idx="569">
                  <c:v>88.8824212825335</c:v>
                </c:pt>
                <c:pt idx="570">
                  <c:v>88.845349272665501</c:v>
                </c:pt>
                <c:pt idx="571">
                  <c:v>88.818954731833799</c:v>
                </c:pt>
                <c:pt idx="572">
                  <c:v>88.814977757324698</c:v>
                </c:pt>
                <c:pt idx="573">
                  <c:v>88.802824797453695</c:v>
                </c:pt>
                <c:pt idx="574">
                  <c:v>88.801010131650798</c:v>
                </c:pt>
                <c:pt idx="575">
                  <c:v>88.745478877314795</c:v>
                </c:pt>
                <c:pt idx="576">
                  <c:v>88.681135123601607</c:v>
                </c:pt>
                <c:pt idx="577">
                  <c:v>88.676082862523501</c:v>
                </c:pt>
                <c:pt idx="578">
                  <c:v>88.673039685424399</c:v>
                </c:pt>
                <c:pt idx="579">
                  <c:v>88.590480124244095</c:v>
                </c:pt>
                <c:pt idx="580">
                  <c:v>88.589194801714896</c:v>
                </c:pt>
                <c:pt idx="581">
                  <c:v>88.565000047159501</c:v>
                </c:pt>
                <c:pt idx="582">
                  <c:v>88.539051229185006</c:v>
                </c:pt>
                <c:pt idx="583">
                  <c:v>88.514657479745296</c:v>
                </c:pt>
                <c:pt idx="584">
                  <c:v>88.444887514467595</c:v>
                </c:pt>
                <c:pt idx="585">
                  <c:v>88.431677890011201</c:v>
                </c:pt>
                <c:pt idx="586">
                  <c:v>88.417678148350603</c:v>
                </c:pt>
                <c:pt idx="587">
                  <c:v>88.388734750188405</c:v>
                </c:pt>
                <c:pt idx="588">
                  <c:v>88.353263819927093</c:v>
                </c:pt>
                <c:pt idx="589">
                  <c:v>88.342333374172995</c:v>
                </c:pt>
                <c:pt idx="590">
                  <c:v>88.325420875420804</c:v>
                </c:pt>
                <c:pt idx="591">
                  <c:v>88.2064073350694</c:v>
                </c:pt>
                <c:pt idx="592">
                  <c:v>88.203979366249001</c:v>
                </c:pt>
                <c:pt idx="593">
                  <c:v>88.199102105199302</c:v>
                </c:pt>
                <c:pt idx="594">
                  <c:v>88.185564680417599</c:v>
                </c:pt>
                <c:pt idx="595">
                  <c:v>88.164532696759196</c:v>
                </c:pt>
                <c:pt idx="596">
                  <c:v>88.1640146750524</c:v>
                </c:pt>
                <c:pt idx="597">
                  <c:v>88.1473121482952</c:v>
                </c:pt>
                <c:pt idx="598">
                  <c:v>88.029697274123706</c:v>
                </c:pt>
                <c:pt idx="599">
                  <c:v>87.973939816780899</c:v>
                </c:pt>
                <c:pt idx="600">
                  <c:v>87.971319149434095</c:v>
                </c:pt>
                <c:pt idx="601">
                  <c:v>87.967830492022003</c:v>
                </c:pt>
                <c:pt idx="602">
                  <c:v>87.965297270502205</c:v>
                </c:pt>
                <c:pt idx="603">
                  <c:v>87.961839810881301</c:v>
                </c:pt>
                <c:pt idx="604">
                  <c:v>87.961532256346104</c:v>
                </c:pt>
                <c:pt idx="605">
                  <c:v>87.856788812716104</c:v>
                </c:pt>
                <c:pt idx="606">
                  <c:v>87.852270771267797</c:v>
                </c:pt>
                <c:pt idx="607">
                  <c:v>87.841888187203196</c:v>
                </c:pt>
                <c:pt idx="608">
                  <c:v>87.838883136229001</c:v>
                </c:pt>
                <c:pt idx="609">
                  <c:v>87.769333478663597</c:v>
                </c:pt>
                <c:pt idx="610">
                  <c:v>87.698958028841403</c:v>
                </c:pt>
                <c:pt idx="611">
                  <c:v>87.682690719265196</c:v>
                </c:pt>
                <c:pt idx="612">
                  <c:v>87.664729485839104</c:v>
                </c:pt>
                <c:pt idx="613">
                  <c:v>87.662309098656905</c:v>
                </c:pt>
                <c:pt idx="614">
                  <c:v>87.612681231380293</c:v>
                </c:pt>
                <c:pt idx="615">
                  <c:v>87.527633961281495</c:v>
                </c:pt>
                <c:pt idx="616">
                  <c:v>87.471117274631595</c:v>
                </c:pt>
                <c:pt idx="617">
                  <c:v>87.450806891949199</c:v>
                </c:pt>
                <c:pt idx="618">
                  <c:v>87.4314777720341</c:v>
                </c:pt>
                <c:pt idx="619">
                  <c:v>87.429219473711001</c:v>
                </c:pt>
                <c:pt idx="620">
                  <c:v>87.384689016101007</c:v>
                </c:pt>
                <c:pt idx="621">
                  <c:v>87.251616426514602</c:v>
                </c:pt>
                <c:pt idx="622">
                  <c:v>87.233190465856396</c:v>
                </c:pt>
                <c:pt idx="623">
                  <c:v>87.223363671044694</c:v>
                </c:pt>
                <c:pt idx="624">
                  <c:v>87.1383967220698</c:v>
                </c:pt>
                <c:pt idx="625">
                  <c:v>87.127486617476805</c:v>
                </c:pt>
                <c:pt idx="626">
                  <c:v>87.1024034288194</c:v>
                </c:pt>
                <c:pt idx="627">
                  <c:v>87.097484276729503</c:v>
                </c:pt>
                <c:pt idx="628">
                  <c:v>87.076192465832193</c:v>
                </c:pt>
                <c:pt idx="629">
                  <c:v>87.042215239499498</c:v>
                </c:pt>
                <c:pt idx="630">
                  <c:v>87.041837044227293</c:v>
                </c:pt>
                <c:pt idx="631">
                  <c:v>86.979223717289699</c:v>
                </c:pt>
                <c:pt idx="632">
                  <c:v>86.972955974842705</c:v>
                </c:pt>
                <c:pt idx="633">
                  <c:v>86.963410026823794</c:v>
                </c:pt>
                <c:pt idx="634">
                  <c:v>86.960260776192598</c:v>
                </c:pt>
                <c:pt idx="635">
                  <c:v>86.9258083767361</c:v>
                </c:pt>
                <c:pt idx="636">
                  <c:v>86.9204453072863</c:v>
                </c:pt>
                <c:pt idx="637">
                  <c:v>86.913760151431802</c:v>
                </c:pt>
                <c:pt idx="638">
                  <c:v>86.891304068797297</c:v>
                </c:pt>
                <c:pt idx="639">
                  <c:v>86.888495717689395</c:v>
                </c:pt>
                <c:pt idx="640">
                  <c:v>86.885977285879605</c:v>
                </c:pt>
                <c:pt idx="641">
                  <c:v>86.8592536075232</c:v>
                </c:pt>
                <c:pt idx="642">
                  <c:v>86.844650934655803</c:v>
                </c:pt>
                <c:pt idx="643">
                  <c:v>86.792623012301206</c:v>
                </c:pt>
                <c:pt idx="644">
                  <c:v>86.720815385548704</c:v>
                </c:pt>
                <c:pt idx="645">
                  <c:v>86.623458135774797</c:v>
                </c:pt>
                <c:pt idx="646">
                  <c:v>86.597490642426095</c:v>
                </c:pt>
                <c:pt idx="647">
                  <c:v>86.566795066550895</c:v>
                </c:pt>
                <c:pt idx="648">
                  <c:v>86.543742668020101</c:v>
                </c:pt>
                <c:pt idx="649">
                  <c:v>86.5377061631944</c:v>
                </c:pt>
                <c:pt idx="650">
                  <c:v>86.436496022756501</c:v>
                </c:pt>
                <c:pt idx="651">
                  <c:v>86.434918281062593</c:v>
                </c:pt>
                <c:pt idx="652">
                  <c:v>86.372145958407899</c:v>
                </c:pt>
                <c:pt idx="653">
                  <c:v>86.3718827308643</c:v>
                </c:pt>
                <c:pt idx="654">
                  <c:v>86.359954182442905</c:v>
                </c:pt>
                <c:pt idx="655">
                  <c:v>86.336567036928699</c:v>
                </c:pt>
                <c:pt idx="656">
                  <c:v>86.332610054260499</c:v>
                </c:pt>
                <c:pt idx="657">
                  <c:v>86.3015407986111</c:v>
                </c:pt>
                <c:pt idx="658">
                  <c:v>86.291481037420297</c:v>
                </c:pt>
                <c:pt idx="659">
                  <c:v>86.265159446535094</c:v>
                </c:pt>
                <c:pt idx="660">
                  <c:v>86.2441134982638</c:v>
                </c:pt>
                <c:pt idx="661">
                  <c:v>86.2334892611035</c:v>
                </c:pt>
                <c:pt idx="662">
                  <c:v>86.162950978617005</c:v>
                </c:pt>
                <c:pt idx="663">
                  <c:v>86.141335402419102</c:v>
                </c:pt>
                <c:pt idx="664">
                  <c:v>86.097409452162793</c:v>
                </c:pt>
                <c:pt idx="665">
                  <c:v>86.074670271155895</c:v>
                </c:pt>
                <c:pt idx="666">
                  <c:v>86.070115840403005</c:v>
                </c:pt>
                <c:pt idx="667">
                  <c:v>86.054664185654602</c:v>
                </c:pt>
                <c:pt idx="668">
                  <c:v>86.0225965711805</c:v>
                </c:pt>
                <c:pt idx="669">
                  <c:v>86.017732796135903</c:v>
                </c:pt>
                <c:pt idx="670">
                  <c:v>86.016200709713701</c:v>
                </c:pt>
                <c:pt idx="671">
                  <c:v>86.006987740443506</c:v>
                </c:pt>
                <c:pt idx="672">
                  <c:v>85.9699435763888</c:v>
                </c:pt>
                <c:pt idx="673">
                  <c:v>85.948992693865705</c:v>
                </c:pt>
                <c:pt idx="674">
                  <c:v>85.906143469145903</c:v>
                </c:pt>
                <c:pt idx="675">
                  <c:v>85.896679123750403</c:v>
                </c:pt>
                <c:pt idx="676">
                  <c:v>85.841408058449005</c:v>
                </c:pt>
                <c:pt idx="677">
                  <c:v>85.839484612554102</c:v>
                </c:pt>
                <c:pt idx="678">
                  <c:v>85.815140335648096</c:v>
                </c:pt>
                <c:pt idx="679">
                  <c:v>85.752965856481396</c:v>
                </c:pt>
                <c:pt idx="680">
                  <c:v>85.749061100046106</c:v>
                </c:pt>
                <c:pt idx="681">
                  <c:v>85.725092504570299</c:v>
                </c:pt>
                <c:pt idx="682">
                  <c:v>85.724943938078695</c:v>
                </c:pt>
                <c:pt idx="683">
                  <c:v>85.723188685648694</c:v>
                </c:pt>
                <c:pt idx="684">
                  <c:v>85.682454650245703</c:v>
                </c:pt>
                <c:pt idx="685">
                  <c:v>85.676341869212905</c:v>
                </c:pt>
                <c:pt idx="686">
                  <c:v>85.596254140095894</c:v>
                </c:pt>
                <c:pt idx="687">
                  <c:v>85.573534950805197</c:v>
                </c:pt>
                <c:pt idx="688">
                  <c:v>85.557861328125</c:v>
                </c:pt>
                <c:pt idx="689">
                  <c:v>85.459074797453695</c:v>
                </c:pt>
                <c:pt idx="690">
                  <c:v>85.3921712239583</c:v>
                </c:pt>
                <c:pt idx="691">
                  <c:v>85.372567262343594</c:v>
                </c:pt>
                <c:pt idx="692">
                  <c:v>85.364267457561695</c:v>
                </c:pt>
                <c:pt idx="693">
                  <c:v>85.348550012288001</c:v>
                </c:pt>
                <c:pt idx="694">
                  <c:v>85.334188317928394</c:v>
                </c:pt>
                <c:pt idx="695">
                  <c:v>85.305660377358393</c:v>
                </c:pt>
                <c:pt idx="696">
                  <c:v>85.302141228562903</c:v>
                </c:pt>
                <c:pt idx="697">
                  <c:v>85.248706958911995</c:v>
                </c:pt>
                <c:pt idx="698">
                  <c:v>85.246577727136</c:v>
                </c:pt>
                <c:pt idx="699">
                  <c:v>85.222922521075802</c:v>
                </c:pt>
                <c:pt idx="700">
                  <c:v>85.209500049565406</c:v>
                </c:pt>
                <c:pt idx="701">
                  <c:v>85.206445717610094</c:v>
                </c:pt>
                <c:pt idx="702">
                  <c:v>85.077725814939399</c:v>
                </c:pt>
                <c:pt idx="703">
                  <c:v>85.0631510416666</c:v>
                </c:pt>
                <c:pt idx="704">
                  <c:v>85.053596680749493</c:v>
                </c:pt>
                <c:pt idx="705">
                  <c:v>85.039554578754505</c:v>
                </c:pt>
                <c:pt idx="706">
                  <c:v>85.027621206581301</c:v>
                </c:pt>
                <c:pt idx="707">
                  <c:v>85.016937968917404</c:v>
                </c:pt>
                <c:pt idx="708">
                  <c:v>85.007253958289695</c:v>
                </c:pt>
                <c:pt idx="709">
                  <c:v>85.0031346622836</c:v>
                </c:pt>
                <c:pt idx="710">
                  <c:v>84.861621705909798</c:v>
                </c:pt>
                <c:pt idx="711">
                  <c:v>84.807968850995707</c:v>
                </c:pt>
                <c:pt idx="712">
                  <c:v>84.760505964362096</c:v>
                </c:pt>
                <c:pt idx="713">
                  <c:v>84.6932632366766</c:v>
                </c:pt>
                <c:pt idx="714">
                  <c:v>84.683164259987393</c:v>
                </c:pt>
                <c:pt idx="715">
                  <c:v>84.6253255208333</c:v>
                </c:pt>
                <c:pt idx="716">
                  <c:v>84.569966025602099</c:v>
                </c:pt>
                <c:pt idx="717">
                  <c:v>84.550245546683499</c:v>
                </c:pt>
                <c:pt idx="718">
                  <c:v>84.508874544852702</c:v>
                </c:pt>
                <c:pt idx="719">
                  <c:v>84.4833170572916</c:v>
                </c:pt>
                <c:pt idx="720">
                  <c:v>84.438946251921095</c:v>
                </c:pt>
                <c:pt idx="721">
                  <c:v>84.412257530619001</c:v>
                </c:pt>
                <c:pt idx="722">
                  <c:v>84.411359856442502</c:v>
                </c:pt>
                <c:pt idx="723">
                  <c:v>84.392212232493307</c:v>
                </c:pt>
                <c:pt idx="724">
                  <c:v>84.3460830441864</c:v>
                </c:pt>
                <c:pt idx="725">
                  <c:v>84.3162126830657</c:v>
                </c:pt>
                <c:pt idx="726">
                  <c:v>84.295906657047396</c:v>
                </c:pt>
                <c:pt idx="727">
                  <c:v>84.295030234940299</c:v>
                </c:pt>
                <c:pt idx="728">
                  <c:v>84.292862830432895</c:v>
                </c:pt>
                <c:pt idx="729">
                  <c:v>84.2652763115901</c:v>
                </c:pt>
                <c:pt idx="730">
                  <c:v>84.261392570346601</c:v>
                </c:pt>
                <c:pt idx="731">
                  <c:v>84.252449862886905</c:v>
                </c:pt>
                <c:pt idx="732">
                  <c:v>84.244205545906397</c:v>
                </c:pt>
                <c:pt idx="733">
                  <c:v>84.224511844583205</c:v>
                </c:pt>
                <c:pt idx="734">
                  <c:v>84.198939759329605</c:v>
                </c:pt>
                <c:pt idx="735">
                  <c:v>84.192039207175895</c:v>
                </c:pt>
                <c:pt idx="736">
                  <c:v>84.1874728732638</c:v>
                </c:pt>
                <c:pt idx="737">
                  <c:v>84.136438440393505</c:v>
                </c:pt>
                <c:pt idx="738">
                  <c:v>84.0925021701388</c:v>
                </c:pt>
                <c:pt idx="739">
                  <c:v>84.092473450871196</c:v>
                </c:pt>
                <c:pt idx="740">
                  <c:v>84.089523498101599</c:v>
                </c:pt>
                <c:pt idx="741">
                  <c:v>84.055615045231605</c:v>
                </c:pt>
                <c:pt idx="742">
                  <c:v>84.039370866953803</c:v>
                </c:pt>
                <c:pt idx="743">
                  <c:v>84.029617923608996</c:v>
                </c:pt>
                <c:pt idx="744">
                  <c:v>84.004443972577803</c:v>
                </c:pt>
                <c:pt idx="745">
                  <c:v>83.927369159020898</c:v>
                </c:pt>
                <c:pt idx="746">
                  <c:v>83.921992549189795</c:v>
                </c:pt>
                <c:pt idx="747">
                  <c:v>83.895625556342694</c:v>
                </c:pt>
                <c:pt idx="748">
                  <c:v>83.865824816561798</c:v>
                </c:pt>
                <c:pt idx="749">
                  <c:v>83.822253346700407</c:v>
                </c:pt>
                <c:pt idx="750">
                  <c:v>83.726205632716002</c:v>
                </c:pt>
                <c:pt idx="751">
                  <c:v>83.630923793187904</c:v>
                </c:pt>
                <c:pt idx="752">
                  <c:v>83.6087836094663</c:v>
                </c:pt>
                <c:pt idx="753">
                  <c:v>83.548811869957802</c:v>
                </c:pt>
                <c:pt idx="754">
                  <c:v>83.418366608796205</c:v>
                </c:pt>
                <c:pt idx="755">
                  <c:v>83.402360007280194</c:v>
                </c:pt>
                <c:pt idx="756">
                  <c:v>83.401823090456801</c:v>
                </c:pt>
                <c:pt idx="757">
                  <c:v>83.188717705328997</c:v>
                </c:pt>
                <c:pt idx="758">
                  <c:v>83.178098647090906</c:v>
                </c:pt>
                <c:pt idx="759">
                  <c:v>83.133845110371198</c:v>
                </c:pt>
                <c:pt idx="760">
                  <c:v>83.1258951822916</c:v>
                </c:pt>
                <c:pt idx="761">
                  <c:v>83.120780790953802</c:v>
                </c:pt>
                <c:pt idx="762">
                  <c:v>83.0993109809027</c:v>
                </c:pt>
                <c:pt idx="763">
                  <c:v>83.082691333911995</c:v>
                </c:pt>
                <c:pt idx="764">
                  <c:v>83.0807016564995</c:v>
                </c:pt>
                <c:pt idx="765">
                  <c:v>83.028777831131904</c:v>
                </c:pt>
                <c:pt idx="766">
                  <c:v>82.997506001366702</c:v>
                </c:pt>
                <c:pt idx="767">
                  <c:v>82.9836968315972</c:v>
                </c:pt>
                <c:pt idx="768">
                  <c:v>82.913488700564898</c:v>
                </c:pt>
                <c:pt idx="769">
                  <c:v>82.904574644157506</c:v>
                </c:pt>
                <c:pt idx="770">
                  <c:v>82.8968098958333</c:v>
                </c:pt>
                <c:pt idx="771">
                  <c:v>82.8965386284722</c:v>
                </c:pt>
                <c:pt idx="772">
                  <c:v>82.893464265046205</c:v>
                </c:pt>
                <c:pt idx="773">
                  <c:v>82.832643246266798</c:v>
                </c:pt>
                <c:pt idx="774">
                  <c:v>82.800356264467595</c:v>
                </c:pt>
                <c:pt idx="775">
                  <c:v>82.756582754629605</c:v>
                </c:pt>
                <c:pt idx="776">
                  <c:v>82.709372689685296</c:v>
                </c:pt>
                <c:pt idx="777">
                  <c:v>82.696007711996799</c:v>
                </c:pt>
                <c:pt idx="778">
                  <c:v>82.660404264621803</c:v>
                </c:pt>
                <c:pt idx="779">
                  <c:v>82.634310879557901</c:v>
                </c:pt>
                <c:pt idx="780">
                  <c:v>82.624898994396403</c:v>
                </c:pt>
                <c:pt idx="781">
                  <c:v>82.619849191932701</c:v>
                </c:pt>
                <c:pt idx="782">
                  <c:v>82.605788079047301</c:v>
                </c:pt>
                <c:pt idx="783">
                  <c:v>82.532758306434005</c:v>
                </c:pt>
                <c:pt idx="784">
                  <c:v>82.5269911024305</c:v>
                </c:pt>
                <c:pt idx="785">
                  <c:v>82.518545645254605</c:v>
                </c:pt>
                <c:pt idx="786">
                  <c:v>82.5166829427083</c:v>
                </c:pt>
                <c:pt idx="787">
                  <c:v>82.4761555989583</c:v>
                </c:pt>
                <c:pt idx="788">
                  <c:v>82.475217864923707</c:v>
                </c:pt>
                <c:pt idx="789">
                  <c:v>82.4461534288194</c:v>
                </c:pt>
                <c:pt idx="790">
                  <c:v>82.445883637687302</c:v>
                </c:pt>
                <c:pt idx="791">
                  <c:v>82.421513310185105</c:v>
                </c:pt>
                <c:pt idx="792">
                  <c:v>82.413991022385403</c:v>
                </c:pt>
                <c:pt idx="793">
                  <c:v>82.342165180058203</c:v>
                </c:pt>
                <c:pt idx="794">
                  <c:v>82.319950810185105</c:v>
                </c:pt>
                <c:pt idx="795">
                  <c:v>82.307553891782405</c:v>
                </c:pt>
                <c:pt idx="796">
                  <c:v>82.201586483043101</c:v>
                </c:pt>
                <c:pt idx="797">
                  <c:v>82.059072989004605</c:v>
                </c:pt>
                <c:pt idx="798">
                  <c:v>82.0570208540218</c:v>
                </c:pt>
                <c:pt idx="799">
                  <c:v>81.944806134259196</c:v>
                </c:pt>
                <c:pt idx="800">
                  <c:v>81.924849898726805</c:v>
                </c:pt>
                <c:pt idx="801">
                  <c:v>81.895706741898096</c:v>
                </c:pt>
                <c:pt idx="802">
                  <c:v>81.895082812594794</c:v>
                </c:pt>
                <c:pt idx="803">
                  <c:v>81.797646652021797</c:v>
                </c:pt>
                <c:pt idx="804">
                  <c:v>81.741218339523101</c:v>
                </c:pt>
                <c:pt idx="805">
                  <c:v>81.738667072428399</c:v>
                </c:pt>
                <c:pt idx="806">
                  <c:v>81.725377633426405</c:v>
                </c:pt>
                <c:pt idx="807">
                  <c:v>81.714711318643893</c:v>
                </c:pt>
                <c:pt idx="808">
                  <c:v>81.664531612048904</c:v>
                </c:pt>
                <c:pt idx="809">
                  <c:v>81.614311230926504</c:v>
                </c:pt>
                <c:pt idx="810">
                  <c:v>81.608890310201403</c:v>
                </c:pt>
                <c:pt idx="811">
                  <c:v>81.557495711835301</c:v>
                </c:pt>
                <c:pt idx="812">
                  <c:v>81.511062154033397</c:v>
                </c:pt>
                <c:pt idx="813">
                  <c:v>81.484679511952706</c:v>
                </c:pt>
                <c:pt idx="814">
                  <c:v>81.474113030682801</c:v>
                </c:pt>
                <c:pt idx="815">
                  <c:v>81.456649580451497</c:v>
                </c:pt>
                <c:pt idx="816">
                  <c:v>81.452175240939297</c:v>
                </c:pt>
                <c:pt idx="817">
                  <c:v>81.422043924042896</c:v>
                </c:pt>
                <c:pt idx="818">
                  <c:v>81.3650444878472</c:v>
                </c:pt>
                <c:pt idx="819">
                  <c:v>81.347526977169906</c:v>
                </c:pt>
                <c:pt idx="820">
                  <c:v>81.3268494405864</c:v>
                </c:pt>
                <c:pt idx="821">
                  <c:v>81.256540485238204</c:v>
                </c:pt>
                <c:pt idx="822">
                  <c:v>81.242586301037406</c:v>
                </c:pt>
                <c:pt idx="823">
                  <c:v>81.2138129340277</c:v>
                </c:pt>
                <c:pt idx="824">
                  <c:v>81.178060244951993</c:v>
                </c:pt>
                <c:pt idx="825">
                  <c:v>81.174807693430907</c:v>
                </c:pt>
                <c:pt idx="826">
                  <c:v>81.153752255947495</c:v>
                </c:pt>
                <c:pt idx="827">
                  <c:v>81.1537487938445</c:v>
                </c:pt>
                <c:pt idx="828">
                  <c:v>81.118319697170094</c:v>
                </c:pt>
                <c:pt idx="829">
                  <c:v>81.0328830282631</c:v>
                </c:pt>
                <c:pt idx="830">
                  <c:v>81.015972032038704</c:v>
                </c:pt>
                <c:pt idx="831">
                  <c:v>80.935232404767802</c:v>
                </c:pt>
                <c:pt idx="832">
                  <c:v>80.887235633224506</c:v>
                </c:pt>
                <c:pt idx="833">
                  <c:v>80.864804386621898</c:v>
                </c:pt>
                <c:pt idx="834">
                  <c:v>80.847494207216101</c:v>
                </c:pt>
                <c:pt idx="835">
                  <c:v>80.844813181566906</c:v>
                </c:pt>
                <c:pt idx="836">
                  <c:v>80.841328674839701</c:v>
                </c:pt>
                <c:pt idx="837">
                  <c:v>80.798082377605098</c:v>
                </c:pt>
                <c:pt idx="838">
                  <c:v>80.717794349265503</c:v>
                </c:pt>
                <c:pt idx="839">
                  <c:v>80.705878176036506</c:v>
                </c:pt>
                <c:pt idx="840">
                  <c:v>80.700180360076004</c:v>
                </c:pt>
                <c:pt idx="841">
                  <c:v>80.675880714699005</c:v>
                </c:pt>
                <c:pt idx="842">
                  <c:v>80.665274556817707</c:v>
                </c:pt>
                <c:pt idx="843">
                  <c:v>80.6432562934027</c:v>
                </c:pt>
                <c:pt idx="844">
                  <c:v>80.6336534288194</c:v>
                </c:pt>
                <c:pt idx="845">
                  <c:v>80.624905590680697</c:v>
                </c:pt>
                <c:pt idx="846">
                  <c:v>80.60546875</c:v>
                </c:pt>
                <c:pt idx="847">
                  <c:v>80.585304542824005</c:v>
                </c:pt>
                <c:pt idx="848">
                  <c:v>80.536461303918898</c:v>
                </c:pt>
                <c:pt idx="849">
                  <c:v>80.512507972955703</c:v>
                </c:pt>
                <c:pt idx="850">
                  <c:v>80.483147842572706</c:v>
                </c:pt>
                <c:pt idx="851">
                  <c:v>80.481971361757999</c:v>
                </c:pt>
                <c:pt idx="852">
                  <c:v>80.465102456095593</c:v>
                </c:pt>
                <c:pt idx="853">
                  <c:v>80.461879465103493</c:v>
                </c:pt>
                <c:pt idx="854">
                  <c:v>80.412323025335297</c:v>
                </c:pt>
                <c:pt idx="855">
                  <c:v>80.399073968784293</c:v>
                </c:pt>
                <c:pt idx="856">
                  <c:v>80.370894820601805</c:v>
                </c:pt>
                <c:pt idx="857">
                  <c:v>80.366147641782405</c:v>
                </c:pt>
                <c:pt idx="858">
                  <c:v>80.338213418470204</c:v>
                </c:pt>
                <c:pt idx="859">
                  <c:v>80.302562610176096</c:v>
                </c:pt>
                <c:pt idx="860">
                  <c:v>80.280499493634196</c:v>
                </c:pt>
                <c:pt idx="861">
                  <c:v>80.241189579409905</c:v>
                </c:pt>
                <c:pt idx="862">
                  <c:v>80.154273754193696</c:v>
                </c:pt>
                <c:pt idx="863">
                  <c:v>80.147441936797506</c:v>
                </c:pt>
                <c:pt idx="864">
                  <c:v>80.054131064067207</c:v>
                </c:pt>
                <c:pt idx="865">
                  <c:v>80.014943453178802</c:v>
                </c:pt>
                <c:pt idx="866">
                  <c:v>79.973247010030803</c:v>
                </c:pt>
                <c:pt idx="867">
                  <c:v>79.957774676939806</c:v>
                </c:pt>
                <c:pt idx="868">
                  <c:v>79.955357224087194</c:v>
                </c:pt>
                <c:pt idx="869">
                  <c:v>79.927743417245296</c:v>
                </c:pt>
                <c:pt idx="870">
                  <c:v>79.917878327546205</c:v>
                </c:pt>
                <c:pt idx="871">
                  <c:v>79.904152199074005</c:v>
                </c:pt>
                <c:pt idx="872">
                  <c:v>79.844148333847997</c:v>
                </c:pt>
                <c:pt idx="873">
                  <c:v>79.800874667299894</c:v>
                </c:pt>
                <c:pt idx="874">
                  <c:v>79.790667269123105</c:v>
                </c:pt>
                <c:pt idx="875">
                  <c:v>79.739457776149393</c:v>
                </c:pt>
                <c:pt idx="876">
                  <c:v>79.6851128472222</c:v>
                </c:pt>
                <c:pt idx="877">
                  <c:v>79.564802199332604</c:v>
                </c:pt>
                <c:pt idx="878">
                  <c:v>79.5397677951388</c:v>
                </c:pt>
                <c:pt idx="879">
                  <c:v>79.456280743634196</c:v>
                </c:pt>
                <c:pt idx="880">
                  <c:v>79.388513452140899</c:v>
                </c:pt>
                <c:pt idx="881">
                  <c:v>79.312762225115705</c:v>
                </c:pt>
                <c:pt idx="882">
                  <c:v>79.241328783621</c:v>
                </c:pt>
                <c:pt idx="883">
                  <c:v>79.067626835686596</c:v>
                </c:pt>
                <c:pt idx="884">
                  <c:v>79.031105324074005</c:v>
                </c:pt>
                <c:pt idx="885">
                  <c:v>79.0141330295138</c:v>
                </c:pt>
                <c:pt idx="886">
                  <c:v>78.992422598379605</c:v>
                </c:pt>
                <c:pt idx="887">
                  <c:v>78.966899229509195</c:v>
                </c:pt>
                <c:pt idx="888">
                  <c:v>78.9230414496527</c:v>
                </c:pt>
                <c:pt idx="889">
                  <c:v>78.9118655572329</c:v>
                </c:pt>
                <c:pt idx="890">
                  <c:v>78.802909345604306</c:v>
                </c:pt>
                <c:pt idx="891">
                  <c:v>78.764020295931701</c:v>
                </c:pt>
                <c:pt idx="892">
                  <c:v>78.759812797451104</c:v>
                </c:pt>
                <c:pt idx="893">
                  <c:v>78.682568904505501</c:v>
                </c:pt>
                <c:pt idx="894">
                  <c:v>78.674564703027301</c:v>
                </c:pt>
                <c:pt idx="895">
                  <c:v>78.656084184094894</c:v>
                </c:pt>
                <c:pt idx="896">
                  <c:v>78.606074580439795</c:v>
                </c:pt>
                <c:pt idx="897">
                  <c:v>78.592364975107699</c:v>
                </c:pt>
                <c:pt idx="898">
                  <c:v>78.5839029947916</c:v>
                </c:pt>
                <c:pt idx="899">
                  <c:v>78.502871817129602</c:v>
                </c:pt>
                <c:pt idx="900">
                  <c:v>78.459839029034299</c:v>
                </c:pt>
                <c:pt idx="901">
                  <c:v>78.442056589523105</c:v>
                </c:pt>
                <c:pt idx="902">
                  <c:v>78.433591338734502</c:v>
                </c:pt>
                <c:pt idx="903">
                  <c:v>78.397834775130207</c:v>
                </c:pt>
                <c:pt idx="904">
                  <c:v>78.344944626743199</c:v>
                </c:pt>
                <c:pt idx="905">
                  <c:v>78.257451060082602</c:v>
                </c:pt>
                <c:pt idx="906">
                  <c:v>78.240778377722506</c:v>
                </c:pt>
                <c:pt idx="907">
                  <c:v>78.199451533064206</c:v>
                </c:pt>
                <c:pt idx="908">
                  <c:v>78.137956381750797</c:v>
                </c:pt>
                <c:pt idx="909">
                  <c:v>78.020146520146497</c:v>
                </c:pt>
                <c:pt idx="910">
                  <c:v>77.9519856770833</c:v>
                </c:pt>
                <c:pt idx="911">
                  <c:v>77.910337094907405</c:v>
                </c:pt>
                <c:pt idx="912">
                  <c:v>77.8074626242378</c:v>
                </c:pt>
                <c:pt idx="913">
                  <c:v>77.680754484953695</c:v>
                </c:pt>
                <c:pt idx="914">
                  <c:v>77.659485530546604</c:v>
                </c:pt>
                <c:pt idx="915">
                  <c:v>77.603935135794103</c:v>
                </c:pt>
                <c:pt idx="916">
                  <c:v>77.561888680425199</c:v>
                </c:pt>
                <c:pt idx="917">
                  <c:v>77.555383752893505</c:v>
                </c:pt>
                <c:pt idx="918">
                  <c:v>77.4004448784722</c:v>
                </c:pt>
                <c:pt idx="919">
                  <c:v>77.3819986979166</c:v>
                </c:pt>
                <c:pt idx="920">
                  <c:v>77.377725563631301</c:v>
                </c:pt>
                <c:pt idx="921">
                  <c:v>77.340866290018795</c:v>
                </c:pt>
                <c:pt idx="922">
                  <c:v>77.3305781120375</c:v>
                </c:pt>
                <c:pt idx="923">
                  <c:v>77.284827862922199</c:v>
                </c:pt>
                <c:pt idx="924">
                  <c:v>77.159297236689795</c:v>
                </c:pt>
                <c:pt idx="925">
                  <c:v>77.088707671534607</c:v>
                </c:pt>
                <c:pt idx="926">
                  <c:v>77.0828450520833</c:v>
                </c:pt>
                <c:pt idx="927">
                  <c:v>76.960751721256301</c:v>
                </c:pt>
                <c:pt idx="928">
                  <c:v>76.8649454448976</c:v>
                </c:pt>
                <c:pt idx="929">
                  <c:v>76.793941949539601</c:v>
                </c:pt>
                <c:pt idx="930">
                  <c:v>76.679886429398096</c:v>
                </c:pt>
                <c:pt idx="931">
                  <c:v>76.649440098174495</c:v>
                </c:pt>
                <c:pt idx="932">
                  <c:v>76.646640546147793</c:v>
                </c:pt>
                <c:pt idx="933">
                  <c:v>76.609018992212199</c:v>
                </c:pt>
                <c:pt idx="934">
                  <c:v>76.6081271701388</c:v>
                </c:pt>
                <c:pt idx="935">
                  <c:v>76.604298037786194</c:v>
                </c:pt>
                <c:pt idx="936">
                  <c:v>76.587691572641404</c:v>
                </c:pt>
                <c:pt idx="937">
                  <c:v>76.5190700954861</c:v>
                </c:pt>
                <c:pt idx="938">
                  <c:v>76.348845124409294</c:v>
                </c:pt>
                <c:pt idx="939">
                  <c:v>76.276240596064795</c:v>
                </c:pt>
                <c:pt idx="940">
                  <c:v>76.163002317113495</c:v>
                </c:pt>
                <c:pt idx="941">
                  <c:v>76.162697120949005</c:v>
                </c:pt>
                <c:pt idx="942">
                  <c:v>76.1592610677083</c:v>
                </c:pt>
                <c:pt idx="943">
                  <c:v>76.153220847800895</c:v>
                </c:pt>
                <c:pt idx="944">
                  <c:v>76.148609302661995</c:v>
                </c:pt>
                <c:pt idx="945">
                  <c:v>76.081090856481396</c:v>
                </c:pt>
                <c:pt idx="946">
                  <c:v>76.080463422707695</c:v>
                </c:pt>
                <c:pt idx="947">
                  <c:v>75.992399631444798</c:v>
                </c:pt>
                <c:pt idx="948">
                  <c:v>75.971065767100001</c:v>
                </c:pt>
                <c:pt idx="949">
                  <c:v>75.947355983009601</c:v>
                </c:pt>
                <c:pt idx="950">
                  <c:v>75.931186532191603</c:v>
                </c:pt>
                <c:pt idx="951">
                  <c:v>75.887444729159995</c:v>
                </c:pt>
                <c:pt idx="952">
                  <c:v>75.8020833333333</c:v>
                </c:pt>
                <c:pt idx="953">
                  <c:v>75.7400983264302</c:v>
                </c:pt>
                <c:pt idx="954">
                  <c:v>75.707230179398096</c:v>
                </c:pt>
                <c:pt idx="955">
                  <c:v>75.663827401620296</c:v>
                </c:pt>
                <c:pt idx="956">
                  <c:v>75.652497468171205</c:v>
                </c:pt>
                <c:pt idx="957">
                  <c:v>75.584371394549606</c:v>
                </c:pt>
                <c:pt idx="958">
                  <c:v>75.569185700099297</c:v>
                </c:pt>
                <c:pt idx="959">
                  <c:v>75.5296766493055</c:v>
                </c:pt>
                <c:pt idx="960">
                  <c:v>75.508600498799694</c:v>
                </c:pt>
                <c:pt idx="961">
                  <c:v>75.491967516183905</c:v>
                </c:pt>
                <c:pt idx="962">
                  <c:v>75.4880099826388</c:v>
                </c:pt>
                <c:pt idx="963">
                  <c:v>75.450891565393505</c:v>
                </c:pt>
                <c:pt idx="964">
                  <c:v>75.417218243634196</c:v>
                </c:pt>
                <c:pt idx="965">
                  <c:v>75.395959924768505</c:v>
                </c:pt>
                <c:pt idx="966">
                  <c:v>75.273641349509703</c:v>
                </c:pt>
                <c:pt idx="967">
                  <c:v>75.255767045454505</c:v>
                </c:pt>
                <c:pt idx="968">
                  <c:v>75.200124407894293</c:v>
                </c:pt>
                <c:pt idx="969">
                  <c:v>75.1747504340277</c:v>
                </c:pt>
                <c:pt idx="970">
                  <c:v>75.151511968423705</c:v>
                </c:pt>
                <c:pt idx="971">
                  <c:v>75.150788483796205</c:v>
                </c:pt>
                <c:pt idx="972">
                  <c:v>75.1503634982638</c:v>
                </c:pt>
                <c:pt idx="973">
                  <c:v>75.1487087673611</c:v>
                </c:pt>
                <c:pt idx="974">
                  <c:v>75.147442819874996</c:v>
                </c:pt>
                <c:pt idx="975">
                  <c:v>75.123037832754605</c:v>
                </c:pt>
                <c:pt idx="976">
                  <c:v>75.121157045717595</c:v>
                </c:pt>
                <c:pt idx="977">
                  <c:v>75.1195203993055</c:v>
                </c:pt>
                <c:pt idx="978">
                  <c:v>75.072826244212905</c:v>
                </c:pt>
                <c:pt idx="979">
                  <c:v>75.054054542824005</c:v>
                </c:pt>
                <c:pt idx="980">
                  <c:v>75.0342068142361</c:v>
                </c:pt>
                <c:pt idx="981">
                  <c:v>75.0203450520833</c:v>
                </c:pt>
                <c:pt idx="982">
                  <c:v>74.958622685185105</c:v>
                </c:pt>
                <c:pt idx="983">
                  <c:v>74.928947655921505</c:v>
                </c:pt>
                <c:pt idx="984">
                  <c:v>74.917878327546205</c:v>
                </c:pt>
                <c:pt idx="985">
                  <c:v>74.829126230911896</c:v>
                </c:pt>
                <c:pt idx="986">
                  <c:v>74.8188747829861</c:v>
                </c:pt>
                <c:pt idx="987">
                  <c:v>74.7979871961805</c:v>
                </c:pt>
                <c:pt idx="988">
                  <c:v>74.772995708739103</c:v>
                </c:pt>
                <c:pt idx="989">
                  <c:v>74.712791160300895</c:v>
                </c:pt>
                <c:pt idx="990">
                  <c:v>74.625180844907405</c:v>
                </c:pt>
                <c:pt idx="991">
                  <c:v>74.607548466435105</c:v>
                </c:pt>
                <c:pt idx="992">
                  <c:v>74.484899450231396</c:v>
                </c:pt>
                <c:pt idx="993">
                  <c:v>74.431629735281405</c:v>
                </c:pt>
                <c:pt idx="994">
                  <c:v>74.3802083333333</c:v>
                </c:pt>
                <c:pt idx="995">
                  <c:v>74.3387300109992</c:v>
                </c:pt>
                <c:pt idx="996">
                  <c:v>74.270088252314807</c:v>
                </c:pt>
                <c:pt idx="997">
                  <c:v>74.262496383101805</c:v>
                </c:pt>
                <c:pt idx="998">
                  <c:v>74.242872941754698</c:v>
                </c:pt>
                <c:pt idx="999">
                  <c:v>74.190763210580599</c:v>
                </c:pt>
                <c:pt idx="1000">
                  <c:v>74.172191478587905</c:v>
                </c:pt>
                <c:pt idx="1001">
                  <c:v>74.074462768615604</c:v>
                </c:pt>
                <c:pt idx="1002">
                  <c:v>74.061380337636507</c:v>
                </c:pt>
                <c:pt idx="1003">
                  <c:v>74.0611165364583</c:v>
                </c:pt>
                <c:pt idx="1004">
                  <c:v>74.0572374131944</c:v>
                </c:pt>
                <c:pt idx="1005">
                  <c:v>73.999696281196805</c:v>
                </c:pt>
                <c:pt idx="1006">
                  <c:v>73.978316695601805</c:v>
                </c:pt>
                <c:pt idx="1007">
                  <c:v>73.960593894675895</c:v>
                </c:pt>
                <c:pt idx="1008">
                  <c:v>73.925491898148096</c:v>
                </c:pt>
                <c:pt idx="1009">
                  <c:v>73.920126797306295</c:v>
                </c:pt>
                <c:pt idx="1010">
                  <c:v>73.916440610532405</c:v>
                </c:pt>
                <c:pt idx="1011">
                  <c:v>73.894181674791099</c:v>
                </c:pt>
                <c:pt idx="1012">
                  <c:v>73.854103370949005</c:v>
                </c:pt>
                <c:pt idx="1013">
                  <c:v>73.735952142946303</c:v>
                </c:pt>
                <c:pt idx="1014">
                  <c:v>73.702021117081003</c:v>
                </c:pt>
                <c:pt idx="1015">
                  <c:v>73.677559808612401</c:v>
                </c:pt>
                <c:pt idx="1016">
                  <c:v>73.6244574652777</c:v>
                </c:pt>
                <c:pt idx="1017">
                  <c:v>73.6061740451388</c:v>
                </c:pt>
                <c:pt idx="1018">
                  <c:v>73.595600199532001</c:v>
                </c:pt>
                <c:pt idx="1019">
                  <c:v>73.590280427029001</c:v>
                </c:pt>
                <c:pt idx="1020">
                  <c:v>73.564082392939795</c:v>
                </c:pt>
                <c:pt idx="1021">
                  <c:v>73.495940031828695</c:v>
                </c:pt>
                <c:pt idx="1022">
                  <c:v>73.462981047453695</c:v>
                </c:pt>
                <c:pt idx="1023">
                  <c:v>73.428998782714501</c:v>
                </c:pt>
                <c:pt idx="1024">
                  <c:v>73.384666160300895</c:v>
                </c:pt>
                <c:pt idx="1025">
                  <c:v>73.382369429976805</c:v>
                </c:pt>
                <c:pt idx="1026">
                  <c:v>73.356517650462905</c:v>
                </c:pt>
                <c:pt idx="1027">
                  <c:v>73.353263987890898</c:v>
                </c:pt>
                <c:pt idx="1028">
                  <c:v>73.2708062065972</c:v>
                </c:pt>
                <c:pt idx="1029">
                  <c:v>73.176441333911995</c:v>
                </c:pt>
                <c:pt idx="1030">
                  <c:v>73.027515552661995</c:v>
                </c:pt>
                <c:pt idx="1031">
                  <c:v>72.9937065972222</c:v>
                </c:pt>
                <c:pt idx="1032">
                  <c:v>72.937952112268505</c:v>
                </c:pt>
                <c:pt idx="1033">
                  <c:v>72.898374204282405</c:v>
                </c:pt>
                <c:pt idx="1034">
                  <c:v>72.856752748842595</c:v>
                </c:pt>
                <c:pt idx="1035">
                  <c:v>72.756500315476302</c:v>
                </c:pt>
                <c:pt idx="1036">
                  <c:v>72.714511607395906</c:v>
                </c:pt>
                <c:pt idx="1037">
                  <c:v>72.684712266362894</c:v>
                </c:pt>
                <c:pt idx="1038">
                  <c:v>72.598451354379804</c:v>
                </c:pt>
                <c:pt idx="1039">
                  <c:v>72.589445891203695</c:v>
                </c:pt>
                <c:pt idx="1040">
                  <c:v>72.553942756119099</c:v>
                </c:pt>
                <c:pt idx="1041">
                  <c:v>72.504493995949005</c:v>
                </c:pt>
                <c:pt idx="1042">
                  <c:v>72.447747878086403</c:v>
                </c:pt>
                <c:pt idx="1043">
                  <c:v>72.356246383101805</c:v>
                </c:pt>
                <c:pt idx="1044">
                  <c:v>72.319615349557907</c:v>
                </c:pt>
                <c:pt idx="1045">
                  <c:v>72.2412651909722</c:v>
                </c:pt>
                <c:pt idx="1046">
                  <c:v>72.185103804976805</c:v>
                </c:pt>
                <c:pt idx="1047">
                  <c:v>72.1044650607638</c:v>
                </c:pt>
                <c:pt idx="1048">
                  <c:v>71.9467502170138</c:v>
                </c:pt>
                <c:pt idx="1049">
                  <c:v>71.941843496388898</c:v>
                </c:pt>
                <c:pt idx="1050">
                  <c:v>71.893511496693506</c:v>
                </c:pt>
                <c:pt idx="1051">
                  <c:v>71.852629484953695</c:v>
                </c:pt>
                <c:pt idx="1052">
                  <c:v>71.818775318286995</c:v>
                </c:pt>
                <c:pt idx="1053">
                  <c:v>71.7724066840277</c:v>
                </c:pt>
                <c:pt idx="1054">
                  <c:v>71.760479962384196</c:v>
                </c:pt>
                <c:pt idx="1055">
                  <c:v>71.758987991898096</c:v>
                </c:pt>
                <c:pt idx="1056">
                  <c:v>71.631365740740705</c:v>
                </c:pt>
                <c:pt idx="1057">
                  <c:v>71.630522052473196</c:v>
                </c:pt>
                <c:pt idx="1058">
                  <c:v>71.571551287615705</c:v>
                </c:pt>
                <c:pt idx="1059">
                  <c:v>71.538972077546205</c:v>
                </c:pt>
                <c:pt idx="1060">
                  <c:v>71.530418113425895</c:v>
                </c:pt>
                <c:pt idx="1061">
                  <c:v>71.436044198495296</c:v>
                </c:pt>
                <c:pt idx="1062">
                  <c:v>71.403844762731396</c:v>
                </c:pt>
                <c:pt idx="1063">
                  <c:v>71.398772063078695</c:v>
                </c:pt>
                <c:pt idx="1064">
                  <c:v>71.3414442274305</c:v>
                </c:pt>
                <c:pt idx="1065">
                  <c:v>71.278175636574005</c:v>
                </c:pt>
                <c:pt idx="1066">
                  <c:v>71.263816550925895</c:v>
                </c:pt>
                <c:pt idx="1067">
                  <c:v>71.200531932467698</c:v>
                </c:pt>
                <c:pt idx="1068">
                  <c:v>71.1406521267361</c:v>
                </c:pt>
                <c:pt idx="1069">
                  <c:v>71.130759910300895</c:v>
                </c:pt>
                <c:pt idx="1070">
                  <c:v>71.12158203125</c:v>
                </c:pt>
                <c:pt idx="1071">
                  <c:v>71.106507839994094</c:v>
                </c:pt>
                <c:pt idx="1072">
                  <c:v>71.0867784288194</c:v>
                </c:pt>
                <c:pt idx="1073">
                  <c:v>70.997441044560105</c:v>
                </c:pt>
                <c:pt idx="1074">
                  <c:v>70.9603135850694</c:v>
                </c:pt>
                <c:pt idx="1075">
                  <c:v>70.924976490161995</c:v>
                </c:pt>
                <c:pt idx="1076">
                  <c:v>70.9001193576388</c:v>
                </c:pt>
                <c:pt idx="1077">
                  <c:v>70.886461276699094</c:v>
                </c:pt>
                <c:pt idx="1078">
                  <c:v>70.860993561921205</c:v>
                </c:pt>
                <c:pt idx="1079">
                  <c:v>70.834544994212905</c:v>
                </c:pt>
                <c:pt idx="1080">
                  <c:v>70.831859447337905</c:v>
                </c:pt>
                <c:pt idx="1081">
                  <c:v>70.816695601851805</c:v>
                </c:pt>
                <c:pt idx="1082">
                  <c:v>70.803891782407405</c:v>
                </c:pt>
                <c:pt idx="1083">
                  <c:v>70.747594762731396</c:v>
                </c:pt>
                <c:pt idx="1084">
                  <c:v>70.738887080439795</c:v>
                </c:pt>
                <c:pt idx="1085">
                  <c:v>70.675817418981396</c:v>
                </c:pt>
                <c:pt idx="1086">
                  <c:v>70.642749927661995</c:v>
                </c:pt>
                <c:pt idx="1087">
                  <c:v>70.633590133101805</c:v>
                </c:pt>
                <c:pt idx="1088">
                  <c:v>70.601246021411995</c:v>
                </c:pt>
                <c:pt idx="1089">
                  <c:v>70.5920138888888</c:v>
                </c:pt>
                <c:pt idx="1090">
                  <c:v>70.547472542945599</c:v>
                </c:pt>
                <c:pt idx="1091">
                  <c:v>70.396179628317597</c:v>
                </c:pt>
                <c:pt idx="1092">
                  <c:v>70.310260670068402</c:v>
                </c:pt>
                <c:pt idx="1093">
                  <c:v>70.271502459490705</c:v>
                </c:pt>
                <c:pt idx="1094">
                  <c:v>70.2304958767361</c:v>
                </c:pt>
                <c:pt idx="1095">
                  <c:v>70.181629113857994</c:v>
                </c:pt>
                <c:pt idx="1096">
                  <c:v>70.160894703802796</c:v>
                </c:pt>
                <c:pt idx="1097">
                  <c:v>69.965679214899893</c:v>
                </c:pt>
                <c:pt idx="1098">
                  <c:v>69.964781057098705</c:v>
                </c:pt>
                <c:pt idx="1099">
                  <c:v>69.920500578703695</c:v>
                </c:pt>
                <c:pt idx="1100">
                  <c:v>69.852502893518505</c:v>
                </c:pt>
                <c:pt idx="1101">
                  <c:v>69.8086016414141</c:v>
                </c:pt>
                <c:pt idx="1102">
                  <c:v>69.8068033854166</c:v>
                </c:pt>
                <c:pt idx="1103">
                  <c:v>69.800926408214806</c:v>
                </c:pt>
                <c:pt idx="1104">
                  <c:v>69.778112340856396</c:v>
                </c:pt>
                <c:pt idx="1105">
                  <c:v>69.727313006365705</c:v>
                </c:pt>
                <c:pt idx="1106">
                  <c:v>69.698793764467595</c:v>
                </c:pt>
                <c:pt idx="1107">
                  <c:v>69.652889028360704</c:v>
                </c:pt>
                <c:pt idx="1108">
                  <c:v>69.623173466435105</c:v>
                </c:pt>
                <c:pt idx="1109">
                  <c:v>69.598596643518505</c:v>
                </c:pt>
                <c:pt idx="1110">
                  <c:v>69.561315465856396</c:v>
                </c:pt>
                <c:pt idx="1111">
                  <c:v>69.551170066550895</c:v>
                </c:pt>
                <c:pt idx="1112">
                  <c:v>69.5445963541666</c:v>
                </c:pt>
                <c:pt idx="1113">
                  <c:v>69.499990957754605</c:v>
                </c:pt>
                <c:pt idx="1114">
                  <c:v>69.485972593117395</c:v>
                </c:pt>
                <c:pt idx="1115">
                  <c:v>69.4534776475694</c:v>
                </c:pt>
                <c:pt idx="1116">
                  <c:v>69.4441189236111</c:v>
                </c:pt>
                <c:pt idx="1117">
                  <c:v>69.404596940192604</c:v>
                </c:pt>
                <c:pt idx="1118">
                  <c:v>69.3919813368055</c:v>
                </c:pt>
                <c:pt idx="1119">
                  <c:v>69.3819444444444</c:v>
                </c:pt>
                <c:pt idx="1120">
                  <c:v>69.3653157552083</c:v>
                </c:pt>
                <c:pt idx="1121">
                  <c:v>69.330911775610105</c:v>
                </c:pt>
                <c:pt idx="1122">
                  <c:v>69.2870551215277</c:v>
                </c:pt>
                <c:pt idx="1123">
                  <c:v>69.2614203559027</c:v>
                </c:pt>
                <c:pt idx="1124">
                  <c:v>69.253788700810105</c:v>
                </c:pt>
                <c:pt idx="1125">
                  <c:v>69.2516547309027</c:v>
                </c:pt>
                <c:pt idx="1126">
                  <c:v>69.211850766782405</c:v>
                </c:pt>
                <c:pt idx="1127">
                  <c:v>69.1634385850694</c:v>
                </c:pt>
                <c:pt idx="1128">
                  <c:v>69.135993753429204</c:v>
                </c:pt>
                <c:pt idx="1129">
                  <c:v>69.116898148148096</c:v>
                </c:pt>
                <c:pt idx="1130">
                  <c:v>69.08447265625</c:v>
                </c:pt>
                <c:pt idx="1131">
                  <c:v>69.0673941354394</c:v>
                </c:pt>
                <c:pt idx="1132">
                  <c:v>69.0584309895833</c:v>
                </c:pt>
                <c:pt idx="1133">
                  <c:v>68.916649351420304</c:v>
                </c:pt>
                <c:pt idx="1134">
                  <c:v>68.8904079861111</c:v>
                </c:pt>
                <c:pt idx="1135">
                  <c:v>68.854727285879605</c:v>
                </c:pt>
                <c:pt idx="1136">
                  <c:v>68.742630570023096</c:v>
                </c:pt>
                <c:pt idx="1137">
                  <c:v>68.676248223903698</c:v>
                </c:pt>
                <c:pt idx="1138">
                  <c:v>68.654658564814795</c:v>
                </c:pt>
                <c:pt idx="1139">
                  <c:v>68.6173849979278</c:v>
                </c:pt>
                <c:pt idx="1140">
                  <c:v>68.579689308449005</c:v>
                </c:pt>
                <c:pt idx="1141">
                  <c:v>68.576416015625</c:v>
                </c:pt>
                <c:pt idx="1142">
                  <c:v>68.5637749565972</c:v>
                </c:pt>
                <c:pt idx="1143">
                  <c:v>68.539451316550895</c:v>
                </c:pt>
                <c:pt idx="1144">
                  <c:v>68.483118127893505</c:v>
                </c:pt>
                <c:pt idx="1145">
                  <c:v>68.4717068142361</c:v>
                </c:pt>
                <c:pt idx="1146">
                  <c:v>68.419560185185105</c:v>
                </c:pt>
                <c:pt idx="1147">
                  <c:v>68.379892553157006</c:v>
                </c:pt>
                <c:pt idx="1148">
                  <c:v>68.343300493377498</c:v>
                </c:pt>
                <c:pt idx="1149">
                  <c:v>68.329146773726805</c:v>
                </c:pt>
                <c:pt idx="1150">
                  <c:v>68.263050968566205</c:v>
                </c:pt>
                <c:pt idx="1151">
                  <c:v>68.2523871527777</c:v>
                </c:pt>
                <c:pt idx="1152">
                  <c:v>68.137903284143505</c:v>
                </c:pt>
                <c:pt idx="1153">
                  <c:v>68.082130714699005</c:v>
                </c:pt>
                <c:pt idx="1154">
                  <c:v>68.0146755642361</c:v>
                </c:pt>
                <c:pt idx="1155">
                  <c:v>67.965811270254605</c:v>
                </c:pt>
                <c:pt idx="1156">
                  <c:v>67.950746889467595</c:v>
                </c:pt>
                <c:pt idx="1157">
                  <c:v>67.896638093171205</c:v>
                </c:pt>
                <c:pt idx="1158">
                  <c:v>67.859582971643505</c:v>
                </c:pt>
                <c:pt idx="1159">
                  <c:v>67.842511212384196</c:v>
                </c:pt>
                <c:pt idx="1160">
                  <c:v>67.6401638454861</c:v>
                </c:pt>
                <c:pt idx="1161">
                  <c:v>67.542923538773096</c:v>
                </c:pt>
                <c:pt idx="1162">
                  <c:v>67.490948712384196</c:v>
                </c:pt>
                <c:pt idx="1163">
                  <c:v>67.338874361404194</c:v>
                </c:pt>
                <c:pt idx="1164">
                  <c:v>67.3342013888888</c:v>
                </c:pt>
                <c:pt idx="1165">
                  <c:v>67.3123101128472</c:v>
                </c:pt>
                <c:pt idx="1166">
                  <c:v>67.287199797453695</c:v>
                </c:pt>
                <c:pt idx="1167">
                  <c:v>67.2611219618055</c:v>
                </c:pt>
                <c:pt idx="1168">
                  <c:v>67.2436252170138</c:v>
                </c:pt>
                <c:pt idx="1169">
                  <c:v>67.236698857060105</c:v>
                </c:pt>
                <c:pt idx="1170">
                  <c:v>67.2266167534722</c:v>
                </c:pt>
                <c:pt idx="1171">
                  <c:v>67.223207826967595</c:v>
                </c:pt>
                <c:pt idx="1172">
                  <c:v>67.160626446759196</c:v>
                </c:pt>
                <c:pt idx="1173">
                  <c:v>67.112078631365705</c:v>
                </c:pt>
                <c:pt idx="1174">
                  <c:v>67.103081924214493</c:v>
                </c:pt>
                <c:pt idx="1175">
                  <c:v>67.0885687934027</c:v>
                </c:pt>
                <c:pt idx="1176">
                  <c:v>66.8762478298611</c:v>
                </c:pt>
                <c:pt idx="1177">
                  <c:v>66.8574490017361</c:v>
                </c:pt>
                <c:pt idx="1178">
                  <c:v>66.799660011574005</c:v>
                </c:pt>
                <c:pt idx="1179">
                  <c:v>66.775490089699005</c:v>
                </c:pt>
                <c:pt idx="1180">
                  <c:v>66.7232259114583</c:v>
                </c:pt>
                <c:pt idx="1181">
                  <c:v>66.716977719907405</c:v>
                </c:pt>
                <c:pt idx="1182">
                  <c:v>66.7110188802083</c:v>
                </c:pt>
                <c:pt idx="1183">
                  <c:v>66.693449797453695</c:v>
                </c:pt>
                <c:pt idx="1184">
                  <c:v>66.684292907844394</c:v>
                </c:pt>
                <c:pt idx="1185">
                  <c:v>66.6691080729166</c:v>
                </c:pt>
                <c:pt idx="1186">
                  <c:v>66.666576244212905</c:v>
                </c:pt>
                <c:pt idx="1187">
                  <c:v>66.631031177661995</c:v>
                </c:pt>
                <c:pt idx="1188">
                  <c:v>66.619782624421205</c:v>
                </c:pt>
                <c:pt idx="1189">
                  <c:v>66.5645887586805</c:v>
                </c:pt>
                <c:pt idx="1190">
                  <c:v>66.525717057118996</c:v>
                </c:pt>
                <c:pt idx="1191">
                  <c:v>66.509186921296205</c:v>
                </c:pt>
                <c:pt idx="1192">
                  <c:v>66.459617332175895</c:v>
                </c:pt>
                <c:pt idx="1193">
                  <c:v>66.4575466579861</c:v>
                </c:pt>
                <c:pt idx="1194">
                  <c:v>66.400128399884196</c:v>
                </c:pt>
                <c:pt idx="1195">
                  <c:v>66.346688729745296</c:v>
                </c:pt>
                <c:pt idx="1196">
                  <c:v>66.319613821138205</c:v>
                </c:pt>
                <c:pt idx="1197">
                  <c:v>66.280698423032405</c:v>
                </c:pt>
                <c:pt idx="1198">
                  <c:v>66.2555881076388</c:v>
                </c:pt>
                <c:pt idx="1199">
                  <c:v>66.245668764467595</c:v>
                </c:pt>
                <c:pt idx="1200">
                  <c:v>66.236065899884196</c:v>
                </c:pt>
                <c:pt idx="1201">
                  <c:v>66.096175326685199</c:v>
                </c:pt>
                <c:pt idx="1202">
                  <c:v>65.994619864004605</c:v>
                </c:pt>
                <c:pt idx="1203">
                  <c:v>65.956832320601805</c:v>
                </c:pt>
                <c:pt idx="1204">
                  <c:v>65.936458988819297</c:v>
                </c:pt>
                <c:pt idx="1205">
                  <c:v>65.93310546875</c:v>
                </c:pt>
                <c:pt idx="1206">
                  <c:v>65.8732367621527</c:v>
                </c:pt>
                <c:pt idx="1207">
                  <c:v>65.8293217957401</c:v>
                </c:pt>
                <c:pt idx="1208">
                  <c:v>65.818666811342595</c:v>
                </c:pt>
                <c:pt idx="1209">
                  <c:v>65.8129340277777</c:v>
                </c:pt>
                <c:pt idx="1210">
                  <c:v>65.792254412615705</c:v>
                </c:pt>
                <c:pt idx="1211">
                  <c:v>65.721345124421205</c:v>
                </c:pt>
                <c:pt idx="1212">
                  <c:v>65.619335072498899</c:v>
                </c:pt>
                <c:pt idx="1213">
                  <c:v>65.6044108072916</c:v>
                </c:pt>
                <c:pt idx="1214">
                  <c:v>65.567416797693895</c:v>
                </c:pt>
                <c:pt idx="1215">
                  <c:v>65.533489049323506</c:v>
                </c:pt>
                <c:pt idx="1216">
                  <c:v>65.518437138310105</c:v>
                </c:pt>
                <c:pt idx="1217">
                  <c:v>65.504249855324005</c:v>
                </c:pt>
                <c:pt idx="1218">
                  <c:v>65.489890769675895</c:v>
                </c:pt>
                <c:pt idx="1219">
                  <c:v>65.451813874421205</c:v>
                </c:pt>
                <c:pt idx="1220">
                  <c:v>65.431324146411995</c:v>
                </c:pt>
                <c:pt idx="1221">
                  <c:v>65.376564308449005</c:v>
                </c:pt>
                <c:pt idx="1222">
                  <c:v>65.354257089120296</c:v>
                </c:pt>
                <c:pt idx="1223">
                  <c:v>65.326406973379605</c:v>
                </c:pt>
                <c:pt idx="1224">
                  <c:v>65.288330078125</c:v>
                </c:pt>
                <c:pt idx="1225">
                  <c:v>65.266556351273096</c:v>
                </c:pt>
                <c:pt idx="1226">
                  <c:v>65.2278645833333</c:v>
                </c:pt>
                <c:pt idx="1227">
                  <c:v>65.158049406828695</c:v>
                </c:pt>
                <c:pt idx="1228">
                  <c:v>65.1106228298611</c:v>
                </c:pt>
                <c:pt idx="1229">
                  <c:v>65.094690393518505</c:v>
                </c:pt>
                <c:pt idx="1230">
                  <c:v>65.081316912615705</c:v>
                </c:pt>
                <c:pt idx="1231">
                  <c:v>65.007061993634196</c:v>
                </c:pt>
                <c:pt idx="1232">
                  <c:v>65.004512080439795</c:v>
                </c:pt>
                <c:pt idx="1233">
                  <c:v>64.959114583333303</c:v>
                </c:pt>
                <c:pt idx="1234">
                  <c:v>64.9491102430555</c:v>
                </c:pt>
                <c:pt idx="1235">
                  <c:v>64.923755787036995</c:v>
                </c:pt>
                <c:pt idx="1236">
                  <c:v>64.8018120659722</c:v>
                </c:pt>
                <c:pt idx="1237">
                  <c:v>64.757986904169798</c:v>
                </c:pt>
                <c:pt idx="1238">
                  <c:v>64.757496021411995</c:v>
                </c:pt>
                <c:pt idx="1239">
                  <c:v>64.754114221643505</c:v>
                </c:pt>
                <c:pt idx="1240">
                  <c:v>64.735686125578695</c:v>
                </c:pt>
                <c:pt idx="1241">
                  <c:v>64.7236870659722</c:v>
                </c:pt>
                <c:pt idx="1242">
                  <c:v>64.6840277777777</c:v>
                </c:pt>
                <c:pt idx="1243">
                  <c:v>64.6503092447916</c:v>
                </c:pt>
                <c:pt idx="1244">
                  <c:v>64.5891927083333</c:v>
                </c:pt>
                <c:pt idx="1245">
                  <c:v>64.579313130007705</c:v>
                </c:pt>
                <c:pt idx="1246">
                  <c:v>64.529251663773096</c:v>
                </c:pt>
                <c:pt idx="1247">
                  <c:v>64.4636773003472</c:v>
                </c:pt>
                <c:pt idx="1248">
                  <c:v>64.422679759837905</c:v>
                </c:pt>
                <c:pt idx="1249">
                  <c:v>64.415518301504605</c:v>
                </c:pt>
                <c:pt idx="1250">
                  <c:v>64.413836443865705</c:v>
                </c:pt>
                <c:pt idx="1251">
                  <c:v>64.410201461226805</c:v>
                </c:pt>
                <c:pt idx="1252">
                  <c:v>64.3940158420138</c:v>
                </c:pt>
                <c:pt idx="1253">
                  <c:v>64.3896158641992</c:v>
                </c:pt>
                <c:pt idx="1254">
                  <c:v>64.3485514322916</c:v>
                </c:pt>
                <c:pt idx="1255">
                  <c:v>64.337648772952207</c:v>
                </c:pt>
                <c:pt idx="1256">
                  <c:v>64.2933213975694</c:v>
                </c:pt>
                <c:pt idx="1257">
                  <c:v>64.264494719328695</c:v>
                </c:pt>
                <c:pt idx="1258">
                  <c:v>64.263436776620296</c:v>
                </c:pt>
                <c:pt idx="1259">
                  <c:v>64.258065682870296</c:v>
                </c:pt>
                <c:pt idx="1260">
                  <c:v>64.230315031828695</c:v>
                </c:pt>
                <c:pt idx="1261">
                  <c:v>64.227439597800895</c:v>
                </c:pt>
                <c:pt idx="1262">
                  <c:v>64.2072211371527</c:v>
                </c:pt>
                <c:pt idx="1263">
                  <c:v>64.127124927661995</c:v>
                </c:pt>
                <c:pt idx="1264">
                  <c:v>64.104908130786995</c:v>
                </c:pt>
                <c:pt idx="1265">
                  <c:v>64.052451524618505</c:v>
                </c:pt>
                <c:pt idx="1266">
                  <c:v>63.996545862268498</c:v>
                </c:pt>
                <c:pt idx="1267">
                  <c:v>63.9656304253472</c:v>
                </c:pt>
                <c:pt idx="1268">
                  <c:v>63.9577094184027</c:v>
                </c:pt>
                <c:pt idx="1269">
                  <c:v>63.938051576967503</c:v>
                </c:pt>
                <c:pt idx="1270">
                  <c:v>63.907949942129598</c:v>
                </c:pt>
                <c:pt idx="1271">
                  <c:v>63.847701461226798</c:v>
                </c:pt>
                <c:pt idx="1272">
                  <c:v>63.846372251157398</c:v>
                </c:pt>
                <c:pt idx="1273">
                  <c:v>63.779333043981403</c:v>
                </c:pt>
                <c:pt idx="1274">
                  <c:v>63.747128211649397</c:v>
                </c:pt>
                <c:pt idx="1275">
                  <c:v>63.720992476851798</c:v>
                </c:pt>
                <c:pt idx="1276">
                  <c:v>63.664152922453702</c:v>
                </c:pt>
                <c:pt idx="1277">
                  <c:v>63.5657009548611</c:v>
                </c:pt>
                <c:pt idx="1278">
                  <c:v>63.528582537615698</c:v>
                </c:pt>
                <c:pt idx="1279">
                  <c:v>63.4689398871527</c:v>
                </c:pt>
                <c:pt idx="1280">
                  <c:v>63.343731915509203</c:v>
                </c:pt>
                <c:pt idx="1281">
                  <c:v>63.3228895399305</c:v>
                </c:pt>
                <c:pt idx="1282">
                  <c:v>63.322880497685098</c:v>
                </c:pt>
                <c:pt idx="1283">
                  <c:v>63.296531394675903</c:v>
                </c:pt>
                <c:pt idx="1284">
                  <c:v>63.2907986111111</c:v>
                </c:pt>
                <c:pt idx="1285">
                  <c:v>63.156973379629598</c:v>
                </c:pt>
                <c:pt idx="1286">
                  <c:v>63.1273600260416</c:v>
                </c:pt>
                <c:pt idx="1287">
                  <c:v>63.017370153356403</c:v>
                </c:pt>
                <c:pt idx="1288">
                  <c:v>63.009422019675903</c:v>
                </c:pt>
                <c:pt idx="1289">
                  <c:v>62.907995153356403</c:v>
                </c:pt>
                <c:pt idx="1290">
                  <c:v>62.886763961226798</c:v>
                </c:pt>
                <c:pt idx="1291">
                  <c:v>62.836624710648103</c:v>
                </c:pt>
                <c:pt idx="1292">
                  <c:v>62.796965422453702</c:v>
                </c:pt>
                <c:pt idx="1293">
                  <c:v>62.701642071759203</c:v>
                </c:pt>
                <c:pt idx="1294">
                  <c:v>62.699350649350599</c:v>
                </c:pt>
                <c:pt idx="1295">
                  <c:v>62.6647406684027</c:v>
                </c:pt>
                <c:pt idx="1296">
                  <c:v>62.6455891927083</c:v>
                </c:pt>
                <c:pt idx="1297">
                  <c:v>62.611617476851798</c:v>
                </c:pt>
                <c:pt idx="1298">
                  <c:v>62.572934751157398</c:v>
                </c:pt>
                <c:pt idx="1299">
                  <c:v>62.509865089698998</c:v>
                </c:pt>
                <c:pt idx="1300">
                  <c:v>62.499905005240997</c:v>
                </c:pt>
                <c:pt idx="1301">
                  <c:v>62.415466313089702</c:v>
                </c:pt>
                <c:pt idx="1302">
                  <c:v>62.397837721249303</c:v>
                </c:pt>
                <c:pt idx="1303">
                  <c:v>62.3369411892361</c:v>
                </c:pt>
                <c:pt idx="1304">
                  <c:v>62.251907913773103</c:v>
                </c:pt>
                <c:pt idx="1305">
                  <c:v>62.198233145254598</c:v>
                </c:pt>
                <c:pt idx="1306">
                  <c:v>61.958450882523103</c:v>
                </c:pt>
                <c:pt idx="1307">
                  <c:v>61.9126790364583</c:v>
                </c:pt>
                <c:pt idx="1308">
                  <c:v>61.898672598379598</c:v>
                </c:pt>
                <c:pt idx="1309">
                  <c:v>61.876862702546298</c:v>
                </c:pt>
                <c:pt idx="1310">
                  <c:v>61.869484230323998</c:v>
                </c:pt>
                <c:pt idx="1311">
                  <c:v>61.8446994357638</c:v>
                </c:pt>
                <c:pt idx="1312">
                  <c:v>61.8366427951388</c:v>
                </c:pt>
                <c:pt idx="1313">
                  <c:v>61.828656797912998</c:v>
                </c:pt>
                <c:pt idx="1314">
                  <c:v>61.7931315104166</c:v>
                </c:pt>
                <c:pt idx="1315">
                  <c:v>61.5579969618055</c:v>
                </c:pt>
                <c:pt idx="1316">
                  <c:v>61.5508626302083</c:v>
                </c:pt>
                <c:pt idx="1317">
                  <c:v>61.4329907155917</c:v>
                </c:pt>
                <c:pt idx="1318">
                  <c:v>61.424732349537003</c:v>
                </c:pt>
                <c:pt idx="1319">
                  <c:v>61.3511555989583</c:v>
                </c:pt>
                <c:pt idx="1320">
                  <c:v>61.335346614665603</c:v>
                </c:pt>
                <c:pt idx="1321">
                  <c:v>61.250750506365698</c:v>
                </c:pt>
                <c:pt idx="1322">
                  <c:v>61.207237911055799</c:v>
                </c:pt>
                <c:pt idx="1323">
                  <c:v>61.0985514322916</c:v>
                </c:pt>
                <c:pt idx="1324">
                  <c:v>60.883933738425903</c:v>
                </c:pt>
                <c:pt idx="1325">
                  <c:v>60.878137659143498</c:v>
                </c:pt>
                <c:pt idx="1326">
                  <c:v>60.733163339120303</c:v>
                </c:pt>
                <c:pt idx="1327">
                  <c:v>60.587827329282398</c:v>
                </c:pt>
                <c:pt idx="1328">
                  <c:v>60.457040292245303</c:v>
                </c:pt>
                <c:pt idx="1329">
                  <c:v>60.429099050983901</c:v>
                </c:pt>
                <c:pt idx="1330">
                  <c:v>60.387975622106403</c:v>
                </c:pt>
                <c:pt idx="1331">
                  <c:v>60.352059823495303</c:v>
                </c:pt>
                <c:pt idx="1332">
                  <c:v>60.30859375</c:v>
                </c:pt>
                <c:pt idx="1333">
                  <c:v>60.252730758101798</c:v>
                </c:pt>
                <c:pt idx="1334">
                  <c:v>60.2050238715277</c:v>
                </c:pt>
                <c:pt idx="1335">
                  <c:v>60.165165653935098</c:v>
                </c:pt>
                <c:pt idx="1336">
                  <c:v>60.137654706765296</c:v>
                </c:pt>
                <c:pt idx="1337">
                  <c:v>60.127790791771297</c:v>
                </c:pt>
                <c:pt idx="1338">
                  <c:v>60.0136176215277</c:v>
                </c:pt>
                <c:pt idx="1339">
                  <c:v>59.9520128038194</c:v>
                </c:pt>
                <c:pt idx="1340">
                  <c:v>59.903257016782398</c:v>
                </c:pt>
                <c:pt idx="1341">
                  <c:v>59.8518337673611</c:v>
                </c:pt>
                <c:pt idx="1342">
                  <c:v>59.8431532118055</c:v>
                </c:pt>
                <c:pt idx="1343">
                  <c:v>59.6972927517361</c:v>
                </c:pt>
                <c:pt idx="1344">
                  <c:v>59.666918758771203</c:v>
                </c:pt>
                <c:pt idx="1345">
                  <c:v>59.591351695686399</c:v>
                </c:pt>
                <c:pt idx="1346">
                  <c:v>59.495270905671298</c:v>
                </c:pt>
                <c:pt idx="1347">
                  <c:v>59.228506582754598</c:v>
                </c:pt>
                <c:pt idx="1348">
                  <c:v>59.186288339120303</c:v>
                </c:pt>
                <c:pt idx="1349">
                  <c:v>59.131736472800903</c:v>
                </c:pt>
                <c:pt idx="1350">
                  <c:v>59.097339771412003</c:v>
                </c:pt>
                <c:pt idx="1351">
                  <c:v>59.079231471403901</c:v>
                </c:pt>
                <c:pt idx="1352">
                  <c:v>58.999629267939802</c:v>
                </c:pt>
                <c:pt idx="1353">
                  <c:v>58.980839482060098</c:v>
                </c:pt>
                <c:pt idx="1354">
                  <c:v>58.948966479957399</c:v>
                </c:pt>
                <c:pt idx="1355">
                  <c:v>58.869674117476798</c:v>
                </c:pt>
                <c:pt idx="1356">
                  <c:v>58.759739727790802</c:v>
                </c:pt>
                <c:pt idx="1357">
                  <c:v>58.553484881365698</c:v>
                </c:pt>
                <c:pt idx="1358">
                  <c:v>58.459861472800903</c:v>
                </c:pt>
                <c:pt idx="1359">
                  <c:v>58.434425636573998</c:v>
                </c:pt>
                <c:pt idx="1360">
                  <c:v>58.302117818085698</c:v>
                </c:pt>
                <c:pt idx="1361">
                  <c:v>58.1269002736394</c:v>
                </c:pt>
                <c:pt idx="1362">
                  <c:v>58.109474464698998</c:v>
                </c:pt>
                <c:pt idx="1363">
                  <c:v>58.016244975246799</c:v>
                </c:pt>
                <c:pt idx="1364">
                  <c:v>57.919288917823998</c:v>
                </c:pt>
                <c:pt idx="1365">
                  <c:v>57.515380859375</c:v>
                </c:pt>
                <c:pt idx="1366">
                  <c:v>57.458722149884203</c:v>
                </c:pt>
                <c:pt idx="1367">
                  <c:v>57.412751374421298</c:v>
                </c:pt>
                <c:pt idx="1368">
                  <c:v>57.358525028935098</c:v>
                </c:pt>
                <c:pt idx="1369">
                  <c:v>57.188467520254598</c:v>
                </c:pt>
                <c:pt idx="1370">
                  <c:v>57.162715205439802</c:v>
                </c:pt>
                <c:pt idx="1371">
                  <c:v>57.158510561342503</c:v>
                </c:pt>
                <c:pt idx="1372">
                  <c:v>57.0850694444444</c:v>
                </c:pt>
                <c:pt idx="1373">
                  <c:v>57.078984013310098</c:v>
                </c:pt>
                <c:pt idx="1374">
                  <c:v>56.9376898871527</c:v>
                </c:pt>
                <c:pt idx="1375">
                  <c:v>56.905689380787003</c:v>
                </c:pt>
                <c:pt idx="1376">
                  <c:v>56.855103629065198</c:v>
                </c:pt>
                <c:pt idx="1377">
                  <c:v>56.7513568978191</c:v>
                </c:pt>
                <c:pt idx="1378">
                  <c:v>56.3455853918489</c:v>
                </c:pt>
                <c:pt idx="1379">
                  <c:v>56.3326822916666</c:v>
                </c:pt>
                <c:pt idx="1380">
                  <c:v>56.303502965856403</c:v>
                </c:pt>
                <c:pt idx="1381">
                  <c:v>56.237428003972198</c:v>
                </c:pt>
                <c:pt idx="1382">
                  <c:v>56.097095630787003</c:v>
                </c:pt>
                <c:pt idx="1383">
                  <c:v>55.932626229745303</c:v>
                </c:pt>
                <c:pt idx="1384">
                  <c:v>55.867874710648103</c:v>
                </c:pt>
                <c:pt idx="1385">
                  <c:v>55.743688512731403</c:v>
                </c:pt>
                <c:pt idx="1386">
                  <c:v>55.693856698495303</c:v>
                </c:pt>
                <c:pt idx="1387">
                  <c:v>55.669387338047102</c:v>
                </c:pt>
                <c:pt idx="1388">
                  <c:v>55.634584780092503</c:v>
                </c:pt>
                <c:pt idx="1389">
                  <c:v>55.61376953125</c:v>
                </c:pt>
                <c:pt idx="1390">
                  <c:v>55.5054524739583</c:v>
                </c:pt>
                <c:pt idx="1391">
                  <c:v>55.503002025462898</c:v>
                </c:pt>
                <c:pt idx="1392">
                  <c:v>55.471914785879598</c:v>
                </c:pt>
                <c:pt idx="1393">
                  <c:v>55.3771701388888</c:v>
                </c:pt>
                <c:pt idx="1394">
                  <c:v>55.251510054976798</c:v>
                </c:pt>
                <c:pt idx="1395">
                  <c:v>55.2226291232638</c:v>
                </c:pt>
                <c:pt idx="1396">
                  <c:v>54.841326678240698</c:v>
                </c:pt>
                <c:pt idx="1397">
                  <c:v>54.819290726273103</c:v>
                </c:pt>
                <c:pt idx="1398">
                  <c:v>54.705656828703702</c:v>
                </c:pt>
                <c:pt idx="1399">
                  <c:v>54.6716851128472</c:v>
                </c:pt>
                <c:pt idx="1400">
                  <c:v>54.621994251164601</c:v>
                </c:pt>
                <c:pt idx="1401">
                  <c:v>54.500687210648103</c:v>
                </c:pt>
                <c:pt idx="1402">
                  <c:v>54.4590115017361</c:v>
                </c:pt>
                <c:pt idx="1403">
                  <c:v>54.432843243634203</c:v>
                </c:pt>
                <c:pt idx="1404">
                  <c:v>54.304244429976798</c:v>
                </c:pt>
                <c:pt idx="1405">
                  <c:v>54.2720540364583</c:v>
                </c:pt>
                <c:pt idx="1406">
                  <c:v>54.1421983506944</c:v>
                </c:pt>
                <c:pt idx="1407">
                  <c:v>54.0876736111111</c:v>
                </c:pt>
                <c:pt idx="1408">
                  <c:v>53.903871889467503</c:v>
                </c:pt>
                <c:pt idx="1409">
                  <c:v>53.8168674045138</c:v>
                </c:pt>
                <c:pt idx="1410">
                  <c:v>53.535364221643498</c:v>
                </c:pt>
                <c:pt idx="1411">
                  <c:v>53.3102756076388</c:v>
                </c:pt>
                <c:pt idx="1412">
                  <c:v>52.880515769675903</c:v>
                </c:pt>
                <c:pt idx="1413">
                  <c:v>52.821442780671298</c:v>
                </c:pt>
                <c:pt idx="1414">
                  <c:v>52.7638346354166</c:v>
                </c:pt>
                <c:pt idx="1415">
                  <c:v>52.629647714120303</c:v>
                </c:pt>
                <c:pt idx="1416">
                  <c:v>52.604582609953702</c:v>
                </c:pt>
                <c:pt idx="1417">
                  <c:v>52.5511610243055</c:v>
                </c:pt>
                <c:pt idx="1418">
                  <c:v>52.2872992621527</c:v>
                </c:pt>
                <c:pt idx="1419">
                  <c:v>52.069733796296298</c:v>
                </c:pt>
                <c:pt idx="1420">
                  <c:v>51.7998046875</c:v>
                </c:pt>
                <c:pt idx="1421">
                  <c:v>51.4089084201388</c:v>
                </c:pt>
                <c:pt idx="1422">
                  <c:v>51.012740523726798</c:v>
                </c:pt>
                <c:pt idx="1423">
                  <c:v>50.940655743634203</c:v>
                </c:pt>
                <c:pt idx="1424">
                  <c:v>50.5527886284722</c:v>
                </c:pt>
                <c:pt idx="1425">
                  <c:v>50.510977285879598</c:v>
                </c:pt>
                <c:pt idx="1426">
                  <c:v>50.4554307725694</c:v>
                </c:pt>
                <c:pt idx="1427">
                  <c:v>49.4619683159722</c:v>
                </c:pt>
                <c:pt idx="1428">
                  <c:v>49.4156629774305</c:v>
                </c:pt>
                <c:pt idx="1429">
                  <c:v>49.3247884114583</c:v>
                </c:pt>
                <c:pt idx="1430">
                  <c:v>48.336299189814802</c:v>
                </c:pt>
                <c:pt idx="1431">
                  <c:v>47.978714554398103</c:v>
                </c:pt>
                <c:pt idx="1432">
                  <c:v>47.537425853587898</c:v>
                </c:pt>
                <c:pt idx="1433">
                  <c:v>47.260724103009203</c:v>
                </c:pt>
                <c:pt idx="1434">
                  <c:v>47.230730975115698</c:v>
                </c:pt>
                <c:pt idx="1435">
                  <c:v>47.163104021990698</c:v>
                </c:pt>
                <c:pt idx="1436">
                  <c:v>46.824878833912003</c:v>
                </c:pt>
                <c:pt idx="1437">
                  <c:v>46.416277850115698</c:v>
                </c:pt>
                <c:pt idx="1438">
                  <c:v>46.385100188078702</c:v>
                </c:pt>
                <c:pt idx="1439">
                  <c:v>46.1750759548611</c:v>
                </c:pt>
                <c:pt idx="1440">
                  <c:v>45.098533347800903</c:v>
                </c:pt>
                <c:pt idx="1441">
                  <c:v>45.075557002314802</c:v>
                </c:pt>
                <c:pt idx="1442">
                  <c:v>44.780499493634203</c:v>
                </c:pt>
                <c:pt idx="1443">
                  <c:v>44.733199508101798</c:v>
                </c:pt>
                <c:pt idx="1444">
                  <c:v>43.785101773363898</c:v>
                </c:pt>
                <c:pt idx="1445">
                  <c:v>43.328830324176003</c:v>
                </c:pt>
                <c:pt idx="1446">
                  <c:v>43.268123138033701</c:v>
                </c:pt>
                <c:pt idx="1447">
                  <c:v>42.178692853009203</c:v>
                </c:pt>
                <c:pt idx="1448">
                  <c:v>34.782326027198998</c:v>
                </c:pt>
                <c:pt idx="1449">
                  <c:v>31.4651150173611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0-46B2-808D-8F461CE251C1}"/>
            </c:ext>
          </c:extLst>
        </c:ser>
        <c:ser>
          <c:idx val="1"/>
          <c:order val="1"/>
          <c:tx>
            <c:strRef>
              <c:f>HSV!$D$1</c:f>
              <c:strCache>
                <c:ptCount val="1"/>
                <c:pt idx="0">
                  <c:v>S_mean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HSV!$D$2:$D$1460</c:f>
              <c:numCache>
                <c:formatCode>General</c:formatCode>
                <c:ptCount val="1459"/>
                <c:pt idx="0">
                  <c:v>153.330400158609</c:v>
                </c:pt>
                <c:pt idx="1">
                  <c:v>152.79649661525499</c:v>
                </c:pt>
                <c:pt idx="2">
                  <c:v>151.754526832767</c:v>
                </c:pt>
                <c:pt idx="3">
                  <c:v>150.73595149191999</c:v>
                </c:pt>
                <c:pt idx="4">
                  <c:v>150.45364193846601</c:v>
                </c:pt>
                <c:pt idx="5">
                  <c:v>150.06218776258399</c:v>
                </c:pt>
                <c:pt idx="6">
                  <c:v>149.97849056603701</c:v>
                </c:pt>
                <c:pt idx="7">
                  <c:v>149.93977150930499</c:v>
                </c:pt>
                <c:pt idx="8">
                  <c:v>149.92820081847401</c:v>
                </c:pt>
                <c:pt idx="9">
                  <c:v>149.78706671513001</c:v>
                </c:pt>
                <c:pt idx="10">
                  <c:v>149.77878361590101</c:v>
                </c:pt>
                <c:pt idx="11">
                  <c:v>149.633647206528</c:v>
                </c:pt>
                <c:pt idx="12">
                  <c:v>149.561130879573</c:v>
                </c:pt>
                <c:pt idx="13">
                  <c:v>149.344230757541</c:v>
                </c:pt>
                <c:pt idx="14">
                  <c:v>149.13922281496599</c:v>
                </c:pt>
                <c:pt idx="15">
                  <c:v>148.97871297378899</c:v>
                </c:pt>
                <c:pt idx="16">
                  <c:v>148.71264696477701</c:v>
                </c:pt>
                <c:pt idx="17">
                  <c:v>148.67153986609799</c:v>
                </c:pt>
                <c:pt idx="18">
                  <c:v>148.60483364720599</c:v>
                </c:pt>
                <c:pt idx="19">
                  <c:v>148.58225797628199</c:v>
                </c:pt>
                <c:pt idx="20">
                  <c:v>148.461245180589</c:v>
                </c:pt>
                <c:pt idx="21">
                  <c:v>148.439341924903</c:v>
                </c:pt>
                <c:pt idx="22">
                  <c:v>148.385700131899</c:v>
                </c:pt>
                <c:pt idx="23">
                  <c:v>148.24439414466499</c:v>
                </c:pt>
                <c:pt idx="24">
                  <c:v>148.22915716787199</c:v>
                </c:pt>
                <c:pt idx="25">
                  <c:v>148.19969185423301</c:v>
                </c:pt>
                <c:pt idx="26">
                  <c:v>148.04425628650699</c:v>
                </c:pt>
                <c:pt idx="27">
                  <c:v>147.99265139236701</c:v>
                </c:pt>
                <c:pt idx="28">
                  <c:v>147.75647189686299</c:v>
                </c:pt>
                <c:pt idx="29">
                  <c:v>147.71770431792299</c:v>
                </c:pt>
                <c:pt idx="30">
                  <c:v>147.665473058559</c:v>
                </c:pt>
                <c:pt idx="31">
                  <c:v>147.65336646204801</c:v>
                </c:pt>
                <c:pt idx="32">
                  <c:v>147.544995158836</c:v>
                </c:pt>
                <c:pt idx="33">
                  <c:v>147.471206061815</c:v>
                </c:pt>
                <c:pt idx="34">
                  <c:v>147.45974629070199</c:v>
                </c:pt>
                <c:pt idx="35">
                  <c:v>147.15182877813501</c:v>
                </c:pt>
                <c:pt idx="36">
                  <c:v>147.10998314649299</c:v>
                </c:pt>
                <c:pt idx="37">
                  <c:v>146.940913353795</c:v>
                </c:pt>
                <c:pt idx="38">
                  <c:v>146.92632482725901</c:v>
                </c:pt>
                <c:pt idx="39">
                  <c:v>146.922662428047</c:v>
                </c:pt>
                <c:pt idx="40">
                  <c:v>146.89412513397599</c:v>
                </c:pt>
                <c:pt idx="41">
                  <c:v>146.87945776088799</c:v>
                </c:pt>
                <c:pt idx="42">
                  <c:v>146.828825242069</c:v>
                </c:pt>
                <c:pt idx="43">
                  <c:v>146.82401454028999</c:v>
                </c:pt>
                <c:pt idx="44">
                  <c:v>146.81237800712401</c:v>
                </c:pt>
                <c:pt idx="45">
                  <c:v>146.60933977455699</c:v>
                </c:pt>
                <c:pt idx="46">
                  <c:v>146.51202007908901</c:v>
                </c:pt>
                <c:pt idx="47">
                  <c:v>146.33208304314601</c:v>
                </c:pt>
                <c:pt idx="48">
                  <c:v>146.278574580759</c:v>
                </c:pt>
                <c:pt idx="49">
                  <c:v>146.226110945914</c:v>
                </c:pt>
                <c:pt idx="50">
                  <c:v>146.15965117412</c:v>
                </c:pt>
                <c:pt idx="51">
                  <c:v>146.15725659371401</c:v>
                </c:pt>
                <c:pt idx="52">
                  <c:v>146.11756888354199</c:v>
                </c:pt>
                <c:pt idx="53">
                  <c:v>146.070462986038</c:v>
                </c:pt>
                <c:pt idx="54">
                  <c:v>146.028470705064</c:v>
                </c:pt>
                <c:pt idx="55">
                  <c:v>145.99437631565999</c:v>
                </c:pt>
                <c:pt idx="56">
                  <c:v>145.948695895306</c:v>
                </c:pt>
                <c:pt idx="57">
                  <c:v>145.943875783344</c:v>
                </c:pt>
                <c:pt idx="58">
                  <c:v>145.93607802299499</c:v>
                </c:pt>
                <c:pt idx="59">
                  <c:v>145.87068923585699</c:v>
                </c:pt>
                <c:pt idx="60">
                  <c:v>145.852331095078</c:v>
                </c:pt>
                <c:pt idx="61">
                  <c:v>145.83569731652699</c:v>
                </c:pt>
                <c:pt idx="62">
                  <c:v>145.80835648162201</c:v>
                </c:pt>
                <c:pt idx="63">
                  <c:v>145.63746796334601</c:v>
                </c:pt>
                <c:pt idx="64">
                  <c:v>145.611398774462</c:v>
                </c:pt>
                <c:pt idx="65">
                  <c:v>145.598344264188</c:v>
                </c:pt>
                <c:pt idx="66">
                  <c:v>145.592901123882</c:v>
                </c:pt>
                <c:pt idx="67">
                  <c:v>145.54516878252801</c:v>
                </c:pt>
                <c:pt idx="68">
                  <c:v>145.54037257624401</c:v>
                </c:pt>
                <c:pt idx="69">
                  <c:v>145.43920241825799</c:v>
                </c:pt>
                <c:pt idx="70">
                  <c:v>145.43535009747799</c:v>
                </c:pt>
                <c:pt idx="71">
                  <c:v>145.434000924169</c:v>
                </c:pt>
                <c:pt idx="72">
                  <c:v>145.43377486186699</c:v>
                </c:pt>
                <c:pt idx="73">
                  <c:v>145.418325184531</c:v>
                </c:pt>
                <c:pt idx="74">
                  <c:v>145.37696701744099</c:v>
                </c:pt>
                <c:pt idx="75">
                  <c:v>145.35169208132601</c:v>
                </c:pt>
                <c:pt idx="76">
                  <c:v>145.34346266252501</c:v>
                </c:pt>
                <c:pt idx="77">
                  <c:v>145.32869487286601</c:v>
                </c:pt>
                <c:pt idx="78">
                  <c:v>145.28588435374101</c:v>
                </c:pt>
                <c:pt idx="79">
                  <c:v>145.22478450517201</c:v>
                </c:pt>
                <c:pt idx="80">
                  <c:v>145.17060527653001</c:v>
                </c:pt>
                <c:pt idx="81">
                  <c:v>145.14198341081001</c:v>
                </c:pt>
                <c:pt idx="82">
                  <c:v>145.14018192997599</c:v>
                </c:pt>
                <c:pt idx="83">
                  <c:v>145.126394701864</c:v>
                </c:pt>
                <c:pt idx="84">
                  <c:v>145.12026975590501</c:v>
                </c:pt>
                <c:pt idx="85">
                  <c:v>145.10484260710501</c:v>
                </c:pt>
                <c:pt idx="86">
                  <c:v>145.082335268701</c:v>
                </c:pt>
                <c:pt idx="87">
                  <c:v>145.02606527078001</c:v>
                </c:pt>
                <c:pt idx="88">
                  <c:v>144.76384314155999</c:v>
                </c:pt>
                <c:pt idx="89">
                  <c:v>144.683551956515</c:v>
                </c:pt>
                <c:pt idx="90">
                  <c:v>144.654179760392</c:v>
                </c:pt>
                <c:pt idx="91">
                  <c:v>144.646855702583</c:v>
                </c:pt>
                <c:pt idx="92">
                  <c:v>144.64182499956101</c:v>
                </c:pt>
                <c:pt idx="93">
                  <c:v>144.63458775895</c:v>
                </c:pt>
                <c:pt idx="94">
                  <c:v>144.61340208415299</c:v>
                </c:pt>
                <c:pt idx="95">
                  <c:v>144.57033112018999</c:v>
                </c:pt>
                <c:pt idx="96">
                  <c:v>144.56102942517199</c:v>
                </c:pt>
                <c:pt idx="97">
                  <c:v>144.54924174843799</c:v>
                </c:pt>
                <c:pt idx="98">
                  <c:v>144.54500694241401</c:v>
                </c:pt>
                <c:pt idx="99">
                  <c:v>144.53552259886999</c:v>
                </c:pt>
                <c:pt idx="100">
                  <c:v>144.49326381992699</c:v>
                </c:pt>
                <c:pt idx="101">
                  <c:v>144.468325846862</c:v>
                </c:pt>
                <c:pt idx="102">
                  <c:v>144.46320181863399</c:v>
                </c:pt>
                <c:pt idx="103">
                  <c:v>144.45986739374399</c:v>
                </c:pt>
                <c:pt idx="104">
                  <c:v>144.45155119437001</c:v>
                </c:pt>
                <c:pt idx="105">
                  <c:v>144.43115138499999</c:v>
                </c:pt>
                <c:pt idx="106">
                  <c:v>144.26926884169899</c:v>
                </c:pt>
                <c:pt idx="107">
                  <c:v>144.261595071274</c:v>
                </c:pt>
                <c:pt idx="108">
                  <c:v>144.23057526997499</c:v>
                </c:pt>
                <c:pt idx="109">
                  <c:v>144.182526700663</c:v>
                </c:pt>
                <c:pt idx="110">
                  <c:v>144.14721654749701</c:v>
                </c:pt>
                <c:pt idx="111">
                  <c:v>144.14596078648799</c:v>
                </c:pt>
                <c:pt idx="112">
                  <c:v>144.11148263717999</c:v>
                </c:pt>
                <c:pt idx="113">
                  <c:v>144.10269822379101</c:v>
                </c:pt>
                <c:pt idx="114">
                  <c:v>144.06591403430701</c:v>
                </c:pt>
                <c:pt idx="115">
                  <c:v>144.04801580017201</c:v>
                </c:pt>
                <c:pt idx="116">
                  <c:v>144.03767992200599</c:v>
                </c:pt>
                <c:pt idx="117">
                  <c:v>144.033835530445</c:v>
                </c:pt>
                <c:pt idx="118">
                  <c:v>144.005758715279</c:v>
                </c:pt>
                <c:pt idx="119">
                  <c:v>143.982316937588</c:v>
                </c:pt>
                <c:pt idx="120">
                  <c:v>143.86509764829501</c:v>
                </c:pt>
                <c:pt idx="121">
                  <c:v>143.84306278935099</c:v>
                </c:pt>
                <c:pt idx="122">
                  <c:v>143.839845376152</c:v>
                </c:pt>
                <c:pt idx="123">
                  <c:v>143.792446465149</c:v>
                </c:pt>
                <c:pt idx="124">
                  <c:v>143.790823224203</c:v>
                </c:pt>
                <c:pt idx="125">
                  <c:v>143.76361687615699</c:v>
                </c:pt>
                <c:pt idx="126">
                  <c:v>143.727569835824</c:v>
                </c:pt>
                <c:pt idx="127">
                  <c:v>143.724824547086</c:v>
                </c:pt>
                <c:pt idx="128">
                  <c:v>143.701546629597</c:v>
                </c:pt>
                <c:pt idx="129">
                  <c:v>143.68381996483799</c:v>
                </c:pt>
                <c:pt idx="130">
                  <c:v>143.660501694072</c:v>
                </c:pt>
                <c:pt idx="131">
                  <c:v>143.65592183725201</c:v>
                </c:pt>
                <c:pt idx="132">
                  <c:v>143.62592891666301</c:v>
                </c:pt>
                <c:pt idx="133">
                  <c:v>143.608569184483</c:v>
                </c:pt>
                <c:pt idx="134">
                  <c:v>143.59670947030401</c:v>
                </c:pt>
                <c:pt idx="135">
                  <c:v>143.51365197013399</c:v>
                </c:pt>
                <c:pt idx="136">
                  <c:v>143.461502926713</c:v>
                </c:pt>
                <c:pt idx="137">
                  <c:v>143.45393176427601</c:v>
                </c:pt>
                <c:pt idx="138">
                  <c:v>143.41513615637501</c:v>
                </c:pt>
                <c:pt idx="139">
                  <c:v>143.38019911811199</c:v>
                </c:pt>
                <c:pt idx="140">
                  <c:v>143.37810526443701</c:v>
                </c:pt>
                <c:pt idx="141">
                  <c:v>143.36832766083899</c:v>
                </c:pt>
                <c:pt idx="142">
                  <c:v>143.32994827323901</c:v>
                </c:pt>
                <c:pt idx="143">
                  <c:v>143.32163736420799</c:v>
                </c:pt>
                <c:pt idx="144">
                  <c:v>143.320578736046</c:v>
                </c:pt>
                <c:pt idx="145">
                  <c:v>143.31207691094599</c:v>
                </c:pt>
                <c:pt idx="146">
                  <c:v>143.28430096157001</c:v>
                </c:pt>
                <c:pt idx="147">
                  <c:v>143.28179744302901</c:v>
                </c:pt>
                <c:pt idx="148">
                  <c:v>143.254716219572</c:v>
                </c:pt>
                <c:pt idx="149">
                  <c:v>143.21676672635101</c:v>
                </c:pt>
                <c:pt idx="150">
                  <c:v>143.19662363455799</c:v>
                </c:pt>
                <c:pt idx="151">
                  <c:v>143.16580349034101</c:v>
                </c:pt>
                <c:pt idx="152">
                  <c:v>143.16332035670999</c:v>
                </c:pt>
                <c:pt idx="153">
                  <c:v>143.145495347364</c:v>
                </c:pt>
                <c:pt idx="154">
                  <c:v>143.077620214078</c:v>
                </c:pt>
                <c:pt idx="155">
                  <c:v>143.06396893769301</c:v>
                </c:pt>
                <c:pt idx="156">
                  <c:v>143.02903276593901</c:v>
                </c:pt>
                <c:pt idx="157">
                  <c:v>143.011348055572</c:v>
                </c:pt>
                <c:pt idx="158">
                  <c:v>143.000457583404</c:v>
                </c:pt>
                <c:pt idx="159">
                  <c:v>142.98666997682801</c:v>
                </c:pt>
                <c:pt idx="160">
                  <c:v>142.984982805557</c:v>
                </c:pt>
                <c:pt idx="161">
                  <c:v>142.97695370631001</c:v>
                </c:pt>
                <c:pt idx="162">
                  <c:v>142.96282365034901</c:v>
                </c:pt>
                <c:pt idx="163">
                  <c:v>142.95847948942799</c:v>
                </c:pt>
                <c:pt idx="164">
                  <c:v>142.92043018610499</c:v>
                </c:pt>
                <c:pt idx="165">
                  <c:v>142.86418073485601</c:v>
                </c:pt>
                <c:pt idx="166">
                  <c:v>142.81472767550201</c:v>
                </c:pt>
                <c:pt idx="167">
                  <c:v>142.79983313845801</c:v>
                </c:pt>
                <c:pt idx="168">
                  <c:v>142.793088258225</c:v>
                </c:pt>
                <c:pt idx="169">
                  <c:v>142.64755585202801</c:v>
                </c:pt>
                <c:pt idx="170">
                  <c:v>142.606074968694</c:v>
                </c:pt>
                <c:pt idx="171">
                  <c:v>142.60360674634401</c:v>
                </c:pt>
                <c:pt idx="172">
                  <c:v>142.56668581825099</c:v>
                </c:pt>
                <c:pt idx="173">
                  <c:v>142.54442344045299</c:v>
                </c:pt>
                <c:pt idx="174">
                  <c:v>142.53595769112499</c:v>
                </c:pt>
                <c:pt idx="175">
                  <c:v>142.53099947293899</c:v>
                </c:pt>
                <c:pt idx="176">
                  <c:v>142.53015890623701</c:v>
                </c:pt>
                <c:pt idx="177">
                  <c:v>142.51079900503501</c:v>
                </c:pt>
                <c:pt idx="178">
                  <c:v>142.50398630929001</c:v>
                </c:pt>
                <c:pt idx="179">
                  <c:v>142.50345167652799</c:v>
                </c:pt>
                <c:pt idx="180">
                  <c:v>142.49127392515601</c:v>
                </c:pt>
                <c:pt idx="181">
                  <c:v>142.46863429309099</c:v>
                </c:pt>
                <c:pt idx="182">
                  <c:v>142.44297297460901</c:v>
                </c:pt>
                <c:pt idx="183">
                  <c:v>142.43845744245101</c:v>
                </c:pt>
                <c:pt idx="184">
                  <c:v>142.426901688182</c:v>
                </c:pt>
                <c:pt idx="185">
                  <c:v>142.42018821287101</c:v>
                </c:pt>
                <c:pt idx="186">
                  <c:v>142.35951096335799</c:v>
                </c:pt>
                <c:pt idx="187">
                  <c:v>142.34795256486399</c:v>
                </c:pt>
                <c:pt idx="188">
                  <c:v>142.336716098848</c:v>
                </c:pt>
                <c:pt idx="189">
                  <c:v>142.321458311805</c:v>
                </c:pt>
                <c:pt idx="190">
                  <c:v>142.31265529084999</c:v>
                </c:pt>
                <c:pt idx="191">
                  <c:v>142.30188845853999</c:v>
                </c:pt>
                <c:pt idx="192">
                  <c:v>142.28858217557399</c:v>
                </c:pt>
                <c:pt idx="193">
                  <c:v>142.27660013347</c:v>
                </c:pt>
                <c:pt idx="194">
                  <c:v>142.25188246861501</c:v>
                </c:pt>
                <c:pt idx="195">
                  <c:v>142.232848942011</c:v>
                </c:pt>
                <c:pt idx="196">
                  <c:v>142.18973456987499</c:v>
                </c:pt>
                <c:pt idx="197">
                  <c:v>142.185214019661</c:v>
                </c:pt>
                <c:pt idx="198">
                  <c:v>142.17787804211099</c:v>
                </c:pt>
                <c:pt idx="199">
                  <c:v>142.16335106973199</c:v>
                </c:pt>
                <c:pt idx="200">
                  <c:v>142.145258838383</c:v>
                </c:pt>
                <c:pt idx="201">
                  <c:v>142.13500884873</c:v>
                </c:pt>
                <c:pt idx="202">
                  <c:v>142.129096223197</c:v>
                </c:pt>
                <c:pt idx="203">
                  <c:v>142.11763129689101</c:v>
                </c:pt>
                <c:pt idx="204">
                  <c:v>142.115635093539</c:v>
                </c:pt>
                <c:pt idx="205">
                  <c:v>142.11259176120799</c:v>
                </c:pt>
                <c:pt idx="206">
                  <c:v>142.095339717852</c:v>
                </c:pt>
                <c:pt idx="207">
                  <c:v>142.09077228950801</c:v>
                </c:pt>
                <c:pt idx="208">
                  <c:v>142.090644906873</c:v>
                </c:pt>
                <c:pt idx="209">
                  <c:v>142.07943615257</c:v>
                </c:pt>
                <c:pt idx="210">
                  <c:v>142.065218033452</c:v>
                </c:pt>
                <c:pt idx="211">
                  <c:v>142.057364888938</c:v>
                </c:pt>
                <c:pt idx="212">
                  <c:v>142.03507447864899</c:v>
                </c:pt>
                <c:pt idx="213">
                  <c:v>142.034010665202</c:v>
                </c:pt>
                <c:pt idx="214">
                  <c:v>142.00547049276901</c:v>
                </c:pt>
                <c:pt idx="215">
                  <c:v>142.00480556375399</c:v>
                </c:pt>
                <c:pt idx="216">
                  <c:v>141.98519319956901</c:v>
                </c:pt>
                <c:pt idx="217">
                  <c:v>141.980748750716</c:v>
                </c:pt>
                <c:pt idx="218">
                  <c:v>141.95776428044701</c:v>
                </c:pt>
                <c:pt idx="219">
                  <c:v>141.95721466821399</c:v>
                </c:pt>
                <c:pt idx="220">
                  <c:v>141.90640163917399</c:v>
                </c:pt>
                <c:pt idx="221">
                  <c:v>141.90130015010701</c:v>
                </c:pt>
                <c:pt idx="222">
                  <c:v>141.89219734713299</c:v>
                </c:pt>
                <c:pt idx="223">
                  <c:v>141.891506503946</c:v>
                </c:pt>
                <c:pt idx="224">
                  <c:v>141.86633762665701</c:v>
                </c:pt>
                <c:pt idx="225">
                  <c:v>141.860992287854</c:v>
                </c:pt>
                <c:pt idx="226">
                  <c:v>141.85588181763001</c:v>
                </c:pt>
                <c:pt idx="227">
                  <c:v>141.83080216581999</c:v>
                </c:pt>
                <c:pt idx="228">
                  <c:v>141.81398197168701</c:v>
                </c:pt>
                <c:pt idx="229">
                  <c:v>141.808110685906</c:v>
                </c:pt>
                <c:pt idx="230">
                  <c:v>141.76511497612699</c:v>
                </c:pt>
                <c:pt idx="231">
                  <c:v>141.741445111492</c:v>
                </c:pt>
                <c:pt idx="232">
                  <c:v>141.72059064471199</c:v>
                </c:pt>
                <c:pt idx="233">
                  <c:v>141.685651746627</c:v>
                </c:pt>
                <c:pt idx="234">
                  <c:v>141.654637751959</c:v>
                </c:pt>
                <c:pt idx="235">
                  <c:v>141.63304203905901</c:v>
                </c:pt>
                <c:pt idx="236">
                  <c:v>141.628661578616</c:v>
                </c:pt>
                <c:pt idx="237">
                  <c:v>141.61788649955801</c:v>
                </c:pt>
                <c:pt idx="238">
                  <c:v>141.58408660468299</c:v>
                </c:pt>
                <c:pt idx="239">
                  <c:v>141.579703790314</c:v>
                </c:pt>
                <c:pt idx="240">
                  <c:v>141.55207651898101</c:v>
                </c:pt>
                <c:pt idx="241">
                  <c:v>141.538947689027</c:v>
                </c:pt>
                <c:pt idx="242">
                  <c:v>141.53142841458001</c:v>
                </c:pt>
                <c:pt idx="243">
                  <c:v>141.526050465965</c:v>
                </c:pt>
                <c:pt idx="244">
                  <c:v>141.51083922224001</c:v>
                </c:pt>
                <c:pt idx="245">
                  <c:v>141.50294912754899</c:v>
                </c:pt>
                <c:pt idx="246">
                  <c:v>141.49508652486199</c:v>
                </c:pt>
                <c:pt idx="247">
                  <c:v>141.45425960932499</c:v>
                </c:pt>
                <c:pt idx="248">
                  <c:v>141.44498811687399</c:v>
                </c:pt>
                <c:pt idx="249">
                  <c:v>141.42421108284</c:v>
                </c:pt>
                <c:pt idx="250">
                  <c:v>141.41131553631499</c:v>
                </c:pt>
                <c:pt idx="251">
                  <c:v>141.35748579238401</c:v>
                </c:pt>
                <c:pt idx="252">
                  <c:v>141.35488666031901</c:v>
                </c:pt>
                <c:pt idx="253">
                  <c:v>141.34662956091501</c:v>
                </c:pt>
                <c:pt idx="254">
                  <c:v>141.34151502971801</c:v>
                </c:pt>
                <c:pt idx="255">
                  <c:v>141.31356633562501</c:v>
                </c:pt>
                <c:pt idx="256">
                  <c:v>141.29983922829501</c:v>
                </c:pt>
                <c:pt idx="257">
                  <c:v>141.28806202937801</c:v>
                </c:pt>
                <c:pt idx="258">
                  <c:v>141.26995671281699</c:v>
                </c:pt>
                <c:pt idx="259">
                  <c:v>141.25777961119201</c:v>
                </c:pt>
                <c:pt idx="260">
                  <c:v>141.25457321009</c:v>
                </c:pt>
                <c:pt idx="261">
                  <c:v>141.21869670971699</c:v>
                </c:pt>
                <c:pt idx="262">
                  <c:v>141.216263230556</c:v>
                </c:pt>
                <c:pt idx="263">
                  <c:v>141.196156674912</c:v>
                </c:pt>
                <c:pt idx="264">
                  <c:v>141.180762991553</c:v>
                </c:pt>
                <c:pt idx="265">
                  <c:v>141.17926196974199</c:v>
                </c:pt>
                <c:pt idx="266">
                  <c:v>141.16580943018599</c:v>
                </c:pt>
                <c:pt idx="267">
                  <c:v>141.163710275624</c:v>
                </c:pt>
                <c:pt idx="268">
                  <c:v>141.122343680081</c:v>
                </c:pt>
                <c:pt idx="269">
                  <c:v>141.11459298417699</c:v>
                </c:pt>
                <c:pt idx="270">
                  <c:v>141.09278650731</c:v>
                </c:pt>
                <c:pt idx="271">
                  <c:v>141.069859855608</c:v>
                </c:pt>
                <c:pt idx="272">
                  <c:v>141.066162109375</c:v>
                </c:pt>
                <c:pt idx="273">
                  <c:v>141.059059293784</c:v>
                </c:pt>
                <c:pt idx="274">
                  <c:v>141.05453110179201</c:v>
                </c:pt>
                <c:pt idx="275">
                  <c:v>141.05440211293401</c:v>
                </c:pt>
                <c:pt idx="276">
                  <c:v>141.050664320815</c:v>
                </c:pt>
                <c:pt idx="277">
                  <c:v>141.03250474070401</c:v>
                </c:pt>
                <c:pt idx="278">
                  <c:v>141.01210666767801</c:v>
                </c:pt>
                <c:pt idx="279">
                  <c:v>140.99002390963801</c:v>
                </c:pt>
                <c:pt idx="280">
                  <c:v>140.98525795655601</c:v>
                </c:pt>
                <c:pt idx="281">
                  <c:v>140.983971640725</c:v>
                </c:pt>
                <c:pt idx="282">
                  <c:v>140.98122991682999</c:v>
                </c:pt>
                <c:pt idx="283">
                  <c:v>140.98114665848601</c:v>
                </c:pt>
                <c:pt idx="284">
                  <c:v>140.961073271776</c:v>
                </c:pt>
                <c:pt idx="285">
                  <c:v>140.93650593990199</c:v>
                </c:pt>
                <c:pt idx="286">
                  <c:v>140.92936976674599</c:v>
                </c:pt>
                <c:pt idx="287">
                  <c:v>140.92477400958501</c:v>
                </c:pt>
                <c:pt idx="288">
                  <c:v>140.87629592850001</c:v>
                </c:pt>
                <c:pt idx="289">
                  <c:v>140.86943820906299</c:v>
                </c:pt>
                <c:pt idx="290">
                  <c:v>140.86487850396099</c:v>
                </c:pt>
                <c:pt idx="291">
                  <c:v>140.81853795831401</c:v>
                </c:pt>
                <c:pt idx="292">
                  <c:v>140.80432175351501</c:v>
                </c:pt>
                <c:pt idx="293">
                  <c:v>140.79495200264799</c:v>
                </c:pt>
                <c:pt idx="294">
                  <c:v>140.79317360165999</c:v>
                </c:pt>
                <c:pt idx="295">
                  <c:v>140.77904749110701</c:v>
                </c:pt>
                <c:pt idx="296">
                  <c:v>140.766610066179</c:v>
                </c:pt>
                <c:pt idx="297">
                  <c:v>140.755760732802</c:v>
                </c:pt>
                <c:pt idx="298">
                  <c:v>140.74103299437499</c:v>
                </c:pt>
                <c:pt idx="299">
                  <c:v>140.738234734917</c:v>
                </c:pt>
                <c:pt idx="300">
                  <c:v>140.71845105115401</c:v>
                </c:pt>
                <c:pt idx="301">
                  <c:v>140.71502022666201</c:v>
                </c:pt>
                <c:pt idx="302">
                  <c:v>140.70566037735799</c:v>
                </c:pt>
                <c:pt idx="303">
                  <c:v>140.693177345419</c:v>
                </c:pt>
                <c:pt idx="304">
                  <c:v>140.68540884036</c:v>
                </c:pt>
                <c:pt idx="305">
                  <c:v>140.661026512164</c:v>
                </c:pt>
                <c:pt idx="306">
                  <c:v>140.655445952246</c:v>
                </c:pt>
                <c:pt idx="307">
                  <c:v>140.63843613345099</c:v>
                </c:pt>
                <c:pt idx="308">
                  <c:v>140.637164199561</c:v>
                </c:pt>
                <c:pt idx="309">
                  <c:v>140.636438276772</c:v>
                </c:pt>
                <c:pt idx="310">
                  <c:v>140.61817630285699</c:v>
                </c:pt>
                <c:pt idx="311">
                  <c:v>140.61557293189099</c:v>
                </c:pt>
                <c:pt idx="312">
                  <c:v>140.600127912342</c:v>
                </c:pt>
                <c:pt idx="313">
                  <c:v>140.599050536916</c:v>
                </c:pt>
                <c:pt idx="314">
                  <c:v>140.59741539904499</c:v>
                </c:pt>
                <c:pt idx="315">
                  <c:v>140.594398140306</c:v>
                </c:pt>
                <c:pt idx="316">
                  <c:v>140.58816914763599</c:v>
                </c:pt>
                <c:pt idx="317">
                  <c:v>140.574506218328</c:v>
                </c:pt>
                <c:pt idx="318">
                  <c:v>140.57222570037499</c:v>
                </c:pt>
                <c:pt idx="319">
                  <c:v>140.56874585913999</c:v>
                </c:pt>
                <c:pt idx="320">
                  <c:v>140.557114241406</c:v>
                </c:pt>
                <c:pt idx="321">
                  <c:v>140.54885077648601</c:v>
                </c:pt>
                <c:pt idx="322">
                  <c:v>140.51796632547899</c:v>
                </c:pt>
                <c:pt idx="323">
                  <c:v>140.516254503266</c:v>
                </c:pt>
                <c:pt idx="324">
                  <c:v>140.511420278575</c:v>
                </c:pt>
                <c:pt idx="325">
                  <c:v>140.51065450683001</c:v>
                </c:pt>
                <c:pt idx="326">
                  <c:v>140.508206049715</c:v>
                </c:pt>
                <c:pt idx="327">
                  <c:v>140.48555878084099</c:v>
                </c:pt>
                <c:pt idx="328">
                  <c:v>140.45221972862799</c:v>
                </c:pt>
                <c:pt idx="329">
                  <c:v>140.448501098901</c:v>
                </c:pt>
                <c:pt idx="330">
                  <c:v>140.448023431726</c:v>
                </c:pt>
                <c:pt idx="331">
                  <c:v>140.43794244220999</c:v>
                </c:pt>
                <c:pt idx="332">
                  <c:v>140.43054363217601</c:v>
                </c:pt>
                <c:pt idx="333">
                  <c:v>140.425213357475</c:v>
                </c:pt>
                <c:pt idx="334">
                  <c:v>140.42378702303</c:v>
                </c:pt>
                <c:pt idx="335">
                  <c:v>140.422648428982</c:v>
                </c:pt>
                <c:pt idx="336">
                  <c:v>140.406270185685</c:v>
                </c:pt>
                <c:pt idx="337">
                  <c:v>140.404860089257</c:v>
                </c:pt>
                <c:pt idx="338">
                  <c:v>140.400423333954</c:v>
                </c:pt>
                <c:pt idx="339">
                  <c:v>140.397232070369</c:v>
                </c:pt>
                <c:pt idx="340">
                  <c:v>140.382609328938</c:v>
                </c:pt>
                <c:pt idx="341">
                  <c:v>140.380520437493</c:v>
                </c:pt>
                <c:pt idx="342">
                  <c:v>140.37921336829899</c:v>
                </c:pt>
                <c:pt idx="343">
                  <c:v>140.34830220378399</c:v>
                </c:pt>
                <c:pt idx="344">
                  <c:v>140.334612199162</c:v>
                </c:pt>
                <c:pt idx="345">
                  <c:v>140.32637262634199</c:v>
                </c:pt>
                <c:pt idx="346">
                  <c:v>140.31608627070301</c:v>
                </c:pt>
                <c:pt idx="347">
                  <c:v>140.312680828384</c:v>
                </c:pt>
                <c:pt idx="348">
                  <c:v>140.30381644887299</c:v>
                </c:pt>
                <c:pt idx="349">
                  <c:v>140.29263330598801</c:v>
                </c:pt>
                <c:pt idx="350">
                  <c:v>140.28684154011299</c:v>
                </c:pt>
                <c:pt idx="351">
                  <c:v>140.27872332969201</c:v>
                </c:pt>
                <c:pt idx="352">
                  <c:v>140.253731252416</c:v>
                </c:pt>
                <c:pt idx="353">
                  <c:v>140.24804040526601</c:v>
                </c:pt>
                <c:pt idx="354">
                  <c:v>140.24505115856701</c:v>
                </c:pt>
                <c:pt idx="355">
                  <c:v>140.23512252752599</c:v>
                </c:pt>
                <c:pt idx="356">
                  <c:v>140.23091341935501</c:v>
                </c:pt>
                <c:pt idx="357">
                  <c:v>140.18224224140999</c:v>
                </c:pt>
                <c:pt idx="358">
                  <c:v>140.181691507777</c:v>
                </c:pt>
                <c:pt idx="359">
                  <c:v>140.17032548801899</c:v>
                </c:pt>
                <c:pt idx="360">
                  <c:v>140.15991324394801</c:v>
                </c:pt>
                <c:pt idx="361">
                  <c:v>140.15431314134301</c:v>
                </c:pt>
                <c:pt idx="362">
                  <c:v>140.13817218074399</c:v>
                </c:pt>
                <c:pt idx="363">
                  <c:v>140.132583670923</c:v>
                </c:pt>
                <c:pt idx="364">
                  <c:v>140.120203279148</c:v>
                </c:pt>
                <c:pt idx="365">
                  <c:v>140.103734573129</c:v>
                </c:pt>
                <c:pt idx="366">
                  <c:v>140.09081439393901</c:v>
                </c:pt>
                <c:pt idx="367">
                  <c:v>140.08878541527599</c:v>
                </c:pt>
                <c:pt idx="368">
                  <c:v>140.08823079922001</c:v>
                </c:pt>
                <c:pt idx="369">
                  <c:v>140.084816396142</c:v>
                </c:pt>
                <c:pt idx="370">
                  <c:v>140.06504585001699</c:v>
                </c:pt>
                <c:pt idx="371">
                  <c:v>140.05919135024399</c:v>
                </c:pt>
                <c:pt idx="372">
                  <c:v>140.05771197123499</c:v>
                </c:pt>
                <c:pt idx="373">
                  <c:v>140.05177083333299</c:v>
                </c:pt>
                <c:pt idx="374">
                  <c:v>140.04754385964901</c:v>
                </c:pt>
                <c:pt idx="375">
                  <c:v>140.02552615059301</c:v>
                </c:pt>
                <c:pt idx="376">
                  <c:v>140.01937661857099</c:v>
                </c:pt>
                <c:pt idx="377">
                  <c:v>140.01709669591901</c:v>
                </c:pt>
                <c:pt idx="378">
                  <c:v>140.01447830994999</c:v>
                </c:pt>
                <c:pt idx="379">
                  <c:v>140.011406588504</c:v>
                </c:pt>
                <c:pt idx="380">
                  <c:v>139.99436279377599</c:v>
                </c:pt>
                <c:pt idx="381">
                  <c:v>139.985606382333</c:v>
                </c:pt>
                <c:pt idx="382">
                  <c:v>139.979384283733</c:v>
                </c:pt>
                <c:pt idx="383">
                  <c:v>139.97893410274199</c:v>
                </c:pt>
                <c:pt idx="384">
                  <c:v>139.970425785706</c:v>
                </c:pt>
                <c:pt idx="385">
                  <c:v>139.961346557361</c:v>
                </c:pt>
                <c:pt idx="386">
                  <c:v>139.94018747615601</c:v>
                </c:pt>
                <c:pt idx="387">
                  <c:v>139.928708366195</c:v>
                </c:pt>
                <c:pt idx="388">
                  <c:v>139.92714199502001</c:v>
                </c:pt>
                <c:pt idx="389">
                  <c:v>139.92252688738299</c:v>
                </c:pt>
                <c:pt idx="390">
                  <c:v>139.92026548032399</c:v>
                </c:pt>
                <c:pt idx="391">
                  <c:v>139.91245655303101</c:v>
                </c:pt>
                <c:pt idx="392">
                  <c:v>139.90771395803301</c:v>
                </c:pt>
                <c:pt idx="393">
                  <c:v>139.90250875229501</c:v>
                </c:pt>
                <c:pt idx="394">
                  <c:v>139.89716993174</c:v>
                </c:pt>
                <c:pt idx="395">
                  <c:v>139.896845882951</c:v>
                </c:pt>
                <c:pt idx="396">
                  <c:v>139.89075089992099</c:v>
                </c:pt>
                <c:pt idx="397">
                  <c:v>139.858983585858</c:v>
                </c:pt>
                <c:pt idx="398">
                  <c:v>139.848765558287</c:v>
                </c:pt>
                <c:pt idx="399">
                  <c:v>139.83244360202301</c:v>
                </c:pt>
                <c:pt idx="400">
                  <c:v>139.82977858137599</c:v>
                </c:pt>
                <c:pt idx="401">
                  <c:v>139.82432203538301</c:v>
                </c:pt>
                <c:pt idx="402">
                  <c:v>139.785960751967</c:v>
                </c:pt>
                <c:pt idx="403">
                  <c:v>139.77909920876399</c:v>
                </c:pt>
                <c:pt idx="404">
                  <c:v>139.76776061775999</c:v>
                </c:pt>
                <c:pt idx="405">
                  <c:v>139.75313959837399</c:v>
                </c:pt>
                <c:pt idx="406">
                  <c:v>139.75278162848301</c:v>
                </c:pt>
                <c:pt idx="407">
                  <c:v>139.74762427647701</c:v>
                </c:pt>
                <c:pt idx="408">
                  <c:v>139.74607443579501</c:v>
                </c:pt>
                <c:pt idx="409">
                  <c:v>139.72197158539001</c:v>
                </c:pt>
                <c:pt idx="410">
                  <c:v>139.714905264294</c:v>
                </c:pt>
                <c:pt idx="411">
                  <c:v>139.709118961722</c:v>
                </c:pt>
                <c:pt idx="412">
                  <c:v>139.69484578640001</c:v>
                </c:pt>
                <c:pt idx="413">
                  <c:v>139.68161508314299</c:v>
                </c:pt>
                <c:pt idx="414">
                  <c:v>139.68145316120399</c:v>
                </c:pt>
                <c:pt idx="415">
                  <c:v>139.61804844199099</c:v>
                </c:pt>
                <c:pt idx="416">
                  <c:v>139.612573560638</c:v>
                </c:pt>
                <c:pt idx="417">
                  <c:v>139.60680388526399</c:v>
                </c:pt>
                <c:pt idx="418">
                  <c:v>139.55900321825101</c:v>
                </c:pt>
                <c:pt idx="419">
                  <c:v>139.546603314039</c:v>
                </c:pt>
                <c:pt idx="420">
                  <c:v>139.52063218996099</c:v>
                </c:pt>
                <c:pt idx="421">
                  <c:v>139.52029230094101</c:v>
                </c:pt>
                <c:pt idx="422">
                  <c:v>139.51707066505301</c:v>
                </c:pt>
                <c:pt idx="423">
                  <c:v>139.51526977821899</c:v>
                </c:pt>
                <c:pt idx="424">
                  <c:v>139.51163663003601</c:v>
                </c:pt>
                <c:pt idx="425">
                  <c:v>139.510087904942</c:v>
                </c:pt>
                <c:pt idx="426">
                  <c:v>139.49508904511899</c:v>
                </c:pt>
                <c:pt idx="427">
                  <c:v>139.48984008916</c:v>
                </c:pt>
                <c:pt idx="428">
                  <c:v>139.48224007513801</c:v>
                </c:pt>
                <c:pt idx="429">
                  <c:v>139.468619501935</c:v>
                </c:pt>
                <c:pt idx="430">
                  <c:v>139.466310575839</c:v>
                </c:pt>
                <c:pt idx="431">
                  <c:v>139.46323830589</c:v>
                </c:pt>
                <c:pt idx="432">
                  <c:v>139.442255794175</c:v>
                </c:pt>
                <c:pt idx="433">
                  <c:v>139.44151361563701</c:v>
                </c:pt>
                <c:pt idx="434">
                  <c:v>139.43067742111199</c:v>
                </c:pt>
                <c:pt idx="435">
                  <c:v>139.41089816933601</c:v>
                </c:pt>
                <c:pt idx="436">
                  <c:v>139.387218110985</c:v>
                </c:pt>
                <c:pt idx="437">
                  <c:v>139.383157224185</c:v>
                </c:pt>
                <c:pt idx="438">
                  <c:v>139.37734586928599</c:v>
                </c:pt>
                <c:pt idx="439">
                  <c:v>139.36820793689799</c:v>
                </c:pt>
                <c:pt idx="440">
                  <c:v>139.359686548995</c:v>
                </c:pt>
                <c:pt idx="441">
                  <c:v>139.35369635689099</c:v>
                </c:pt>
                <c:pt idx="442">
                  <c:v>139.34570576807101</c:v>
                </c:pt>
                <c:pt idx="443">
                  <c:v>139.33385584137099</c:v>
                </c:pt>
                <c:pt idx="444">
                  <c:v>139.328734067189</c:v>
                </c:pt>
                <c:pt idx="445">
                  <c:v>139.32479982754299</c:v>
                </c:pt>
                <c:pt idx="446">
                  <c:v>139.31557466736601</c:v>
                </c:pt>
                <c:pt idx="447">
                  <c:v>139.297507870191</c:v>
                </c:pt>
                <c:pt idx="448">
                  <c:v>139.29323836276001</c:v>
                </c:pt>
                <c:pt idx="449">
                  <c:v>139.291136059488</c:v>
                </c:pt>
                <c:pt idx="450">
                  <c:v>139.28611296487199</c:v>
                </c:pt>
                <c:pt idx="451">
                  <c:v>139.27989140326301</c:v>
                </c:pt>
                <c:pt idx="452">
                  <c:v>139.24221609638701</c:v>
                </c:pt>
                <c:pt idx="453">
                  <c:v>139.23611676603099</c:v>
                </c:pt>
                <c:pt idx="454">
                  <c:v>139.228802402475</c:v>
                </c:pt>
                <c:pt idx="455">
                  <c:v>139.22843187244999</c:v>
                </c:pt>
                <c:pt idx="456">
                  <c:v>139.22779874213799</c:v>
                </c:pt>
                <c:pt idx="457">
                  <c:v>139.22263771541401</c:v>
                </c:pt>
                <c:pt idx="458">
                  <c:v>139.218576345402</c:v>
                </c:pt>
                <c:pt idx="459">
                  <c:v>139.201763947172</c:v>
                </c:pt>
                <c:pt idx="460">
                  <c:v>139.19684180232099</c:v>
                </c:pt>
                <c:pt idx="461">
                  <c:v>139.192507431899</c:v>
                </c:pt>
                <c:pt idx="462">
                  <c:v>139.19011935255301</c:v>
                </c:pt>
                <c:pt idx="463">
                  <c:v>139.132390579505</c:v>
                </c:pt>
                <c:pt idx="464">
                  <c:v>139.131652512969</c:v>
                </c:pt>
                <c:pt idx="465">
                  <c:v>139.12892866373701</c:v>
                </c:pt>
                <c:pt idx="466">
                  <c:v>139.12354054353901</c:v>
                </c:pt>
                <c:pt idx="467">
                  <c:v>139.09075351466899</c:v>
                </c:pt>
                <c:pt idx="468">
                  <c:v>139.082745664035</c:v>
                </c:pt>
                <c:pt idx="469">
                  <c:v>139.07235410981201</c:v>
                </c:pt>
                <c:pt idx="470">
                  <c:v>139.059521831002</c:v>
                </c:pt>
                <c:pt idx="471">
                  <c:v>139.056636020171</c:v>
                </c:pt>
                <c:pt idx="472">
                  <c:v>139.03094135306699</c:v>
                </c:pt>
                <c:pt idx="473">
                  <c:v>139.02865168539299</c:v>
                </c:pt>
                <c:pt idx="474">
                  <c:v>139.01954933448999</c:v>
                </c:pt>
                <c:pt idx="475">
                  <c:v>139.01396408713799</c:v>
                </c:pt>
                <c:pt idx="476">
                  <c:v>139.00517277239999</c:v>
                </c:pt>
                <c:pt idx="477">
                  <c:v>138.99066065317601</c:v>
                </c:pt>
                <c:pt idx="478">
                  <c:v>138.984803801097</c:v>
                </c:pt>
                <c:pt idx="479">
                  <c:v>138.983978459479</c:v>
                </c:pt>
                <c:pt idx="480">
                  <c:v>138.97484897203501</c:v>
                </c:pt>
                <c:pt idx="481">
                  <c:v>138.94286072877799</c:v>
                </c:pt>
                <c:pt idx="482">
                  <c:v>138.94136599514201</c:v>
                </c:pt>
                <c:pt idx="483">
                  <c:v>138.93104283676701</c:v>
                </c:pt>
                <c:pt idx="484">
                  <c:v>138.916967291514</c:v>
                </c:pt>
                <c:pt idx="485">
                  <c:v>138.909443062549</c:v>
                </c:pt>
                <c:pt idx="486">
                  <c:v>138.909109279782</c:v>
                </c:pt>
                <c:pt idx="487">
                  <c:v>138.89521234888599</c:v>
                </c:pt>
                <c:pt idx="488">
                  <c:v>138.88850599552501</c:v>
                </c:pt>
                <c:pt idx="489">
                  <c:v>138.85673910753701</c:v>
                </c:pt>
                <c:pt idx="490">
                  <c:v>138.85440926238701</c:v>
                </c:pt>
                <c:pt idx="491">
                  <c:v>138.852973058559</c:v>
                </c:pt>
                <c:pt idx="492">
                  <c:v>138.848301280106</c:v>
                </c:pt>
                <c:pt idx="493">
                  <c:v>138.84641068447399</c:v>
                </c:pt>
                <c:pt idx="494">
                  <c:v>138.84569832985801</c:v>
                </c:pt>
                <c:pt idx="495">
                  <c:v>138.84262338010299</c:v>
                </c:pt>
                <c:pt idx="496">
                  <c:v>138.82430190333</c:v>
                </c:pt>
                <c:pt idx="497">
                  <c:v>138.81668386558599</c:v>
                </c:pt>
                <c:pt idx="498">
                  <c:v>138.81464369640199</c:v>
                </c:pt>
                <c:pt idx="499">
                  <c:v>138.81302710226799</c:v>
                </c:pt>
                <c:pt idx="500">
                  <c:v>138.81262298307701</c:v>
                </c:pt>
                <c:pt idx="501">
                  <c:v>138.77644537480001</c:v>
                </c:pt>
                <c:pt idx="502">
                  <c:v>138.77560213553301</c:v>
                </c:pt>
                <c:pt idx="503">
                  <c:v>138.76319335864699</c:v>
                </c:pt>
                <c:pt idx="504">
                  <c:v>138.76201263107299</c:v>
                </c:pt>
                <c:pt idx="505">
                  <c:v>138.76073154747201</c:v>
                </c:pt>
                <c:pt idx="506">
                  <c:v>138.74608231947701</c:v>
                </c:pt>
                <c:pt idx="507">
                  <c:v>138.74091360476601</c:v>
                </c:pt>
                <c:pt idx="508">
                  <c:v>138.735562578936</c:v>
                </c:pt>
                <c:pt idx="509">
                  <c:v>138.728113470176</c:v>
                </c:pt>
                <c:pt idx="510">
                  <c:v>138.71917600026401</c:v>
                </c:pt>
                <c:pt idx="511">
                  <c:v>138.719124869051</c:v>
                </c:pt>
                <c:pt idx="512">
                  <c:v>138.69060784795599</c:v>
                </c:pt>
                <c:pt idx="513">
                  <c:v>138.68424264254</c:v>
                </c:pt>
                <c:pt idx="514">
                  <c:v>138.66131877045501</c:v>
                </c:pt>
                <c:pt idx="515">
                  <c:v>138.65816484095399</c:v>
                </c:pt>
                <c:pt idx="516">
                  <c:v>138.65421186906801</c:v>
                </c:pt>
                <c:pt idx="517">
                  <c:v>138.63402777777699</c:v>
                </c:pt>
                <c:pt idx="518">
                  <c:v>138.62726179130999</c:v>
                </c:pt>
                <c:pt idx="519">
                  <c:v>138.623872695373</c:v>
                </c:pt>
                <c:pt idx="520">
                  <c:v>138.61584958386399</c:v>
                </c:pt>
                <c:pt idx="521">
                  <c:v>138.613037109375</c:v>
                </c:pt>
                <c:pt idx="522">
                  <c:v>138.60794157918701</c:v>
                </c:pt>
                <c:pt idx="523">
                  <c:v>138.59451143848</c:v>
                </c:pt>
                <c:pt idx="524">
                  <c:v>138.59112515971199</c:v>
                </c:pt>
                <c:pt idx="525">
                  <c:v>138.58554083885201</c:v>
                </c:pt>
                <c:pt idx="526">
                  <c:v>138.579665270806</c:v>
                </c:pt>
                <c:pt idx="527">
                  <c:v>138.546328335255</c:v>
                </c:pt>
                <c:pt idx="528">
                  <c:v>138.52945233294099</c:v>
                </c:pt>
                <c:pt idx="529">
                  <c:v>138.52577813341401</c:v>
                </c:pt>
                <c:pt idx="530">
                  <c:v>138.51987116130701</c:v>
                </c:pt>
                <c:pt idx="531">
                  <c:v>138.50515392254201</c:v>
                </c:pt>
                <c:pt idx="532">
                  <c:v>138.48383865522601</c:v>
                </c:pt>
                <c:pt idx="533">
                  <c:v>138.48112834006</c:v>
                </c:pt>
                <c:pt idx="534">
                  <c:v>138.47115816295499</c:v>
                </c:pt>
                <c:pt idx="535">
                  <c:v>138.46825858834899</c:v>
                </c:pt>
                <c:pt idx="536">
                  <c:v>138.45636413274201</c:v>
                </c:pt>
                <c:pt idx="537">
                  <c:v>138.44932657889899</c:v>
                </c:pt>
                <c:pt idx="538">
                  <c:v>138.44137618142801</c:v>
                </c:pt>
                <c:pt idx="539">
                  <c:v>138.43934963295499</c:v>
                </c:pt>
                <c:pt idx="540">
                  <c:v>138.43322078250901</c:v>
                </c:pt>
                <c:pt idx="541">
                  <c:v>138.43125571481301</c:v>
                </c:pt>
                <c:pt idx="542">
                  <c:v>138.41336984231799</c:v>
                </c:pt>
                <c:pt idx="543">
                  <c:v>138.41245153555701</c:v>
                </c:pt>
                <c:pt idx="544">
                  <c:v>138.40305620896601</c:v>
                </c:pt>
                <c:pt idx="545">
                  <c:v>138.39211005278099</c:v>
                </c:pt>
                <c:pt idx="546">
                  <c:v>138.388455495469</c:v>
                </c:pt>
                <c:pt idx="547">
                  <c:v>138.38290085264799</c:v>
                </c:pt>
                <c:pt idx="548">
                  <c:v>138.381458872857</c:v>
                </c:pt>
                <c:pt idx="549">
                  <c:v>138.37977095653801</c:v>
                </c:pt>
                <c:pt idx="550">
                  <c:v>138.37704168622801</c:v>
                </c:pt>
                <c:pt idx="551">
                  <c:v>138.37401634612399</c:v>
                </c:pt>
                <c:pt idx="552">
                  <c:v>138.36659975404999</c:v>
                </c:pt>
                <c:pt idx="553">
                  <c:v>138.36196080810501</c:v>
                </c:pt>
                <c:pt idx="554">
                  <c:v>138.356498386227</c:v>
                </c:pt>
                <c:pt idx="555">
                  <c:v>138.346339493409</c:v>
                </c:pt>
                <c:pt idx="556">
                  <c:v>138.34347724821001</c:v>
                </c:pt>
                <c:pt idx="557">
                  <c:v>138.34124163116201</c:v>
                </c:pt>
                <c:pt idx="558">
                  <c:v>138.298749688485</c:v>
                </c:pt>
                <c:pt idx="559">
                  <c:v>138.29518204645299</c:v>
                </c:pt>
                <c:pt idx="560">
                  <c:v>138.27942713961099</c:v>
                </c:pt>
                <c:pt idx="561">
                  <c:v>138.269689983619</c:v>
                </c:pt>
                <c:pt idx="562">
                  <c:v>138.24317477674501</c:v>
                </c:pt>
                <c:pt idx="563">
                  <c:v>138.23179910607601</c:v>
                </c:pt>
                <c:pt idx="564">
                  <c:v>138.20661146849699</c:v>
                </c:pt>
                <c:pt idx="565">
                  <c:v>138.18108354061701</c:v>
                </c:pt>
                <c:pt idx="566">
                  <c:v>138.16559928820399</c:v>
                </c:pt>
                <c:pt idx="567">
                  <c:v>138.16001780296801</c:v>
                </c:pt>
                <c:pt idx="568">
                  <c:v>138.150517569399</c:v>
                </c:pt>
                <c:pt idx="569">
                  <c:v>138.13925085999</c:v>
                </c:pt>
                <c:pt idx="570">
                  <c:v>138.12158761516699</c:v>
                </c:pt>
                <c:pt idx="571">
                  <c:v>138.102580150329</c:v>
                </c:pt>
                <c:pt idx="572">
                  <c:v>138.10149851361999</c:v>
                </c:pt>
                <c:pt idx="573">
                  <c:v>138.06900502197101</c:v>
                </c:pt>
                <c:pt idx="574">
                  <c:v>138.06463422707699</c:v>
                </c:pt>
                <c:pt idx="575">
                  <c:v>138.048329254545</c:v>
                </c:pt>
                <c:pt idx="576">
                  <c:v>138.00209098714399</c:v>
                </c:pt>
                <c:pt idx="577">
                  <c:v>137.98086714913401</c:v>
                </c:pt>
                <c:pt idx="578">
                  <c:v>137.975590180181</c:v>
                </c:pt>
                <c:pt idx="579">
                  <c:v>137.96874095775399</c:v>
                </c:pt>
                <c:pt idx="580">
                  <c:v>137.96726930777101</c:v>
                </c:pt>
                <c:pt idx="581">
                  <c:v>137.961947120563</c:v>
                </c:pt>
                <c:pt idx="582">
                  <c:v>137.96120395127701</c:v>
                </c:pt>
                <c:pt idx="583">
                  <c:v>137.957597514306</c:v>
                </c:pt>
                <c:pt idx="584">
                  <c:v>137.954149048625</c:v>
                </c:pt>
                <c:pt idx="585">
                  <c:v>137.94192198022199</c:v>
                </c:pt>
                <c:pt idx="586">
                  <c:v>137.939179760965</c:v>
                </c:pt>
                <c:pt idx="587">
                  <c:v>137.90192693697301</c:v>
                </c:pt>
                <c:pt idx="588">
                  <c:v>137.894763323402</c:v>
                </c:pt>
                <c:pt idx="589">
                  <c:v>137.88963673466901</c:v>
                </c:pt>
                <c:pt idx="590">
                  <c:v>137.874853360402</c:v>
                </c:pt>
                <c:pt idx="591">
                  <c:v>137.84430574090399</c:v>
                </c:pt>
                <c:pt idx="592">
                  <c:v>137.84302662037001</c:v>
                </c:pt>
                <c:pt idx="593">
                  <c:v>137.82638954413301</c:v>
                </c:pt>
                <c:pt idx="594">
                  <c:v>137.82010587359099</c:v>
                </c:pt>
                <c:pt idx="595">
                  <c:v>137.78892899907299</c:v>
                </c:pt>
                <c:pt idx="596">
                  <c:v>137.75532588252301</c:v>
                </c:pt>
                <c:pt idx="597">
                  <c:v>137.73173352872899</c:v>
                </c:pt>
                <c:pt idx="598">
                  <c:v>137.715640356731</c:v>
                </c:pt>
                <c:pt idx="599">
                  <c:v>137.70691147687199</c:v>
                </c:pt>
                <c:pt idx="600">
                  <c:v>137.705983893607</c:v>
                </c:pt>
                <c:pt idx="601">
                  <c:v>137.68428927680799</c:v>
                </c:pt>
                <c:pt idx="602">
                  <c:v>137.650544921863</c:v>
                </c:pt>
                <c:pt idx="603">
                  <c:v>137.64860414294</c:v>
                </c:pt>
                <c:pt idx="604">
                  <c:v>137.64453914141399</c:v>
                </c:pt>
                <c:pt idx="605">
                  <c:v>137.61285679177001</c:v>
                </c:pt>
                <c:pt idx="606">
                  <c:v>137.600328534097</c:v>
                </c:pt>
                <c:pt idx="607">
                  <c:v>137.56724532191001</c:v>
                </c:pt>
                <c:pt idx="608">
                  <c:v>137.56420515443801</c:v>
                </c:pt>
                <c:pt idx="609">
                  <c:v>137.56409086121499</c:v>
                </c:pt>
                <c:pt idx="610">
                  <c:v>137.55432748858701</c:v>
                </c:pt>
                <c:pt idx="611">
                  <c:v>137.55071121041999</c:v>
                </c:pt>
                <c:pt idx="612">
                  <c:v>137.54368690997299</c:v>
                </c:pt>
                <c:pt idx="613">
                  <c:v>137.54244981913601</c:v>
                </c:pt>
                <c:pt idx="614">
                  <c:v>137.54019546898701</c:v>
                </c:pt>
                <c:pt idx="615">
                  <c:v>137.51157280845601</c:v>
                </c:pt>
                <c:pt idx="616">
                  <c:v>137.505365654944</c:v>
                </c:pt>
                <c:pt idx="617">
                  <c:v>137.50148049516</c:v>
                </c:pt>
                <c:pt idx="618">
                  <c:v>137.495383122004</c:v>
                </c:pt>
                <c:pt idx="619">
                  <c:v>137.46764582992699</c:v>
                </c:pt>
                <c:pt idx="620">
                  <c:v>137.467093513408</c:v>
                </c:pt>
                <c:pt idx="621">
                  <c:v>137.44821546010999</c:v>
                </c:pt>
                <c:pt idx="622">
                  <c:v>137.43468118667701</c:v>
                </c:pt>
                <c:pt idx="623">
                  <c:v>137.42813111220099</c:v>
                </c:pt>
                <c:pt idx="624">
                  <c:v>137.427625432263</c:v>
                </c:pt>
                <c:pt idx="625">
                  <c:v>137.394373025097</c:v>
                </c:pt>
                <c:pt idx="626">
                  <c:v>137.383623404936</c:v>
                </c:pt>
                <c:pt idx="627">
                  <c:v>137.37805031446501</c:v>
                </c:pt>
                <c:pt idx="628">
                  <c:v>137.376315111938</c:v>
                </c:pt>
                <c:pt idx="629">
                  <c:v>137.340223524305</c:v>
                </c:pt>
                <c:pt idx="630">
                  <c:v>137.34015152521201</c:v>
                </c:pt>
                <c:pt idx="631">
                  <c:v>137.33723674654999</c:v>
                </c:pt>
                <c:pt idx="632">
                  <c:v>137.335581085581</c:v>
                </c:pt>
                <c:pt idx="633">
                  <c:v>137.331293472445</c:v>
                </c:pt>
                <c:pt idx="634">
                  <c:v>137.33013844515401</c:v>
                </c:pt>
                <c:pt idx="635">
                  <c:v>137.32776042002601</c:v>
                </c:pt>
                <c:pt idx="636">
                  <c:v>137.31611325866399</c:v>
                </c:pt>
                <c:pt idx="637">
                  <c:v>137.297235324947</c:v>
                </c:pt>
                <c:pt idx="638">
                  <c:v>137.249242163178</c:v>
                </c:pt>
                <c:pt idx="639">
                  <c:v>137.23888304516399</c:v>
                </c:pt>
                <c:pt idx="640">
                  <c:v>137.23230686115599</c:v>
                </c:pt>
                <c:pt idx="641">
                  <c:v>137.22850738201899</c:v>
                </c:pt>
                <c:pt idx="642">
                  <c:v>137.22453501645001</c:v>
                </c:pt>
                <c:pt idx="643">
                  <c:v>137.222601221242</c:v>
                </c:pt>
                <c:pt idx="644">
                  <c:v>137.17955613683699</c:v>
                </c:pt>
                <c:pt idx="645">
                  <c:v>137.12936945824799</c:v>
                </c:pt>
                <c:pt idx="646">
                  <c:v>137.12235021516</c:v>
                </c:pt>
                <c:pt idx="647">
                  <c:v>137.117779993353</c:v>
                </c:pt>
                <c:pt idx="648">
                  <c:v>137.100060594463</c:v>
                </c:pt>
                <c:pt idx="649">
                  <c:v>137.07950906635801</c:v>
                </c:pt>
                <c:pt idx="650">
                  <c:v>137.075491524303</c:v>
                </c:pt>
                <c:pt idx="651">
                  <c:v>137.06066936738901</c:v>
                </c:pt>
                <c:pt idx="652">
                  <c:v>137.04710307589599</c:v>
                </c:pt>
                <c:pt idx="653">
                  <c:v>137.04416084447999</c:v>
                </c:pt>
                <c:pt idx="654">
                  <c:v>137.041956092959</c:v>
                </c:pt>
                <c:pt idx="655">
                  <c:v>137.03492643389001</c:v>
                </c:pt>
                <c:pt idx="656">
                  <c:v>137.02337066554301</c:v>
                </c:pt>
                <c:pt idx="657">
                  <c:v>137.02104130497599</c:v>
                </c:pt>
                <c:pt idx="658">
                  <c:v>137.01723926003299</c:v>
                </c:pt>
                <c:pt idx="659">
                  <c:v>137.005743191845</c:v>
                </c:pt>
                <c:pt idx="660">
                  <c:v>136.99987711968501</c:v>
                </c:pt>
                <c:pt idx="661">
                  <c:v>136.991108641289</c:v>
                </c:pt>
                <c:pt idx="662">
                  <c:v>136.96584936043499</c:v>
                </c:pt>
                <c:pt idx="663">
                  <c:v>136.930747106464</c:v>
                </c:pt>
                <c:pt idx="664">
                  <c:v>136.92624305681201</c:v>
                </c:pt>
                <c:pt idx="665">
                  <c:v>136.91053429027099</c:v>
                </c:pt>
                <c:pt idx="666">
                  <c:v>136.90161612081999</c:v>
                </c:pt>
                <c:pt idx="667">
                  <c:v>136.88416682691701</c:v>
                </c:pt>
                <c:pt idx="668">
                  <c:v>136.88170814043201</c:v>
                </c:pt>
                <c:pt idx="669">
                  <c:v>136.87897152964899</c:v>
                </c:pt>
                <c:pt idx="670">
                  <c:v>136.863717173163</c:v>
                </c:pt>
                <c:pt idx="671">
                  <c:v>136.836845746054</c:v>
                </c:pt>
                <c:pt idx="672">
                  <c:v>136.82756982991401</c:v>
                </c:pt>
                <c:pt idx="673">
                  <c:v>136.816480942129</c:v>
                </c:pt>
                <c:pt idx="674">
                  <c:v>136.756891301308</c:v>
                </c:pt>
                <c:pt idx="675">
                  <c:v>136.75645320714099</c:v>
                </c:pt>
                <c:pt idx="676">
                  <c:v>136.75078937641899</c:v>
                </c:pt>
                <c:pt idx="677">
                  <c:v>136.742377387152</c:v>
                </c:pt>
                <c:pt idx="678">
                  <c:v>136.74075882523101</c:v>
                </c:pt>
                <c:pt idx="679">
                  <c:v>136.73518821603901</c:v>
                </c:pt>
                <c:pt idx="680">
                  <c:v>136.72909176991701</c:v>
                </c:pt>
                <c:pt idx="681">
                  <c:v>136.714115449915</c:v>
                </c:pt>
                <c:pt idx="682">
                  <c:v>136.70871954570401</c:v>
                </c:pt>
                <c:pt idx="683">
                  <c:v>136.70077352423701</c:v>
                </c:pt>
                <c:pt idx="684">
                  <c:v>136.698400883875</c:v>
                </c:pt>
                <c:pt idx="685">
                  <c:v>136.696079016471</c:v>
                </c:pt>
                <c:pt idx="686">
                  <c:v>136.690221304359</c:v>
                </c:pt>
                <c:pt idx="687">
                  <c:v>136.69005842321499</c:v>
                </c:pt>
                <c:pt idx="688">
                  <c:v>136.68994495400699</c:v>
                </c:pt>
                <c:pt idx="689">
                  <c:v>136.68565028963201</c:v>
                </c:pt>
                <c:pt idx="690">
                  <c:v>136.65745030004601</c:v>
                </c:pt>
                <c:pt idx="691">
                  <c:v>136.648871111598</c:v>
                </c:pt>
                <c:pt idx="692">
                  <c:v>136.64834707754599</c:v>
                </c:pt>
                <c:pt idx="693">
                  <c:v>136.617947699437</c:v>
                </c:pt>
                <c:pt idx="694">
                  <c:v>136.60546475673601</c:v>
                </c:pt>
                <c:pt idx="695">
                  <c:v>136.542303243894</c:v>
                </c:pt>
                <c:pt idx="696">
                  <c:v>136.50539400077099</c:v>
                </c:pt>
                <c:pt idx="697">
                  <c:v>136.47677047164299</c:v>
                </c:pt>
                <c:pt idx="698">
                  <c:v>136.45206172685201</c:v>
                </c:pt>
                <c:pt idx="699">
                  <c:v>136.41896569865301</c:v>
                </c:pt>
                <c:pt idx="700">
                  <c:v>136.41484013310099</c:v>
                </c:pt>
                <c:pt idx="701">
                  <c:v>136.392316325911</c:v>
                </c:pt>
                <c:pt idx="702">
                  <c:v>136.38744364780601</c:v>
                </c:pt>
                <c:pt idx="703">
                  <c:v>136.38194714219401</c:v>
                </c:pt>
                <c:pt idx="704">
                  <c:v>136.381042380754</c:v>
                </c:pt>
                <c:pt idx="705">
                  <c:v>136.375118491731</c:v>
                </c:pt>
                <c:pt idx="706">
                  <c:v>136.37158015346199</c:v>
                </c:pt>
                <c:pt idx="707">
                  <c:v>136.368169480304</c:v>
                </c:pt>
                <c:pt idx="708">
                  <c:v>136.361601709756</c:v>
                </c:pt>
                <c:pt idx="709">
                  <c:v>136.360416666666</c:v>
                </c:pt>
                <c:pt idx="710">
                  <c:v>136.356553725613</c:v>
                </c:pt>
                <c:pt idx="711">
                  <c:v>136.35444743935301</c:v>
                </c:pt>
                <c:pt idx="712">
                  <c:v>136.34307713587501</c:v>
                </c:pt>
                <c:pt idx="713">
                  <c:v>136.338442671222</c:v>
                </c:pt>
                <c:pt idx="714">
                  <c:v>136.31275182077599</c:v>
                </c:pt>
                <c:pt idx="715">
                  <c:v>136.30958839698999</c:v>
                </c:pt>
                <c:pt idx="716">
                  <c:v>136.28221084694101</c:v>
                </c:pt>
                <c:pt idx="717">
                  <c:v>136.27386248553199</c:v>
                </c:pt>
                <c:pt idx="718">
                  <c:v>136.26203848296299</c:v>
                </c:pt>
                <c:pt idx="719">
                  <c:v>136.25227272727199</c:v>
                </c:pt>
                <c:pt idx="720">
                  <c:v>136.22405029319299</c:v>
                </c:pt>
                <c:pt idx="721">
                  <c:v>136.205457899305</c:v>
                </c:pt>
                <c:pt idx="722">
                  <c:v>136.19967086226799</c:v>
                </c:pt>
                <c:pt idx="723">
                  <c:v>136.193665183131</c:v>
                </c:pt>
                <c:pt idx="724">
                  <c:v>136.17101526709999</c:v>
                </c:pt>
                <c:pt idx="725">
                  <c:v>136.14755738811701</c:v>
                </c:pt>
                <c:pt idx="726">
                  <c:v>136.144600050077</c:v>
                </c:pt>
                <c:pt idx="727">
                  <c:v>136.14001368527499</c:v>
                </c:pt>
                <c:pt idx="728">
                  <c:v>136.137543069255</c:v>
                </c:pt>
                <c:pt idx="729">
                  <c:v>136.136077414011</c:v>
                </c:pt>
                <c:pt idx="730">
                  <c:v>136.13483856568899</c:v>
                </c:pt>
                <c:pt idx="731">
                  <c:v>136.13217115910399</c:v>
                </c:pt>
                <c:pt idx="732">
                  <c:v>136.11456798519001</c:v>
                </c:pt>
                <c:pt idx="733">
                  <c:v>136.11400452237001</c:v>
                </c:pt>
                <c:pt idx="734">
                  <c:v>136.097730286021</c:v>
                </c:pt>
                <c:pt idx="735">
                  <c:v>136.08967678777199</c:v>
                </c:pt>
                <c:pt idx="736">
                  <c:v>136.084147135416</c:v>
                </c:pt>
                <c:pt idx="737">
                  <c:v>136.082272551046</c:v>
                </c:pt>
                <c:pt idx="738">
                  <c:v>136.073187934027</c:v>
                </c:pt>
                <c:pt idx="739">
                  <c:v>136.04426457312599</c:v>
                </c:pt>
                <c:pt idx="740">
                  <c:v>136.04340530943199</c:v>
                </c:pt>
                <c:pt idx="741">
                  <c:v>136.023882621517</c:v>
                </c:pt>
                <c:pt idx="742">
                  <c:v>136.02168423364</c:v>
                </c:pt>
                <c:pt idx="743">
                  <c:v>136.019312645106</c:v>
                </c:pt>
                <c:pt idx="744">
                  <c:v>136.01772791857999</c:v>
                </c:pt>
                <c:pt idx="745">
                  <c:v>136.008219401041</c:v>
                </c:pt>
                <c:pt idx="746">
                  <c:v>135.99894270501099</c:v>
                </c:pt>
                <c:pt idx="747">
                  <c:v>135.99196304228201</c:v>
                </c:pt>
                <c:pt idx="748">
                  <c:v>135.984700991365</c:v>
                </c:pt>
                <c:pt idx="749">
                  <c:v>135.98408564814801</c:v>
                </c:pt>
                <c:pt idx="750">
                  <c:v>135.975070529513</c:v>
                </c:pt>
                <c:pt idx="751">
                  <c:v>135.954569155364</c:v>
                </c:pt>
                <c:pt idx="752">
                  <c:v>135.88435337075501</c:v>
                </c:pt>
                <c:pt idx="753">
                  <c:v>135.87967103650999</c:v>
                </c:pt>
                <c:pt idx="754">
                  <c:v>135.87958489890801</c:v>
                </c:pt>
                <c:pt idx="755">
                  <c:v>135.87936734907399</c:v>
                </c:pt>
                <c:pt idx="756">
                  <c:v>135.87789844081701</c:v>
                </c:pt>
                <c:pt idx="757">
                  <c:v>135.854258821435</c:v>
                </c:pt>
                <c:pt idx="758">
                  <c:v>135.83743179382199</c:v>
                </c:pt>
                <c:pt idx="759">
                  <c:v>135.817286440072</c:v>
                </c:pt>
                <c:pt idx="760">
                  <c:v>135.81126779846599</c:v>
                </c:pt>
                <c:pt idx="761">
                  <c:v>135.793828306889</c:v>
                </c:pt>
                <c:pt idx="762">
                  <c:v>135.79100588485099</c:v>
                </c:pt>
                <c:pt idx="763">
                  <c:v>135.78528645833299</c:v>
                </c:pt>
                <c:pt idx="764">
                  <c:v>135.773177771701</c:v>
                </c:pt>
                <c:pt idx="765">
                  <c:v>135.75411422164299</c:v>
                </c:pt>
                <c:pt idx="766">
                  <c:v>135.75130729384</c:v>
                </c:pt>
                <c:pt idx="767">
                  <c:v>135.73941377098799</c:v>
                </c:pt>
                <c:pt idx="768">
                  <c:v>135.73684883995</c:v>
                </c:pt>
                <c:pt idx="769">
                  <c:v>135.71954571759201</c:v>
                </c:pt>
                <c:pt idx="770">
                  <c:v>135.710206557481</c:v>
                </c:pt>
                <c:pt idx="771">
                  <c:v>135.69601248418999</c:v>
                </c:pt>
                <c:pt idx="772">
                  <c:v>135.688962732259</c:v>
                </c:pt>
                <c:pt idx="773">
                  <c:v>135.68769090334499</c:v>
                </c:pt>
                <c:pt idx="774">
                  <c:v>135.67106299088601</c:v>
                </c:pt>
                <c:pt idx="775">
                  <c:v>135.661729600694</c:v>
                </c:pt>
                <c:pt idx="776">
                  <c:v>135.66082228955901</c:v>
                </c:pt>
                <c:pt idx="777">
                  <c:v>135.652587890625</c:v>
                </c:pt>
                <c:pt idx="778">
                  <c:v>135.63668475130899</c:v>
                </c:pt>
                <c:pt idx="779">
                  <c:v>135.63300519551501</c:v>
                </c:pt>
                <c:pt idx="780">
                  <c:v>135.619179973477</c:v>
                </c:pt>
                <c:pt idx="781">
                  <c:v>135.60844428640999</c:v>
                </c:pt>
                <c:pt idx="782">
                  <c:v>135.565995095886</c:v>
                </c:pt>
                <c:pt idx="783">
                  <c:v>135.52190936053199</c:v>
                </c:pt>
                <c:pt idx="784">
                  <c:v>135.51201758350101</c:v>
                </c:pt>
                <c:pt idx="785">
                  <c:v>135.51092816787701</c:v>
                </c:pt>
                <c:pt idx="786">
                  <c:v>135.50839458945799</c:v>
                </c:pt>
                <c:pt idx="787">
                  <c:v>135.50696321782499</c:v>
                </c:pt>
                <c:pt idx="788">
                  <c:v>135.50666228198301</c:v>
                </c:pt>
                <c:pt idx="789">
                  <c:v>135.466583351114</c:v>
                </c:pt>
                <c:pt idx="790">
                  <c:v>135.46270978009201</c:v>
                </c:pt>
                <c:pt idx="791">
                  <c:v>135.45650679976799</c:v>
                </c:pt>
                <c:pt idx="792">
                  <c:v>135.45213856700801</c:v>
                </c:pt>
                <c:pt idx="793">
                  <c:v>135.435838597795</c:v>
                </c:pt>
                <c:pt idx="794">
                  <c:v>135.39249060854101</c:v>
                </c:pt>
                <c:pt idx="795">
                  <c:v>135.383801383801</c:v>
                </c:pt>
                <c:pt idx="796">
                  <c:v>135.38146309169099</c:v>
                </c:pt>
                <c:pt idx="797">
                  <c:v>135.38144712094899</c:v>
                </c:pt>
                <c:pt idx="798">
                  <c:v>135.37838179976799</c:v>
                </c:pt>
                <c:pt idx="799">
                  <c:v>135.36688006365699</c:v>
                </c:pt>
                <c:pt idx="800">
                  <c:v>135.35248684915101</c:v>
                </c:pt>
                <c:pt idx="801">
                  <c:v>135.335033275462</c:v>
                </c:pt>
                <c:pt idx="802">
                  <c:v>135.330066849931</c:v>
                </c:pt>
                <c:pt idx="803">
                  <c:v>135.32236508969899</c:v>
                </c:pt>
                <c:pt idx="804">
                  <c:v>135.283409567371</c:v>
                </c:pt>
                <c:pt idx="805">
                  <c:v>135.274507128105</c:v>
                </c:pt>
                <c:pt idx="806">
                  <c:v>135.27066728025699</c:v>
                </c:pt>
                <c:pt idx="807">
                  <c:v>135.26678516362401</c:v>
                </c:pt>
                <c:pt idx="808">
                  <c:v>135.26593182442201</c:v>
                </c:pt>
                <c:pt idx="809">
                  <c:v>135.26549112513101</c:v>
                </c:pt>
                <c:pt idx="810">
                  <c:v>135.26140153775901</c:v>
                </c:pt>
                <c:pt idx="811">
                  <c:v>135.25439453125</c:v>
                </c:pt>
                <c:pt idx="812">
                  <c:v>135.24233217592499</c:v>
                </c:pt>
                <c:pt idx="813">
                  <c:v>135.24085828993</c:v>
                </c:pt>
                <c:pt idx="814">
                  <c:v>135.23164424189801</c:v>
                </c:pt>
                <c:pt idx="815">
                  <c:v>135.230224609375</c:v>
                </c:pt>
                <c:pt idx="816">
                  <c:v>135.22528453287401</c:v>
                </c:pt>
                <c:pt idx="817">
                  <c:v>135.22523241990999</c:v>
                </c:pt>
                <c:pt idx="818">
                  <c:v>135.19254094126899</c:v>
                </c:pt>
                <c:pt idx="819">
                  <c:v>135.188965662253</c:v>
                </c:pt>
                <c:pt idx="820">
                  <c:v>135.15911639178199</c:v>
                </c:pt>
                <c:pt idx="821">
                  <c:v>135.15856264947101</c:v>
                </c:pt>
                <c:pt idx="822">
                  <c:v>135.15491112054801</c:v>
                </c:pt>
                <c:pt idx="823">
                  <c:v>135.14118625277101</c:v>
                </c:pt>
                <c:pt idx="824">
                  <c:v>135.08450100175301</c:v>
                </c:pt>
                <c:pt idx="825">
                  <c:v>135.05877570830501</c:v>
                </c:pt>
                <c:pt idx="826">
                  <c:v>135.05850332754599</c:v>
                </c:pt>
                <c:pt idx="827">
                  <c:v>135.043755425347</c:v>
                </c:pt>
                <c:pt idx="828">
                  <c:v>135.04156407701399</c:v>
                </c:pt>
                <c:pt idx="829">
                  <c:v>135.02602358217499</c:v>
                </c:pt>
                <c:pt idx="830">
                  <c:v>135.02436146332499</c:v>
                </c:pt>
                <c:pt idx="831">
                  <c:v>134.98718713830999</c:v>
                </c:pt>
                <c:pt idx="832">
                  <c:v>134.98637221206499</c:v>
                </c:pt>
                <c:pt idx="833">
                  <c:v>134.98479976614999</c:v>
                </c:pt>
                <c:pt idx="834">
                  <c:v>134.957943282884</c:v>
                </c:pt>
                <c:pt idx="835">
                  <c:v>134.95083188657401</c:v>
                </c:pt>
                <c:pt idx="836">
                  <c:v>134.89959215438401</c:v>
                </c:pt>
                <c:pt idx="837">
                  <c:v>134.89284890067</c:v>
                </c:pt>
                <c:pt idx="838">
                  <c:v>134.88824240170999</c:v>
                </c:pt>
                <c:pt idx="839">
                  <c:v>134.88705331307801</c:v>
                </c:pt>
                <c:pt idx="840">
                  <c:v>134.879989525941</c:v>
                </c:pt>
                <c:pt idx="841">
                  <c:v>134.84276439525399</c:v>
                </c:pt>
                <c:pt idx="842">
                  <c:v>134.84256506703801</c:v>
                </c:pt>
                <c:pt idx="843">
                  <c:v>134.83974701207299</c:v>
                </c:pt>
                <c:pt idx="844">
                  <c:v>134.83790870948999</c:v>
                </c:pt>
                <c:pt idx="845">
                  <c:v>134.83012333622599</c:v>
                </c:pt>
                <c:pt idx="846">
                  <c:v>134.821850581284</c:v>
                </c:pt>
                <c:pt idx="847">
                  <c:v>134.804396329675</c:v>
                </c:pt>
                <c:pt idx="848">
                  <c:v>134.793944411974</c:v>
                </c:pt>
                <c:pt idx="849">
                  <c:v>134.78671677955001</c:v>
                </c:pt>
                <c:pt idx="850">
                  <c:v>134.768622709624</c:v>
                </c:pt>
                <c:pt idx="851">
                  <c:v>134.74779532403599</c:v>
                </c:pt>
                <c:pt idx="852">
                  <c:v>134.716959898076</c:v>
                </c:pt>
                <c:pt idx="853">
                  <c:v>134.714572482638</c:v>
                </c:pt>
                <c:pt idx="854">
                  <c:v>134.71357663304499</c:v>
                </c:pt>
                <c:pt idx="855">
                  <c:v>134.66962232879001</c:v>
                </c:pt>
                <c:pt idx="856">
                  <c:v>134.668699814089</c:v>
                </c:pt>
                <c:pt idx="857">
                  <c:v>134.66803603669501</c:v>
                </c:pt>
                <c:pt idx="858">
                  <c:v>134.66085250289299</c:v>
                </c:pt>
                <c:pt idx="859">
                  <c:v>134.62232094294001</c:v>
                </c:pt>
                <c:pt idx="860">
                  <c:v>134.62076510445999</c:v>
                </c:pt>
                <c:pt idx="861">
                  <c:v>134.607698875506</c:v>
                </c:pt>
                <c:pt idx="862">
                  <c:v>134.60178855613401</c:v>
                </c:pt>
                <c:pt idx="863">
                  <c:v>134.58272750289299</c:v>
                </c:pt>
                <c:pt idx="864">
                  <c:v>134.572291908225</c:v>
                </c:pt>
                <c:pt idx="865">
                  <c:v>134.56975188078701</c:v>
                </c:pt>
                <c:pt idx="866">
                  <c:v>134.564086817955</c:v>
                </c:pt>
                <c:pt idx="867">
                  <c:v>134.552586000405</c:v>
                </c:pt>
                <c:pt idx="868">
                  <c:v>134.52849305071101</c:v>
                </c:pt>
                <c:pt idx="869">
                  <c:v>134.52316718295299</c:v>
                </c:pt>
                <c:pt idx="870">
                  <c:v>134.5185546875</c:v>
                </c:pt>
                <c:pt idx="871">
                  <c:v>134.50226056134201</c:v>
                </c:pt>
                <c:pt idx="872">
                  <c:v>134.48702490635699</c:v>
                </c:pt>
                <c:pt idx="873">
                  <c:v>134.48457392939801</c:v>
                </c:pt>
                <c:pt idx="874">
                  <c:v>134.47624134374499</c:v>
                </c:pt>
                <c:pt idx="875">
                  <c:v>134.475944827923</c:v>
                </c:pt>
                <c:pt idx="876">
                  <c:v>134.46360496238401</c:v>
                </c:pt>
                <c:pt idx="877">
                  <c:v>134.45785409432801</c:v>
                </c:pt>
                <c:pt idx="878">
                  <c:v>134.43094698354599</c:v>
                </c:pt>
                <c:pt idx="879">
                  <c:v>134.41746479552401</c:v>
                </c:pt>
                <c:pt idx="880">
                  <c:v>134.41632306134201</c:v>
                </c:pt>
                <c:pt idx="881">
                  <c:v>134.41603303195299</c:v>
                </c:pt>
                <c:pt idx="882">
                  <c:v>134.389024522569</c:v>
                </c:pt>
                <c:pt idx="883">
                  <c:v>134.386121864236</c:v>
                </c:pt>
                <c:pt idx="884">
                  <c:v>134.37255015432001</c:v>
                </c:pt>
                <c:pt idx="885">
                  <c:v>134.352745465916</c:v>
                </c:pt>
                <c:pt idx="886">
                  <c:v>134.31986038773101</c:v>
                </c:pt>
                <c:pt idx="887">
                  <c:v>134.31120051794301</c:v>
                </c:pt>
                <c:pt idx="888">
                  <c:v>134.28269704044899</c:v>
                </c:pt>
                <c:pt idx="889">
                  <c:v>134.282448583388</c:v>
                </c:pt>
                <c:pt idx="890">
                  <c:v>134.28229924183799</c:v>
                </c:pt>
                <c:pt idx="891">
                  <c:v>134.27379918981401</c:v>
                </c:pt>
                <c:pt idx="892">
                  <c:v>134.26953213683001</c:v>
                </c:pt>
                <c:pt idx="893">
                  <c:v>134.26014975673201</c:v>
                </c:pt>
                <c:pt idx="894">
                  <c:v>134.243453861554</c:v>
                </c:pt>
                <c:pt idx="895">
                  <c:v>134.23421339589501</c:v>
                </c:pt>
                <c:pt idx="896">
                  <c:v>134.22723309172099</c:v>
                </c:pt>
                <c:pt idx="897">
                  <c:v>134.214188429339</c:v>
                </c:pt>
                <c:pt idx="898">
                  <c:v>134.21138961226799</c:v>
                </c:pt>
                <c:pt idx="899">
                  <c:v>134.20570203993</c:v>
                </c:pt>
                <c:pt idx="900">
                  <c:v>134.189561631944</c:v>
                </c:pt>
                <c:pt idx="901">
                  <c:v>134.189137115112</c:v>
                </c:pt>
                <c:pt idx="902">
                  <c:v>134.17686389448599</c:v>
                </c:pt>
                <c:pt idx="903">
                  <c:v>134.159613715277</c:v>
                </c:pt>
                <c:pt idx="904">
                  <c:v>134.15712027903399</c:v>
                </c:pt>
                <c:pt idx="905">
                  <c:v>134.15572554976799</c:v>
                </c:pt>
                <c:pt idx="906">
                  <c:v>134.124191591336</c:v>
                </c:pt>
                <c:pt idx="907">
                  <c:v>134.123643663194</c:v>
                </c:pt>
                <c:pt idx="908">
                  <c:v>134.12270968882299</c:v>
                </c:pt>
                <c:pt idx="909">
                  <c:v>134.100314670138</c:v>
                </c:pt>
                <c:pt idx="910">
                  <c:v>134.084038628472</c:v>
                </c:pt>
                <c:pt idx="911">
                  <c:v>134.07642505787001</c:v>
                </c:pt>
                <c:pt idx="912">
                  <c:v>134.07236550185601</c:v>
                </c:pt>
                <c:pt idx="913">
                  <c:v>134.061351089</c:v>
                </c:pt>
                <c:pt idx="914">
                  <c:v>134.053439670138</c:v>
                </c:pt>
                <c:pt idx="915">
                  <c:v>134.04805953414299</c:v>
                </c:pt>
                <c:pt idx="916">
                  <c:v>134.03989934956999</c:v>
                </c:pt>
                <c:pt idx="917">
                  <c:v>134.035006868902</c:v>
                </c:pt>
                <c:pt idx="918">
                  <c:v>134.02996600115699</c:v>
                </c:pt>
                <c:pt idx="919">
                  <c:v>134.01868951070199</c:v>
                </c:pt>
                <c:pt idx="920">
                  <c:v>134.00890661168901</c:v>
                </c:pt>
                <c:pt idx="921">
                  <c:v>133.94898805248999</c:v>
                </c:pt>
                <c:pt idx="922">
                  <c:v>133.94397665894999</c:v>
                </c:pt>
                <c:pt idx="923">
                  <c:v>133.922037760416</c:v>
                </c:pt>
                <c:pt idx="924">
                  <c:v>133.90862811053199</c:v>
                </c:pt>
                <c:pt idx="925">
                  <c:v>133.881664134837</c:v>
                </c:pt>
                <c:pt idx="926">
                  <c:v>133.878119574652</c:v>
                </c:pt>
                <c:pt idx="927">
                  <c:v>133.87392676722601</c:v>
                </c:pt>
                <c:pt idx="928">
                  <c:v>133.858669704861</c:v>
                </c:pt>
                <c:pt idx="929">
                  <c:v>133.85082103587899</c:v>
                </c:pt>
                <c:pt idx="930">
                  <c:v>133.831298828125</c:v>
                </c:pt>
                <c:pt idx="931">
                  <c:v>133.80285639412901</c:v>
                </c:pt>
                <c:pt idx="932">
                  <c:v>133.80185988632101</c:v>
                </c:pt>
                <c:pt idx="933">
                  <c:v>133.79145869502301</c:v>
                </c:pt>
                <c:pt idx="934">
                  <c:v>133.78429042135599</c:v>
                </c:pt>
                <c:pt idx="935">
                  <c:v>133.77933937882901</c:v>
                </c:pt>
                <c:pt idx="936">
                  <c:v>133.77028175636499</c:v>
                </c:pt>
                <c:pt idx="937">
                  <c:v>133.760905943865</c:v>
                </c:pt>
                <c:pt idx="938">
                  <c:v>133.74824717765799</c:v>
                </c:pt>
                <c:pt idx="939">
                  <c:v>133.74038809317099</c:v>
                </c:pt>
                <c:pt idx="940">
                  <c:v>133.74037905092499</c:v>
                </c:pt>
                <c:pt idx="941">
                  <c:v>133.70859555844899</c:v>
                </c:pt>
                <c:pt idx="942">
                  <c:v>133.702718098958</c:v>
                </c:pt>
                <c:pt idx="943">
                  <c:v>133.685845269097</c:v>
                </c:pt>
                <c:pt idx="944">
                  <c:v>133.670481708426</c:v>
                </c:pt>
                <c:pt idx="945">
                  <c:v>133.647406684027</c:v>
                </c:pt>
                <c:pt idx="946">
                  <c:v>133.62707067418901</c:v>
                </c:pt>
                <c:pt idx="947">
                  <c:v>133.62655153631701</c:v>
                </c:pt>
                <c:pt idx="948">
                  <c:v>133.59335691823799</c:v>
                </c:pt>
                <c:pt idx="949">
                  <c:v>133.585883246527</c:v>
                </c:pt>
                <c:pt idx="950">
                  <c:v>133.585774739583</c:v>
                </c:pt>
                <c:pt idx="951">
                  <c:v>133.581808499743</c:v>
                </c:pt>
                <c:pt idx="952">
                  <c:v>133.57319697627301</c:v>
                </c:pt>
                <c:pt idx="953">
                  <c:v>133.524495442708</c:v>
                </c:pt>
                <c:pt idx="954">
                  <c:v>133.52384587977801</c:v>
                </c:pt>
                <c:pt idx="955">
                  <c:v>133.508423668083</c:v>
                </c:pt>
                <c:pt idx="956">
                  <c:v>133.50731517650399</c:v>
                </c:pt>
                <c:pt idx="957">
                  <c:v>133.50669126157399</c:v>
                </c:pt>
                <c:pt idx="958">
                  <c:v>133.47899919614099</c:v>
                </c:pt>
                <c:pt idx="959">
                  <c:v>133.47011537904999</c:v>
                </c:pt>
                <c:pt idx="960">
                  <c:v>133.40202727141201</c:v>
                </c:pt>
                <c:pt idx="961">
                  <c:v>133.399034288194</c:v>
                </c:pt>
                <c:pt idx="962">
                  <c:v>133.390494733163</c:v>
                </c:pt>
                <c:pt idx="963">
                  <c:v>133.385009765625</c:v>
                </c:pt>
                <c:pt idx="964">
                  <c:v>133.37713396990699</c:v>
                </c:pt>
                <c:pt idx="965">
                  <c:v>133.37680247926301</c:v>
                </c:pt>
                <c:pt idx="966">
                  <c:v>133.37404152198999</c:v>
                </c:pt>
                <c:pt idx="967">
                  <c:v>133.371365017361</c:v>
                </c:pt>
                <c:pt idx="968">
                  <c:v>133.33378519827701</c:v>
                </c:pt>
                <c:pt idx="969">
                  <c:v>133.333116319444</c:v>
                </c:pt>
                <c:pt idx="970">
                  <c:v>133.32618091724501</c:v>
                </c:pt>
                <c:pt idx="971">
                  <c:v>133.31136971932801</c:v>
                </c:pt>
                <c:pt idx="972">
                  <c:v>133.30486834490699</c:v>
                </c:pt>
                <c:pt idx="973">
                  <c:v>133.28455041955999</c:v>
                </c:pt>
                <c:pt idx="974">
                  <c:v>133.27163809317099</c:v>
                </c:pt>
                <c:pt idx="975">
                  <c:v>133.26959871283699</c:v>
                </c:pt>
                <c:pt idx="976">
                  <c:v>133.251085069444</c:v>
                </c:pt>
                <c:pt idx="977">
                  <c:v>133.244271224643</c:v>
                </c:pt>
                <c:pt idx="978">
                  <c:v>133.223551432291</c:v>
                </c:pt>
                <c:pt idx="979">
                  <c:v>133.21572989076401</c:v>
                </c:pt>
                <c:pt idx="980">
                  <c:v>133.18209273726799</c:v>
                </c:pt>
                <c:pt idx="981">
                  <c:v>133.18021195023101</c:v>
                </c:pt>
                <c:pt idx="982">
                  <c:v>133.17825882523101</c:v>
                </c:pt>
                <c:pt idx="983">
                  <c:v>133.16709165219899</c:v>
                </c:pt>
                <c:pt idx="984">
                  <c:v>133.15850027508901</c:v>
                </c:pt>
                <c:pt idx="985">
                  <c:v>133.14137550636499</c:v>
                </c:pt>
                <c:pt idx="986">
                  <c:v>133.129964192708</c:v>
                </c:pt>
                <c:pt idx="987">
                  <c:v>133.114529079861</c:v>
                </c:pt>
                <c:pt idx="988">
                  <c:v>133.10803674768499</c:v>
                </c:pt>
                <c:pt idx="989">
                  <c:v>133.103515625</c:v>
                </c:pt>
                <c:pt idx="990">
                  <c:v>133.09969979745301</c:v>
                </c:pt>
                <c:pt idx="991">
                  <c:v>133.06712163789601</c:v>
                </c:pt>
                <c:pt idx="992">
                  <c:v>133.05743634259201</c:v>
                </c:pt>
                <c:pt idx="993">
                  <c:v>133.03335684317099</c:v>
                </c:pt>
                <c:pt idx="994">
                  <c:v>133.01707175925901</c:v>
                </c:pt>
                <c:pt idx="995">
                  <c:v>133.01661964698999</c:v>
                </c:pt>
                <c:pt idx="996">
                  <c:v>133.01513671875</c:v>
                </c:pt>
                <c:pt idx="997">
                  <c:v>132.99851707175901</c:v>
                </c:pt>
                <c:pt idx="998">
                  <c:v>132.980152775672</c:v>
                </c:pt>
                <c:pt idx="999">
                  <c:v>132.977728949652</c:v>
                </c:pt>
                <c:pt idx="1000">
                  <c:v>132.97063078703701</c:v>
                </c:pt>
                <c:pt idx="1001">
                  <c:v>132.96175263415799</c:v>
                </c:pt>
                <c:pt idx="1002">
                  <c:v>132.937228732638</c:v>
                </c:pt>
                <c:pt idx="1003">
                  <c:v>132.933458116319</c:v>
                </c:pt>
                <c:pt idx="1004">
                  <c:v>132.91746238425901</c:v>
                </c:pt>
                <c:pt idx="1005">
                  <c:v>132.917154947916</c:v>
                </c:pt>
                <c:pt idx="1006">
                  <c:v>132.909740306712</c:v>
                </c:pt>
                <c:pt idx="1007">
                  <c:v>132.908763744212</c:v>
                </c:pt>
                <c:pt idx="1008">
                  <c:v>132.90829354745301</c:v>
                </c:pt>
                <c:pt idx="1009">
                  <c:v>132.86093026620301</c:v>
                </c:pt>
                <c:pt idx="1010">
                  <c:v>132.85169813368</c:v>
                </c:pt>
                <c:pt idx="1011">
                  <c:v>132.84029586226799</c:v>
                </c:pt>
                <c:pt idx="1012">
                  <c:v>132.83874059606401</c:v>
                </c:pt>
                <c:pt idx="1013">
                  <c:v>132.83628994933201</c:v>
                </c:pt>
                <c:pt idx="1014">
                  <c:v>132.82080982349501</c:v>
                </c:pt>
                <c:pt idx="1015">
                  <c:v>132.80518482349501</c:v>
                </c:pt>
                <c:pt idx="1016">
                  <c:v>132.798502604166</c:v>
                </c:pt>
                <c:pt idx="1017">
                  <c:v>132.76414184311099</c:v>
                </c:pt>
                <c:pt idx="1018">
                  <c:v>132.75863044708501</c:v>
                </c:pt>
                <c:pt idx="1019">
                  <c:v>132.723117404513</c:v>
                </c:pt>
                <c:pt idx="1020">
                  <c:v>132.706927565586</c:v>
                </c:pt>
                <c:pt idx="1021">
                  <c:v>132.68857602719899</c:v>
                </c:pt>
                <c:pt idx="1022">
                  <c:v>132.683919270833</c:v>
                </c:pt>
                <c:pt idx="1023">
                  <c:v>132.68349357385901</c:v>
                </c:pt>
                <c:pt idx="1024">
                  <c:v>132.68211986400399</c:v>
                </c:pt>
                <c:pt idx="1025">
                  <c:v>132.662624782986</c:v>
                </c:pt>
                <c:pt idx="1026">
                  <c:v>132.64996563946701</c:v>
                </c:pt>
                <c:pt idx="1027">
                  <c:v>132.62065067997599</c:v>
                </c:pt>
                <c:pt idx="1028">
                  <c:v>132.594156901041</c:v>
                </c:pt>
                <c:pt idx="1029">
                  <c:v>132.56524884259201</c:v>
                </c:pt>
                <c:pt idx="1030">
                  <c:v>132.56397388599501</c:v>
                </c:pt>
                <c:pt idx="1031">
                  <c:v>132.56308774594899</c:v>
                </c:pt>
                <c:pt idx="1032">
                  <c:v>132.55940342644001</c:v>
                </c:pt>
                <c:pt idx="1033">
                  <c:v>132.539632161458</c:v>
                </c:pt>
                <c:pt idx="1034">
                  <c:v>132.526448567708</c:v>
                </c:pt>
                <c:pt idx="1035">
                  <c:v>132.51191767939801</c:v>
                </c:pt>
                <c:pt idx="1036">
                  <c:v>132.507396556712</c:v>
                </c:pt>
                <c:pt idx="1037">
                  <c:v>132.50581416377301</c:v>
                </c:pt>
                <c:pt idx="1038">
                  <c:v>132.50090788726999</c:v>
                </c:pt>
                <c:pt idx="1039">
                  <c:v>132.488940545676</c:v>
                </c:pt>
                <c:pt idx="1040">
                  <c:v>132.488606770833</c:v>
                </c:pt>
                <c:pt idx="1041">
                  <c:v>132.48251229745301</c:v>
                </c:pt>
                <c:pt idx="1042">
                  <c:v>132.48165328414299</c:v>
                </c:pt>
                <c:pt idx="1043">
                  <c:v>132.477611400462</c:v>
                </c:pt>
                <c:pt idx="1044">
                  <c:v>132.46186885127301</c:v>
                </c:pt>
                <c:pt idx="1045">
                  <c:v>132.45093677662001</c:v>
                </c:pt>
                <c:pt idx="1046">
                  <c:v>132.441134982638</c:v>
                </c:pt>
                <c:pt idx="1047">
                  <c:v>132.435763888888</c:v>
                </c:pt>
                <c:pt idx="1048">
                  <c:v>132.43548769443001</c:v>
                </c:pt>
                <c:pt idx="1049">
                  <c:v>132.41960539641201</c:v>
                </c:pt>
                <c:pt idx="1050">
                  <c:v>132.41123227719899</c:v>
                </c:pt>
                <c:pt idx="1051">
                  <c:v>132.40770580150399</c:v>
                </c:pt>
                <c:pt idx="1052">
                  <c:v>132.37593135127301</c:v>
                </c:pt>
                <c:pt idx="1053">
                  <c:v>132.37309208622599</c:v>
                </c:pt>
                <c:pt idx="1054">
                  <c:v>132.36963794849501</c:v>
                </c:pt>
                <c:pt idx="1055">
                  <c:v>132.36522533275399</c:v>
                </c:pt>
                <c:pt idx="1056">
                  <c:v>132.354844835069</c:v>
                </c:pt>
                <c:pt idx="1057">
                  <c:v>132.35011574073999</c:v>
                </c:pt>
                <c:pt idx="1058">
                  <c:v>132.33828848379599</c:v>
                </c:pt>
                <c:pt idx="1059">
                  <c:v>132.337836371527</c:v>
                </c:pt>
                <c:pt idx="1060">
                  <c:v>132.33336950231401</c:v>
                </c:pt>
                <c:pt idx="1061">
                  <c:v>132.330512152777</c:v>
                </c:pt>
                <c:pt idx="1062">
                  <c:v>132.326199001736</c:v>
                </c:pt>
                <c:pt idx="1063">
                  <c:v>132.323296440972</c:v>
                </c:pt>
                <c:pt idx="1064">
                  <c:v>132.30217375578701</c:v>
                </c:pt>
                <c:pt idx="1065">
                  <c:v>132.292073567708</c:v>
                </c:pt>
                <c:pt idx="1066">
                  <c:v>132.291775173611</c:v>
                </c:pt>
                <c:pt idx="1067">
                  <c:v>132.275336371527</c:v>
                </c:pt>
                <c:pt idx="1068">
                  <c:v>132.27021846064801</c:v>
                </c:pt>
                <c:pt idx="1069">
                  <c:v>132.27012201003001</c:v>
                </c:pt>
                <c:pt idx="1070">
                  <c:v>132.265028211805</c:v>
                </c:pt>
                <c:pt idx="1071">
                  <c:v>132.24220558448999</c:v>
                </c:pt>
                <c:pt idx="1072">
                  <c:v>132.239574291087</c:v>
                </c:pt>
                <c:pt idx="1073">
                  <c:v>132.232828776041</c:v>
                </c:pt>
                <c:pt idx="1074">
                  <c:v>132.22573061342499</c:v>
                </c:pt>
                <c:pt idx="1075">
                  <c:v>132.222683376736</c:v>
                </c:pt>
                <c:pt idx="1076">
                  <c:v>132.21730324073999</c:v>
                </c:pt>
                <c:pt idx="1077">
                  <c:v>132.207628038194</c:v>
                </c:pt>
                <c:pt idx="1078">
                  <c:v>132.20528609664299</c:v>
                </c:pt>
                <c:pt idx="1079">
                  <c:v>132.202501085069</c:v>
                </c:pt>
                <c:pt idx="1080">
                  <c:v>132.19312427662001</c:v>
                </c:pt>
                <c:pt idx="1081">
                  <c:v>132.18306025752301</c:v>
                </c:pt>
                <c:pt idx="1082">
                  <c:v>132.17052770543901</c:v>
                </c:pt>
                <c:pt idx="1083">
                  <c:v>132.15720847800901</c:v>
                </c:pt>
                <c:pt idx="1084">
                  <c:v>132.144359447337</c:v>
                </c:pt>
                <c:pt idx="1085">
                  <c:v>132.141438802083</c:v>
                </c:pt>
                <c:pt idx="1086">
                  <c:v>132.13936812789299</c:v>
                </c:pt>
                <c:pt idx="1087">
                  <c:v>132.135904947916</c:v>
                </c:pt>
                <c:pt idx="1088">
                  <c:v>132.13491030092499</c:v>
                </c:pt>
                <c:pt idx="1089">
                  <c:v>132.13059714988401</c:v>
                </c:pt>
                <c:pt idx="1090">
                  <c:v>132.12138310185099</c:v>
                </c:pt>
                <c:pt idx="1091">
                  <c:v>132.121012369791</c:v>
                </c:pt>
                <c:pt idx="1092">
                  <c:v>132.12078631365699</c:v>
                </c:pt>
                <c:pt idx="1093">
                  <c:v>132.10765697337899</c:v>
                </c:pt>
                <c:pt idx="1094">
                  <c:v>132.087456597222</c:v>
                </c:pt>
                <c:pt idx="1095">
                  <c:v>132.08704065393499</c:v>
                </c:pt>
                <c:pt idx="1096">
                  <c:v>132.086986400462</c:v>
                </c:pt>
                <c:pt idx="1097">
                  <c:v>132.08563006365699</c:v>
                </c:pt>
                <c:pt idx="1098">
                  <c:v>132.07887550636499</c:v>
                </c:pt>
                <c:pt idx="1099">
                  <c:v>132.07615379050901</c:v>
                </c:pt>
                <c:pt idx="1100">
                  <c:v>132.07504159432801</c:v>
                </c:pt>
                <c:pt idx="1101">
                  <c:v>132.05757197627301</c:v>
                </c:pt>
                <c:pt idx="1102">
                  <c:v>132.04800528067099</c:v>
                </c:pt>
                <c:pt idx="1103">
                  <c:v>132.03672055844899</c:v>
                </c:pt>
                <c:pt idx="1104">
                  <c:v>132.01273148148101</c:v>
                </c:pt>
                <c:pt idx="1105">
                  <c:v>132.012396918402</c:v>
                </c:pt>
                <c:pt idx="1106">
                  <c:v>132.00028030960601</c:v>
                </c:pt>
                <c:pt idx="1107">
                  <c:v>131.98057075771999</c:v>
                </c:pt>
                <c:pt idx="1108">
                  <c:v>131.97749385127301</c:v>
                </c:pt>
                <c:pt idx="1109">
                  <c:v>131.966986762152</c:v>
                </c:pt>
                <c:pt idx="1110">
                  <c:v>131.95862268518499</c:v>
                </c:pt>
                <c:pt idx="1111">
                  <c:v>131.94557472511499</c:v>
                </c:pt>
                <c:pt idx="1112">
                  <c:v>131.93498625578701</c:v>
                </c:pt>
                <c:pt idx="1113">
                  <c:v>131.906656901041</c:v>
                </c:pt>
                <c:pt idx="1114">
                  <c:v>131.898980034722</c:v>
                </c:pt>
                <c:pt idx="1115">
                  <c:v>131.88939525462899</c:v>
                </c:pt>
                <c:pt idx="1116">
                  <c:v>131.88794849537001</c:v>
                </c:pt>
                <c:pt idx="1117">
                  <c:v>131.887668185763</c:v>
                </c:pt>
                <c:pt idx="1118">
                  <c:v>131.88174551504599</c:v>
                </c:pt>
                <c:pt idx="1119">
                  <c:v>131.84144422743</c:v>
                </c:pt>
                <c:pt idx="1120">
                  <c:v>131.84025969328701</c:v>
                </c:pt>
                <c:pt idx="1121">
                  <c:v>131.84012405960601</c:v>
                </c:pt>
                <c:pt idx="1122">
                  <c:v>131.837483723958</c:v>
                </c:pt>
                <c:pt idx="1123">
                  <c:v>131.805248119212</c:v>
                </c:pt>
                <c:pt idx="1124">
                  <c:v>131.800998263888</c:v>
                </c:pt>
                <c:pt idx="1125">
                  <c:v>131.78802264178199</c:v>
                </c:pt>
                <c:pt idx="1126">
                  <c:v>131.78649450231401</c:v>
                </c:pt>
                <c:pt idx="1127">
                  <c:v>131.78534319209999</c:v>
                </c:pt>
                <c:pt idx="1128">
                  <c:v>131.78372056759699</c:v>
                </c:pt>
                <c:pt idx="1129">
                  <c:v>131.778862847222</c:v>
                </c:pt>
                <c:pt idx="1130">
                  <c:v>131.77416087962899</c:v>
                </c:pt>
                <c:pt idx="1131">
                  <c:v>131.773509837962</c:v>
                </c:pt>
                <c:pt idx="1132">
                  <c:v>131.75311294367199</c:v>
                </c:pt>
                <c:pt idx="1133">
                  <c:v>131.749457465277</c:v>
                </c:pt>
                <c:pt idx="1134">
                  <c:v>131.731472439236</c:v>
                </c:pt>
                <c:pt idx="1135">
                  <c:v>131.72139937789299</c:v>
                </c:pt>
                <c:pt idx="1136">
                  <c:v>131.708930121527</c:v>
                </c:pt>
                <c:pt idx="1137">
                  <c:v>131.696967230902</c:v>
                </c:pt>
                <c:pt idx="1138">
                  <c:v>131.66207320601799</c:v>
                </c:pt>
                <c:pt idx="1139">
                  <c:v>131.631266276041</c:v>
                </c:pt>
                <c:pt idx="1140">
                  <c:v>131.59530283701699</c:v>
                </c:pt>
                <c:pt idx="1141">
                  <c:v>131.593822337962</c:v>
                </c:pt>
                <c:pt idx="1142">
                  <c:v>131.585611979166</c:v>
                </c:pt>
                <c:pt idx="1143">
                  <c:v>131.55542389131901</c:v>
                </c:pt>
                <c:pt idx="1144">
                  <c:v>131.55259984417799</c:v>
                </c:pt>
                <c:pt idx="1145">
                  <c:v>131.54937970196701</c:v>
                </c:pt>
                <c:pt idx="1146">
                  <c:v>131.537434895833</c:v>
                </c:pt>
                <c:pt idx="1147">
                  <c:v>131.53077980323999</c:v>
                </c:pt>
                <c:pt idx="1148">
                  <c:v>131.52664749710601</c:v>
                </c:pt>
                <c:pt idx="1149">
                  <c:v>131.51903392650399</c:v>
                </c:pt>
                <c:pt idx="1150">
                  <c:v>131.50842737268499</c:v>
                </c:pt>
                <c:pt idx="1151">
                  <c:v>131.482123480902</c:v>
                </c:pt>
                <c:pt idx="1152">
                  <c:v>131.47063982928199</c:v>
                </c:pt>
                <c:pt idx="1153">
                  <c:v>131.46808087384201</c:v>
                </c:pt>
                <c:pt idx="1154">
                  <c:v>131.45764612268499</c:v>
                </c:pt>
                <c:pt idx="1155">
                  <c:v>131.44931821469899</c:v>
                </c:pt>
                <c:pt idx="1156">
                  <c:v>131.44057436342499</c:v>
                </c:pt>
                <c:pt idx="1157">
                  <c:v>131.41201895254599</c:v>
                </c:pt>
                <c:pt idx="1158">
                  <c:v>131.39658383969899</c:v>
                </c:pt>
                <c:pt idx="1159">
                  <c:v>131.39188577986201</c:v>
                </c:pt>
                <c:pt idx="1160">
                  <c:v>131.39023618344899</c:v>
                </c:pt>
                <c:pt idx="1161">
                  <c:v>131.37170862268499</c:v>
                </c:pt>
                <c:pt idx="1162">
                  <c:v>131.36927625868</c:v>
                </c:pt>
                <c:pt idx="1163">
                  <c:v>131.349193431712</c:v>
                </c:pt>
                <c:pt idx="1164">
                  <c:v>131.34466326678199</c:v>
                </c:pt>
                <c:pt idx="1165">
                  <c:v>131.34055808738401</c:v>
                </c:pt>
                <c:pt idx="1166">
                  <c:v>131.337673611111</c:v>
                </c:pt>
                <c:pt idx="1167">
                  <c:v>131.33274558738401</c:v>
                </c:pt>
                <c:pt idx="1168">
                  <c:v>131.33073820891201</c:v>
                </c:pt>
                <c:pt idx="1169">
                  <c:v>131.284071180555</c:v>
                </c:pt>
                <c:pt idx="1170">
                  <c:v>131.257486979166</c:v>
                </c:pt>
                <c:pt idx="1171">
                  <c:v>131.251654730902</c:v>
                </c:pt>
                <c:pt idx="1172">
                  <c:v>131.23669885705999</c:v>
                </c:pt>
                <c:pt idx="1173">
                  <c:v>131.23389576099501</c:v>
                </c:pt>
                <c:pt idx="1174">
                  <c:v>131.20672381365699</c:v>
                </c:pt>
                <c:pt idx="1175">
                  <c:v>131.19146954571701</c:v>
                </c:pt>
                <c:pt idx="1176">
                  <c:v>131.189037181712</c:v>
                </c:pt>
                <c:pt idx="1177">
                  <c:v>131.18314163773101</c:v>
                </c:pt>
                <c:pt idx="1178">
                  <c:v>131.14090530960601</c:v>
                </c:pt>
                <c:pt idx="1179">
                  <c:v>131.139919704861</c:v>
                </c:pt>
                <c:pt idx="1180">
                  <c:v>131.08855975115699</c:v>
                </c:pt>
                <c:pt idx="1181">
                  <c:v>131.08540400752301</c:v>
                </c:pt>
                <c:pt idx="1182">
                  <c:v>131.07729400734701</c:v>
                </c:pt>
                <c:pt idx="1183">
                  <c:v>131.059516059027</c:v>
                </c:pt>
                <c:pt idx="1184">
                  <c:v>131.054443359375</c:v>
                </c:pt>
                <c:pt idx="1185">
                  <c:v>131.035129123263</c:v>
                </c:pt>
                <c:pt idx="1186">
                  <c:v>131.02805808738401</c:v>
                </c:pt>
                <c:pt idx="1187">
                  <c:v>130.947645399305</c:v>
                </c:pt>
                <c:pt idx="1188">
                  <c:v>130.942437065972</c:v>
                </c:pt>
                <c:pt idx="1189">
                  <c:v>130.93542974393</c:v>
                </c:pt>
                <c:pt idx="1190">
                  <c:v>130.93138744212899</c:v>
                </c:pt>
                <c:pt idx="1191">
                  <c:v>130.86594871238401</c:v>
                </c:pt>
                <c:pt idx="1192">
                  <c:v>130.85757559317099</c:v>
                </c:pt>
                <c:pt idx="1193">
                  <c:v>130.82921911168901</c:v>
                </c:pt>
                <c:pt idx="1194">
                  <c:v>130.825141059027</c:v>
                </c:pt>
                <c:pt idx="1195">
                  <c:v>130.79629629629599</c:v>
                </c:pt>
                <c:pt idx="1196">
                  <c:v>130.78804072627301</c:v>
                </c:pt>
                <c:pt idx="1197">
                  <c:v>130.78502965856401</c:v>
                </c:pt>
                <c:pt idx="1198">
                  <c:v>130.782145182291</c:v>
                </c:pt>
                <c:pt idx="1199">
                  <c:v>130.781168619791</c:v>
                </c:pt>
                <c:pt idx="1200">
                  <c:v>130.766628689236</c:v>
                </c:pt>
                <c:pt idx="1201">
                  <c:v>130.756462968177</c:v>
                </c:pt>
                <c:pt idx="1202">
                  <c:v>130.755940755208</c:v>
                </c:pt>
                <c:pt idx="1203">
                  <c:v>130.744927300347</c:v>
                </c:pt>
                <c:pt idx="1204">
                  <c:v>130.74361617476799</c:v>
                </c:pt>
                <c:pt idx="1205">
                  <c:v>130.720648871527</c:v>
                </c:pt>
                <c:pt idx="1206">
                  <c:v>130.712809244791</c:v>
                </c:pt>
                <c:pt idx="1207">
                  <c:v>130.70677806712899</c:v>
                </c:pt>
                <c:pt idx="1208">
                  <c:v>130.700249565972</c:v>
                </c:pt>
                <c:pt idx="1209">
                  <c:v>130.69736508969899</c:v>
                </c:pt>
                <c:pt idx="1210">
                  <c:v>130.673204210069</c:v>
                </c:pt>
                <c:pt idx="1211">
                  <c:v>130.664469401041</c:v>
                </c:pt>
                <c:pt idx="1212">
                  <c:v>130.65743453414299</c:v>
                </c:pt>
                <c:pt idx="1213">
                  <c:v>130.655870225694</c:v>
                </c:pt>
                <c:pt idx="1214">
                  <c:v>130.65150282118</c:v>
                </c:pt>
                <c:pt idx="1215">
                  <c:v>130.65138527198999</c:v>
                </c:pt>
                <c:pt idx="1216">
                  <c:v>130.64424189814801</c:v>
                </c:pt>
                <c:pt idx="1217">
                  <c:v>130.638943142361</c:v>
                </c:pt>
                <c:pt idx="1218">
                  <c:v>130.63664641203701</c:v>
                </c:pt>
                <c:pt idx="1219">
                  <c:v>130.620388454861</c:v>
                </c:pt>
                <c:pt idx="1220">
                  <c:v>130.59703655478299</c:v>
                </c:pt>
                <c:pt idx="1221">
                  <c:v>130.53829390914299</c:v>
                </c:pt>
                <c:pt idx="1222">
                  <c:v>130.534496166087</c:v>
                </c:pt>
                <c:pt idx="1223">
                  <c:v>130.53421585648101</c:v>
                </c:pt>
                <c:pt idx="1224">
                  <c:v>130.489304442091</c:v>
                </c:pt>
                <c:pt idx="1225">
                  <c:v>130.48892324942099</c:v>
                </c:pt>
                <c:pt idx="1226">
                  <c:v>130.444281684027</c:v>
                </c:pt>
                <c:pt idx="1227">
                  <c:v>130.44338447922701</c:v>
                </c:pt>
                <c:pt idx="1228">
                  <c:v>130.44324182580999</c:v>
                </c:pt>
                <c:pt idx="1229">
                  <c:v>130.442789713541</c:v>
                </c:pt>
                <c:pt idx="1230">
                  <c:v>130.43910951967499</c:v>
                </c:pt>
                <c:pt idx="1231">
                  <c:v>130.41524703414299</c:v>
                </c:pt>
                <c:pt idx="1232">
                  <c:v>130.413953993055</c:v>
                </c:pt>
                <c:pt idx="1233">
                  <c:v>130.41359230323999</c:v>
                </c:pt>
                <c:pt idx="1234">
                  <c:v>130.39774124710601</c:v>
                </c:pt>
                <c:pt idx="1235">
                  <c:v>130.39468496817099</c:v>
                </c:pt>
                <c:pt idx="1236">
                  <c:v>130.38960322627301</c:v>
                </c:pt>
                <c:pt idx="1237">
                  <c:v>130.37292028356401</c:v>
                </c:pt>
                <c:pt idx="1238">
                  <c:v>130.370334201388</c:v>
                </c:pt>
                <c:pt idx="1239">
                  <c:v>130.357476128472</c:v>
                </c:pt>
                <c:pt idx="1240">
                  <c:v>130.340576171875</c:v>
                </c:pt>
                <c:pt idx="1241">
                  <c:v>130.333010223765</c:v>
                </c:pt>
                <c:pt idx="1242">
                  <c:v>130.32206669560099</c:v>
                </c:pt>
                <c:pt idx="1243">
                  <c:v>130.30846715856401</c:v>
                </c:pt>
                <c:pt idx="1244">
                  <c:v>130.301133897569</c:v>
                </c:pt>
                <c:pt idx="1245">
                  <c:v>130.300862630208</c:v>
                </c:pt>
                <c:pt idx="1246">
                  <c:v>130.28666630497599</c:v>
                </c:pt>
                <c:pt idx="1247">
                  <c:v>130.279324001736</c:v>
                </c:pt>
                <c:pt idx="1248">
                  <c:v>130.25012659143499</c:v>
                </c:pt>
                <c:pt idx="1249">
                  <c:v>130.23889612268499</c:v>
                </c:pt>
                <c:pt idx="1250">
                  <c:v>130.238706812055</c:v>
                </c:pt>
                <c:pt idx="1251">
                  <c:v>130.238145616319</c:v>
                </c:pt>
                <c:pt idx="1252">
                  <c:v>130.23525209779999</c:v>
                </c:pt>
                <c:pt idx="1253">
                  <c:v>130.21572084779999</c:v>
                </c:pt>
                <c:pt idx="1254">
                  <c:v>130.15645797164299</c:v>
                </c:pt>
                <c:pt idx="1255">
                  <c:v>130.15371817129599</c:v>
                </c:pt>
                <c:pt idx="1256">
                  <c:v>130.12517180266201</c:v>
                </c:pt>
                <c:pt idx="1257">
                  <c:v>130.09573827588801</c:v>
                </c:pt>
                <c:pt idx="1258">
                  <c:v>130.08785445601799</c:v>
                </c:pt>
                <c:pt idx="1259">
                  <c:v>130.065402560763</c:v>
                </c:pt>
                <c:pt idx="1260">
                  <c:v>130.06015805844899</c:v>
                </c:pt>
                <c:pt idx="1261">
                  <c:v>130.03711841724501</c:v>
                </c:pt>
                <c:pt idx="1262">
                  <c:v>130.025634765625</c:v>
                </c:pt>
                <c:pt idx="1263">
                  <c:v>130.01938657407399</c:v>
                </c:pt>
                <c:pt idx="1264">
                  <c:v>130.018771701388</c:v>
                </c:pt>
                <c:pt idx="1265">
                  <c:v>130.01751482928199</c:v>
                </c:pt>
                <c:pt idx="1266">
                  <c:v>130.01162832754599</c:v>
                </c:pt>
                <c:pt idx="1267">
                  <c:v>129.98381438078701</c:v>
                </c:pt>
                <c:pt idx="1268">
                  <c:v>129.97011537904999</c:v>
                </c:pt>
                <c:pt idx="1269">
                  <c:v>129.96890371817099</c:v>
                </c:pt>
                <c:pt idx="1270">
                  <c:v>129.944173177083</c:v>
                </c:pt>
                <c:pt idx="1271">
                  <c:v>129.92101598668901</c:v>
                </c:pt>
                <c:pt idx="1272">
                  <c:v>129.91487279209201</c:v>
                </c:pt>
                <c:pt idx="1273">
                  <c:v>129.89991138599501</c:v>
                </c:pt>
                <c:pt idx="1274">
                  <c:v>129.88353587962899</c:v>
                </c:pt>
                <c:pt idx="1275">
                  <c:v>129.87542498553199</c:v>
                </c:pt>
                <c:pt idx="1276">
                  <c:v>129.87509042245301</c:v>
                </c:pt>
                <c:pt idx="1277">
                  <c:v>129.87265805844899</c:v>
                </c:pt>
                <c:pt idx="1278">
                  <c:v>129.870659722222</c:v>
                </c:pt>
                <c:pt idx="1279">
                  <c:v>129.844889322916</c:v>
                </c:pt>
                <c:pt idx="1280">
                  <c:v>129.834581163194</c:v>
                </c:pt>
                <c:pt idx="1281">
                  <c:v>129.804958767361</c:v>
                </c:pt>
                <c:pt idx="1282">
                  <c:v>129.80087167245301</c:v>
                </c:pt>
                <c:pt idx="1283">
                  <c:v>129.790418836805</c:v>
                </c:pt>
                <c:pt idx="1284">
                  <c:v>129.75492802372599</c:v>
                </c:pt>
                <c:pt idx="1285">
                  <c:v>129.75364402488401</c:v>
                </c:pt>
                <c:pt idx="1286">
                  <c:v>129.73745840567099</c:v>
                </c:pt>
                <c:pt idx="1287">
                  <c:v>129.73264793113401</c:v>
                </c:pt>
                <c:pt idx="1288">
                  <c:v>129.71374059606401</c:v>
                </c:pt>
                <c:pt idx="1289">
                  <c:v>129.60878725404999</c:v>
                </c:pt>
                <c:pt idx="1290">
                  <c:v>129.595269097222</c:v>
                </c:pt>
                <c:pt idx="1291">
                  <c:v>129.593967013888</c:v>
                </c:pt>
                <c:pt idx="1292">
                  <c:v>129.498291015625</c:v>
                </c:pt>
                <c:pt idx="1293">
                  <c:v>129.496039496527</c:v>
                </c:pt>
                <c:pt idx="1294">
                  <c:v>129.49382414641201</c:v>
                </c:pt>
                <c:pt idx="1295">
                  <c:v>129.48354311342499</c:v>
                </c:pt>
                <c:pt idx="1296">
                  <c:v>129.43159541377301</c:v>
                </c:pt>
                <c:pt idx="1297">
                  <c:v>129.42433449073999</c:v>
                </c:pt>
                <c:pt idx="1298">
                  <c:v>129.41282371238401</c:v>
                </c:pt>
                <c:pt idx="1299">
                  <c:v>129.36120153356401</c:v>
                </c:pt>
                <c:pt idx="1300">
                  <c:v>129.33166051793901</c:v>
                </c:pt>
                <c:pt idx="1301">
                  <c:v>129.326000072337</c:v>
                </c:pt>
                <c:pt idx="1302">
                  <c:v>129.30171260127301</c:v>
                </c:pt>
                <c:pt idx="1303">
                  <c:v>129.30107060185099</c:v>
                </c:pt>
                <c:pt idx="1304">
                  <c:v>129.289143880208</c:v>
                </c:pt>
                <c:pt idx="1305">
                  <c:v>129.22677047164299</c:v>
                </c:pt>
                <c:pt idx="1306">
                  <c:v>129.22119140625</c:v>
                </c:pt>
                <c:pt idx="1307">
                  <c:v>129.17942527488401</c:v>
                </c:pt>
                <c:pt idx="1308">
                  <c:v>129.166069878472</c:v>
                </c:pt>
                <c:pt idx="1309">
                  <c:v>129.16573531539299</c:v>
                </c:pt>
                <c:pt idx="1310">
                  <c:v>129.12834563078701</c:v>
                </c:pt>
                <c:pt idx="1311">
                  <c:v>129.12699833622599</c:v>
                </c:pt>
                <c:pt idx="1312">
                  <c:v>129.107982494212</c:v>
                </c:pt>
                <c:pt idx="1313">
                  <c:v>129.08494285300901</c:v>
                </c:pt>
                <c:pt idx="1314">
                  <c:v>129.07349537037001</c:v>
                </c:pt>
                <c:pt idx="1315">
                  <c:v>129.053683810763</c:v>
                </c:pt>
                <c:pt idx="1316">
                  <c:v>129.05157696759201</c:v>
                </c:pt>
                <c:pt idx="1317">
                  <c:v>129.03691044560099</c:v>
                </c:pt>
                <c:pt idx="1318">
                  <c:v>129.028148416102</c:v>
                </c:pt>
                <c:pt idx="1319">
                  <c:v>129.00638382523101</c:v>
                </c:pt>
                <c:pt idx="1320">
                  <c:v>129.004258897569</c:v>
                </c:pt>
                <c:pt idx="1321">
                  <c:v>128.96678783275399</c:v>
                </c:pt>
                <c:pt idx="1322">
                  <c:v>128.94969798900399</c:v>
                </c:pt>
                <c:pt idx="1323">
                  <c:v>128.94793475115699</c:v>
                </c:pt>
                <c:pt idx="1324">
                  <c:v>128.91915328414299</c:v>
                </c:pt>
                <c:pt idx="1325">
                  <c:v>128.912977430555</c:v>
                </c:pt>
                <c:pt idx="1326">
                  <c:v>128.848198784722</c:v>
                </c:pt>
                <c:pt idx="1327">
                  <c:v>128.844798900462</c:v>
                </c:pt>
                <c:pt idx="1328">
                  <c:v>128.84191442418901</c:v>
                </c:pt>
                <c:pt idx="1329">
                  <c:v>128.81410951967499</c:v>
                </c:pt>
                <c:pt idx="1330">
                  <c:v>128.81230107060099</c:v>
                </c:pt>
                <c:pt idx="1331">
                  <c:v>128.80366572627301</c:v>
                </c:pt>
                <c:pt idx="1332">
                  <c:v>128.76864510995301</c:v>
                </c:pt>
                <c:pt idx="1333">
                  <c:v>128.75947627314801</c:v>
                </c:pt>
                <c:pt idx="1334">
                  <c:v>128.74531611689801</c:v>
                </c:pt>
                <c:pt idx="1335">
                  <c:v>128.70615415219899</c:v>
                </c:pt>
                <c:pt idx="1336">
                  <c:v>128.69215675636499</c:v>
                </c:pt>
                <c:pt idx="1337">
                  <c:v>128.682888454861</c:v>
                </c:pt>
                <c:pt idx="1338">
                  <c:v>128.68164966724501</c:v>
                </c:pt>
                <c:pt idx="1339">
                  <c:v>128.67143192997599</c:v>
                </c:pt>
                <c:pt idx="1340">
                  <c:v>128.64205367476799</c:v>
                </c:pt>
                <c:pt idx="1341">
                  <c:v>128.640597873263</c:v>
                </c:pt>
                <c:pt idx="1342">
                  <c:v>128.56983326099501</c:v>
                </c:pt>
                <c:pt idx="1343">
                  <c:v>128.56800672743</c:v>
                </c:pt>
                <c:pt idx="1344">
                  <c:v>128.565257884837</c:v>
                </c:pt>
                <c:pt idx="1345">
                  <c:v>128.51992910879599</c:v>
                </c:pt>
                <c:pt idx="1346">
                  <c:v>128.464626736111</c:v>
                </c:pt>
                <c:pt idx="1347">
                  <c:v>128.45574725115699</c:v>
                </c:pt>
                <c:pt idx="1348">
                  <c:v>128.32857711226799</c:v>
                </c:pt>
                <c:pt idx="1349">
                  <c:v>128.233226634837</c:v>
                </c:pt>
                <c:pt idx="1350">
                  <c:v>128.22299985532399</c:v>
                </c:pt>
                <c:pt idx="1351">
                  <c:v>128.17595305266201</c:v>
                </c:pt>
                <c:pt idx="1352">
                  <c:v>128.163646556712</c:v>
                </c:pt>
                <c:pt idx="1353">
                  <c:v>128.151683666087</c:v>
                </c:pt>
                <c:pt idx="1354">
                  <c:v>128.07403790509201</c:v>
                </c:pt>
                <c:pt idx="1355">
                  <c:v>128.03292281539299</c:v>
                </c:pt>
                <c:pt idx="1356">
                  <c:v>127.998896846064</c:v>
                </c:pt>
                <c:pt idx="1357">
                  <c:v>127.99057798032401</c:v>
                </c:pt>
                <c:pt idx="1358">
                  <c:v>127.943115234375</c:v>
                </c:pt>
                <c:pt idx="1359">
                  <c:v>127.92086226851799</c:v>
                </c:pt>
                <c:pt idx="1360">
                  <c:v>127.908402054398</c:v>
                </c:pt>
                <c:pt idx="1361">
                  <c:v>127.906801576967</c:v>
                </c:pt>
                <c:pt idx="1362">
                  <c:v>127.8895489728</c:v>
                </c:pt>
                <c:pt idx="1363">
                  <c:v>127.884060329861</c:v>
                </c:pt>
                <c:pt idx="1364">
                  <c:v>127.883798104745</c:v>
                </c:pt>
                <c:pt idx="1365">
                  <c:v>127.87447554976799</c:v>
                </c:pt>
                <c:pt idx="1366">
                  <c:v>127.855260778356</c:v>
                </c:pt>
                <c:pt idx="1367">
                  <c:v>127.84620949073999</c:v>
                </c:pt>
                <c:pt idx="1368">
                  <c:v>127.831172236689</c:v>
                </c:pt>
                <c:pt idx="1369">
                  <c:v>127.71939199942101</c:v>
                </c:pt>
                <c:pt idx="1370">
                  <c:v>127.693205656828</c:v>
                </c:pt>
                <c:pt idx="1371">
                  <c:v>127.687938850308</c:v>
                </c:pt>
                <c:pt idx="1372">
                  <c:v>127.666946976273</c:v>
                </c:pt>
                <c:pt idx="1373">
                  <c:v>127.66089771412</c:v>
                </c:pt>
                <c:pt idx="1374">
                  <c:v>127.650318287037</c:v>
                </c:pt>
                <c:pt idx="1375">
                  <c:v>127.642252604166</c:v>
                </c:pt>
                <c:pt idx="1376">
                  <c:v>127.599392361111</c:v>
                </c:pt>
                <c:pt idx="1377">
                  <c:v>127.55994104456001</c:v>
                </c:pt>
                <c:pt idx="1378">
                  <c:v>127.556884765625</c:v>
                </c:pt>
                <c:pt idx="1379">
                  <c:v>127.53175636573999</c:v>
                </c:pt>
                <c:pt idx="1380">
                  <c:v>127.49879738136499</c:v>
                </c:pt>
                <c:pt idx="1381">
                  <c:v>127.484682436342</c:v>
                </c:pt>
                <c:pt idx="1382">
                  <c:v>127.324381510416</c:v>
                </c:pt>
                <c:pt idx="1383">
                  <c:v>127.22780128761499</c:v>
                </c:pt>
                <c:pt idx="1384">
                  <c:v>127.18076352719901</c:v>
                </c:pt>
                <c:pt idx="1385">
                  <c:v>127.15735315393501</c:v>
                </c:pt>
                <c:pt idx="1386">
                  <c:v>127.105631510416</c:v>
                </c:pt>
                <c:pt idx="1387">
                  <c:v>127.01822012442101</c:v>
                </c:pt>
                <c:pt idx="1388">
                  <c:v>127.00490089698999</c:v>
                </c:pt>
                <c:pt idx="1389">
                  <c:v>126.92368344907401</c:v>
                </c:pt>
                <c:pt idx="1390">
                  <c:v>126.905843098958</c:v>
                </c:pt>
                <c:pt idx="1391">
                  <c:v>126.834309895833</c:v>
                </c:pt>
                <c:pt idx="1392">
                  <c:v>126.772289134837</c:v>
                </c:pt>
                <c:pt idx="1393">
                  <c:v>126.69524920428201</c:v>
                </c:pt>
                <c:pt idx="1394">
                  <c:v>126.692554615162</c:v>
                </c:pt>
                <c:pt idx="1395">
                  <c:v>126.692274305555</c:v>
                </c:pt>
                <c:pt idx="1396">
                  <c:v>126.657642505787</c:v>
                </c:pt>
                <c:pt idx="1397">
                  <c:v>126.586001088543</c:v>
                </c:pt>
                <c:pt idx="1398">
                  <c:v>126.56640625</c:v>
                </c:pt>
                <c:pt idx="1399">
                  <c:v>126.469048394097</c:v>
                </c:pt>
                <c:pt idx="1400">
                  <c:v>126.4365234375</c:v>
                </c:pt>
                <c:pt idx="1401">
                  <c:v>126.416205512152</c:v>
                </c:pt>
                <c:pt idx="1402">
                  <c:v>126.382875795717</c:v>
                </c:pt>
                <c:pt idx="1403">
                  <c:v>126.357494212962</c:v>
                </c:pt>
                <c:pt idx="1404">
                  <c:v>126.31254521122599</c:v>
                </c:pt>
                <c:pt idx="1405">
                  <c:v>126.31007667823999</c:v>
                </c:pt>
                <c:pt idx="1406">
                  <c:v>126.25102177372599</c:v>
                </c:pt>
                <c:pt idx="1407">
                  <c:v>126.231797960069</c:v>
                </c:pt>
                <c:pt idx="1408">
                  <c:v>126.170636212384</c:v>
                </c:pt>
                <c:pt idx="1409">
                  <c:v>126.125524450231</c:v>
                </c:pt>
                <c:pt idx="1410">
                  <c:v>126.01968496817101</c:v>
                </c:pt>
                <c:pt idx="1411">
                  <c:v>126.010606553819</c:v>
                </c:pt>
                <c:pt idx="1412">
                  <c:v>126.008680555555</c:v>
                </c:pt>
                <c:pt idx="1413">
                  <c:v>125.988480179398</c:v>
                </c:pt>
                <c:pt idx="1414">
                  <c:v>125.970847800925</c:v>
                </c:pt>
                <c:pt idx="1415">
                  <c:v>125.969798900462</c:v>
                </c:pt>
                <c:pt idx="1416">
                  <c:v>125.94603587962899</c:v>
                </c:pt>
                <c:pt idx="1417">
                  <c:v>125.842972366898</c:v>
                </c:pt>
                <c:pt idx="1418">
                  <c:v>125.826850043402</c:v>
                </c:pt>
                <c:pt idx="1419">
                  <c:v>125.697482638888</c:v>
                </c:pt>
                <c:pt idx="1420">
                  <c:v>125.67021122685099</c:v>
                </c:pt>
                <c:pt idx="1421">
                  <c:v>125.641411675347</c:v>
                </c:pt>
                <c:pt idx="1422">
                  <c:v>125.31295211226799</c:v>
                </c:pt>
                <c:pt idx="1423">
                  <c:v>125.28587962962899</c:v>
                </c:pt>
                <c:pt idx="1424">
                  <c:v>125.244574652777</c:v>
                </c:pt>
                <c:pt idx="1425">
                  <c:v>125.244117838013</c:v>
                </c:pt>
                <c:pt idx="1426">
                  <c:v>125.22035047743</c:v>
                </c:pt>
                <c:pt idx="1427">
                  <c:v>125.191297743055</c:v>
                </c:pt>
                <c:pt idx="1428">
                  <c:v>125.086868851273</c:v>
                </c:pt>
                <c:pt idx="1429">
                  <c:v>125.064136646412</c:v>
                </c:pt>
                <c:pt idx="1430">
                  <c:v>125.06211118344901</c:v>
                </c:pt>
                <c:pt idx="1431">
                  <c:v>124.98545102719901</c:v>
                </c:pt>
                <c:pt idx="1432">
                  <c:v>124.96765588831001</c:v>
                </c:pt>
                <c:pt idx="1433">
                  <c:v>124.94071903935099</c:v>
                </c:pt>
                <c:pt idx="1434">
                  <c:v>124.922507957175</c:v>
                </c:pt>
                <c:pt idx="1435">
                  <c:v>124.849193431712</c:v>
                </c:pt>
                <c:pt idx="1436">
                  <c:v>124.740505642361</c:v>
                </c:pt>
                <c:pt idx="1437">
                  <c:v>124.687970196759</c:v>
                </c:pt>
                <c:pt idx="1438">
                  <c:v>124.680645978009</c:v>
                </c:pt>
                <c:pt idx="1439">
                  <c:v>124.579418041087</c:v>
                </c:pt>
                <c:pt idx="1440">
                  <c:v>124.51010923032401</c:v>
                </c:pt>
                <c:pt idx="1441">
                  <c:v>124.446515118634</c:v>
                </c:pt>
                <c:pt idx="1442">
                  <c:v>124.441686559606</c:v>
                </c:pt>
                <c:pt idx="1443">
                  <c:v>124.422697844328</c:v>
                </c:pt>
                <c:pt idx="1444">
                  <c:v>124.344554759837</c:v>
                </c:pt>
                <c:pt idx="1445">
                  <c:v>124.342149522569</c:v>
                </c:pt>
                <c:pt idx="1446">
                  <c:v>124.220757378472</c:v>
                </c:pt>
                <c:pt idx="1447">
                  <c:v>124.16039134837899</c:v>
                </c:pt>
                <c:pt idx="1448">
                  <c:v>124.153247974537</c:v>
                </c:pt>
                <c:pt idx="1449">
                  <c:v>123.880325882523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0-46B2-808D-8F461CE251C1}"/>
            </c:ext>
          </c:extLst>
        </c:ser>
        <c:ser>
          <c:idx val="2"/>
          <c:order val="2"/>
          <c:tx>
            <c:strRef>
              <c:f>HSV!$E$1</c:f>
              <c:strCache>
                <c:ptCount val="1"/>
                <c:pt idx="0">
                  <c:v>V_mean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HSV!$E$2:$E$1460</c:f>
              <c:numCache>
                <c:formatCode>General</c:formatCode>
                <c:ptCount val="1459"/>
                <c:pt idx="0">
                  <c:v>123.19760923032401</c:v>
                </c:pt>
                <c:pt idx="1">
                  <c:v>121.744637948495</c:v>
                </c:pt>
                <c:pt idx="2">
                  <c:v>121.720241970486</c:v>
                </c:pt>
                <c:pt idx="3">
                  <c:v>121.481273509837</c:v>
                </c:pt>
                <c:pt idx="4">
                  <c:v>121.44984266493</c:v>
                </c:pt>
                <c:pt idx="5">
                  <c:v>121.18149594907401</c:v>
                </c:pt>
                <c:pt idx="6">
                  <c:v>121.17202871817101</c:v>
                </c:pt>
                <c:pt idx="7">
                  <c:v>120.988932291666</c:v>
                </c:pt>
                <c:pt idx="8">
                  <c:v>120.95463505497599</c:v>
                </c:pt>
                <c:pt idx="9">
                  <c:v>120.88404224537</c:v>
                </c:pt>
                <c:pt idx="10">
                  <c:v>120.866943359375</c:v>
                </c:pt>
                <c:pt idx="11">
                  <c:v>120.683250144675</c:v>
                </c:pt>
                <c:pt idx="12">
                  <c:v>120.54537398726799</c:v>
                </c:pt>
                <c:pt idx="13">
                  <c:v>120.53687427662</c:v>
                </c:pt>
                <c:pt idx="14">
                  <c:v>120.533266420717</c:v>
                </c:pt>
                <c:pt idx="15">
                  <c:v>120.436559606481</c:v>
                </c:pt>
                <c:pt idx="16">
                  <c:v>120.171875</c:v>
                </c:pt>
                <c:pt idx="17">
                  <c:v>120.13502785011499</c:v>
                </c:pt>
                <c:pt idx="18">
                  <c:v>120.087953920717</c:v>
                </c:pt>
                <c:pt idx="19">
                  <c:v>120.067464192708</c:v>
                </c:pt>
                <c:pt idx="20">
                  <c:v>120.01673719618</c:v>
                </c:pt>
                <c:pt idx="21">
                  <c:v>119.61424877025399</c:v>
                </c:pt>
                <c:pt idx="22">
                  <c:v>119.44720232928201</c:v>
                </c:pt>
                <c:pt idx="23">
                  <c:v>119.188774956597</c:v>
                </c:pt>
                <c:pt idx="24">
                  <c:v>119.066225405092</c:v>
                </c:pt>
                <c:pt idx="25">
                  <c:v>118.683973524305</c:v>
                </c:pt>
                <c:pt idx="26">
                  <c:v>118.25025318287</c:v>
                </c:pt>
                <c:pt idx="27">
                  <c:v>118.15401656539299</c:v>
                </c:pt>
                <c:pt idx="28">
                  <c:v>117.913067853009</c:v>
                </c:pt>
                <c:pt idx="29">
                  <c:v>117.64368127893501</c:v>
                </c:pt>
                <c:pt idx="30">
                  <c:v>117.454246238425</c:v>
                </c:pt>
                <c:pt idx="31">
                  <c:v>117.437825520833</c:v>
                </c:pt>
                <c:pt idx="32">
                  <c:v>117.28688331886499</c:v>
                </c:pt>
                <c:pt idx="33">
                  <c:v>117.194851345486</c:v>
                </c:pt>
                <c:pt idx="34">
                  <c:v>117.035834418402</c:v>
                </c:pt>
                <c:pt idx="35">
                  <c:v>116.860197844328</c:v>
                </c:pt>
                <c:pt idx="36">
                  <c:v>116.605559172453</c:v>
                </c:pt>
                <c:pt idx="37">
                  <c:v>116.574716073495</c:v>
                </c:pt>
                <c:pt idx="38">
                  <c:v>116.360007957175</c:v>
                </c:pt>
                <c:pt idx="39">
                  <c:v>116.198793764467</c:v>
                </c:pt>
                <c:pt idx="40">
                  <c:v>115.916458695023</c:v>
                </c:pt>
                <c:pt idx="41">
                  <c:v>115.871012369791</c:v>
                </c:pt>
                <c:pt idx="42">
                  <c:v>115.84311704282401</c:v>
                </c:pt>
                <c:pt idx="43">
                  <c:v>115.834915726273</c:v>
                </c:pt>
                <c:pt idx="44">
                  <c:v>115.519368489583</c:v>
                </c:pt>
                <c:pt idx="45">
                  <c:v>115.42311378761499</c:v>
                </c:pt>
                <c:pt idx="46">
                  <c:v>115.336353443287</c:v>
                </c:pt>
                <c:pt idx="47">
                  <c:v>115.275146484375</c:v>
                </c:pt>
                <c:pt idx="48">
                  <c:v>115.27288049768499</c:v>
                </c:pt>
                <c:pt idx="49">
                  <c:v>115.156910083912</c:v>
                </c:pt>
                <c:pt idx="50">
                  <c:v>115.129973234953</c:v>
                </c:pt>
                <c:pt idx="51">
                  <c:v>114.918384693287</c:v>
                </c:pt>
                <c:pt idx="52">
                  <c:v>114.841377314814</c:v>
                </c:pt>
                <c:pt idx="53">
                  <c:v>114.825656467013</c:v>
                </c:pt>
                <c:pt idx="54">
                  <c:v>114.71187789351799</c:v>
                </c:pt>
                <c:pt idx="55">
                  <c:v>114.479311342592</c:v>
                </c:pt>
                <c:pt idx="56">
                  <c:v>114.38524486400399</c:v>
                </c:pt>
                <c:pt idx="57">
                  <c:v>114.265453197337</c:v>
                </c:pt>
                <c:pt idx="58">
                  <c:v>114.21693250868</c:v>
                </c:pt>
                <c:pt idx="59">
                  <c:v>114.007405598958</c:v>
                </c:pt>
                <c:pt idx="60">
                  <c:v>113.968569155092</c:v>
                </c:pt>
                <c:pt idx="61">
                  <c:v>113.96526873553201</c:v>
                </c:pt>
                <c:pt idx="62">
                  <c:v>113.946623625578</c:v>
                </c:pt>
                <c:pt idx="63">
                  <c:v>113.83272750289299</c:v>
                </c:pt>
                <c:pt idx="64">
                  <c:v>113.723063151041</c:v>
                </c:pt>
                <c:pt idx="65">
                  <c:v>113.717321325231</c:v>
                </c:pt>
                <c:pt idx="66">
                  <c:v>113.652298538773</c:v>
                </c:pt>
                <c:pt idx="67">
                  <c:v>113.63649269386499</c:v>
                </c:pt>
                <c:pt idx="68">
                  <c:v>113.245551215277</c:v>
                </c:pt>
                <c:pt idx="69">
                  <c:v>113.192717375578</c:v>
                </c:pt>
                <c:pt idx="70">
                  <c:v>113.123453776041</c:v>
                </c:pt>
                <c:pt idx="71">
                  <c:v>113.106273509837</c:v>
                </c:pt>
                <c:pt idx="72">
                  <c:v>113.094590928819</c:v>
                </c:pt>
                <c:pt idx="73">
                  <c:v>113.089328342013</c:v>
                </c:pt>
                <c:pt idx="74">
                  <c:v>113.080023871527</c:v>
                </c:pt>
                <c:pt idx="75">
                  <c:v>113.07244646990701</c:v>
                </c:pt>
                <c:pt idx="76">
                  <c:v>113.07225658275399</c:v>
                </c:pt>
                <c:pt idx="77">
                  <c:v>113.01775896990701</c:v>
                </c:pt>
                <c:pt idx="78">
                  <c:v>112.91283275462899</c:v>
                </c:pt>
                <c:pt idx="79">
                  <c:v>112.82814670138799</c:v>
                </c:pt>
                <c:pt idx="80">
                  <c:v>112.787796585648</c:v>
                </c:pt>
                <c:pt idx="81">
                  <c:v>112.769856770833</c:v>
                </c:pt>
                <c:pt idx="82">
                  <c:v>112.731065538194</c:v>
                </c:pt>
                <c:pt idx="83">
                  <c:v>112.646050347222</c:v>
                </c:pt>
                <c:pt idx="84">
                  <c:v>112.581651475694</c:v>
                </c:pt>
                <c:pt idx="85">
                  <c:v>112.519124348958</c:v>
                </c:pt>
                <c:pt idx="86">
                  <c:v>112.465793185763</c:v>
                </c:pt>
                <c:pt idx="87">
                  <c:v>112.425265842013</c:v>
                </c:pt>
                <c:pt idx="88">
                  <c:v>112.31137876157401</c:v>
                </c:pt>
                <c:pt idx="89">
                  <c:v>112.295358663274</c:v>
                </c:pt>
                <c:pt idx="90">
                  <c:v>112.23246708622599</c:v>
                </c:pt>
                <c:pt idx="91">
                  <c:v>112.199309172453</c:v>
                </c:pt>
                <c:pt idx="92">
                  <c:v>112.11055953414299</c:v>
                </c:pt>
                <c:pt idx="93">
                  <c:v>112.10585756655</c:v>
                </c:pt>
                <c:pt idx="94">
                  <c:v>112.085177951388</c:v>
                </c:pt>
                <c:pt idx="95">
                  <c:v>112.074444806134</c:v>
                </c:pt>
                <c:pt idx="96">
                  <c:v>112.07274486400399</c:v>
                </c:pt>
                <c:pt idx="97">
                  <c:v>112.06805193865701</c:v>
                </c:pt>
                <c:pt idx="98">
                  <c:v>112.03411592983799</c:v>
                </c:pt>
                <c:pt idx="99">
                  <c:v>112.014865451388</c:v>
                </c:pt>
                <c:pt idx="100">
                  <c:v>111.94140625</c:v>
                </c:pt>
                <c:pt idx="101">
                  <c:v>111.908067491319</c:v>
                </c:pt>
                <c:pt idx="102">
                  <c:v>111.885100188078</c:v>
                </c:pt>
                <c:pt idx="103">
                  <c:v>111.860704210069</c:v>
                </c:pt>
                <c:pt idx="104">
                  <c:v>111.836353443287</c:v>
                </c:pt>
                <c:pt idx="105">
                  <c:v>111.801839192708</c:v>
                </c:pt>
                <c:pt idx="106">
                  <c:v>111.79849356192101</c:v>
                </c:pt>
                <c:pt idx="107">
                  <c:v>111.767578125</c:v>
                </c:pt>
                <c:pt idx="108">
                  <c:v>111.72029562114101</c:v>
                </c:pt>
                <c:pt idx="109">
                  <c:v>111.618001302083</c:v>
                </c:pt>
                <c:pt idx="110">
                  <c:v>111.562418619791</c:v>
                </c:pt>
                <c:pt idx="111">
                  <c:v>111.561143663194</c:v>
                </c:pt>
                <c:pt idx="112">
                  <c:v>111.531439887152</c:v>
                </c:pt>
                <c:pt idx="113">
                  <c:v>111.512216073495</c:v>
                </c:pt>
                <c:pt idx="114">
                  <c:v>111.473216869212</c:v>
                </c:pt>
                <c:pt idx="115">
                  <c:v>111.45070167823999</c:v>
                </c:pt>
                <c:pt idx="116">
                  <c:v>111.449245876736</c:v>
                </c:pt>
                <c:pt idx="117">
                  <c:v>111.434932002314</c:v>
                </c:pt>
                <c:pt idx="118">
                  <c:v>111.379430700231</c:v>
                </c:pt>
                <c:pt idx="119">
                  <c:v>111.328242549189</c:v>
                </c:pt>
                <c:pt idx="120">
                  <c:v>111.311351634837</c:v>
                </c:pt>
                <c:pt idx="121">
                  <c:v>111.290346498842</c:v>
                </c:pt>
                <c:pt idx="122">
                  <c:v>111.257279007523</c:v>
                </c:pt>
                <c:pt idx="123">
                  <c:v>111.248101128472</c:v>
                </c:pt>
                <c:pt idx="124">
                  <c:v>111.15869140625</c:v>
                </c:pt>
                <c:pt idx="125">
                  <c:v>111.15301287615701</c:v>
                </c:pt>
                <c:pt idx="126">
                  <c:v>111.13392469618</c:v>
                </c:pt>
                <c:pt idx="127">
                  <c:v>111.08213071469901</c:v>
                </c:pt>
                <c:pt idx="128">
                  <c:v>111.07963505497599</c:v>
                </c:pt>
                <c:pt idx="129">
                  <c:v>111.071081090856</c:v>
                </c:pt>
                <c:pt idx="130">
                  <c:v>111.02490234375</c:v>
                </c:pt>
                <c:pt idx="131">
                  <c:v>110.926441333912</c:v>
                </c:pt>
                <c:pt idx="132">
                  <c:v>110.903130425347</c:v>
                </c:pt>
                <c:pt idx="133">
                  <c:v>110.87109375</c:v>
                </c:pt>
                <c:pt idx="134">
                  <c:v>110.868661385995</c:v>
                </c:pt>
                <c:pt idx="135">
                  <c:v>110.80188440393501</c:v>
                </c:pt>
                <c:pt idx="136">
                  <c:v>110.801061559606</c:v>
                </c:pt>
                <c:pt idx="137">
                  <c:v>110.77462203414299</c:v>
                </c:pt>
                <c:pt idx="138">
                  <c:v>110.772054036458</c:v>
                </c:pt>
                <c:pt idx="139">
                  <c:v>110.765516493055</c:v>
                </c:pt>
                <c:pt idx="140">
                  <c:v>110.721752025462</c:v>
                </c:pt>
                <c:pt idx="141">
                  <c:v>110.689805772569</c:v>
                </c:pt>
                <c:pt idx="142">
                  <c:v>110.58130787037</c:v>
                </c:pt>
                <c:pt idx="143">
                  <c:v>110.369547102062</c:v>
                </c:pt>
                <c:pt idx="144">
                  <c:v>110.357123480902</c:v>
                </c:pt>
                <c:pt idx="145">
                  <c:v>110.330457899305</c:v>
                </c:pt>
                <c:pt idx="146">
                  <c:v>110.282497829861</c:v>
                </c:pt>
                <c:pt idx="147">
                  <c:v>110.20620840567101</c:v>
                </c:pt>
                <c:pt idx="148">
                  <c:v>110.166856553819</c:v>
                </c:pt>
                <c:pt idx="149">
                  <c:v>110.120985243055</c:v>
                </c:pt>
                <c:pt idx="150">
                  <c:v>110.11659975405</c:v>
                </c:pt>
                <c:pt idx="151">
                  <c:v>110.1103515625</c:v>
                </c:pt>
                <c:pt idx="152">
                  <c:v>110.043701171875</c:v>
                </c:pt>
                <c:pt idx="153">
                  <c:v>110.01781322337899</c:v>
                </c:pt>
                <c:pt idx="154">
                  <c:v>110.015896267361</c:v>
                </c:pt>
                <c:pt idx="155">
                  <c:v>109.93298791956001</c:v>
                </c:pt>
                <c:pt idx="156">
                  <c:v>109.906087239583</c:v>
                </c:pt>
                <c:pt idx="157">
                  <c:v>109.89857313368</c:v>
                </c:pt>
                <c:pt idx="158">
                  <c:v>109.88296055835001</c:v>
                </c:pt>
                <c:pt idx="159">
                  <c:v>109.849758873456</c:v>
                </c:pt>
                <c:pt idx="160">
                  <c:v>109.845820674189</c:v>
                </c:pt>
                <c:pt idx="161">
                  <c:v>109.829598885995</c:v>
                </c:pt>
                <c:pt idx="162">
                  <c:v>109.81019422743</c:v>
                </c:pt>
                <c:pt idx="163">
                  <c:v>109.80812355323999</c:v>
                </c:pt>
                <c:pt idx="164">
                  <c:v>109.77592411747599</c:v>
                </c:pt>
                <c:pt idx="165">
                  <c:v>109.75994646990701</c:v>
                </c:pt>
                <c:pt idx="166">
                  <c:v>109.668402777777</c:v>
                </c:pt>
                <c:pt idx="167">
                  <c:v>109.623702739197</c:v>
                </c:pt>
                <c:pt idx="168">
                  <c:v>109.62127459490701</c:v>
                </c:pt>
                <c:pt idx="169">
                  <c:v>109.605929904513</c:v>
                </c:pt>
                <c:pt idx="170">
                  <c:v>109.591871657754</c:v>
                </c:pt>
                <c:pt idx="171">
                  <c:v>109.558539496527</c:v>
                </c:pt>
                <c:pt idx="172">
                  <c:v>109.546233000578</c:v>
                </c:pt>
                <c:pt idx="173">
                  <c:v>109.50736942997599</c:v>
                </c:pt>
                <c:pt idx="174">
                  <c:v>109.45151548032401</c:v>
                </c:pt>
                <c:pt idx="175">
                  <c:v>109.426920572916</c:v>
                </c:pt>
                <c:pt idx="176">
                  <c:v>109.379096137152</c:v>
                </c:pt>
                <c:pt idx="177">
                  <c:v>109.347819010416</c:v>
                </c:pt>
                <c:pt idx="178">
                  <c:v>109.33050311053201</c:v>
                </c:pt>
                <c:pt idx="179">
                  <c:v>109.28002025462899</c:v>
                </c:pt>
                <c:pt idx="180">
                  <c:v>109.279984085648</c:v>
                </c:pt>
                <c:pt idx="181">
                  <c:v>109.228633174189</c:v>
                </c:pt>
                <c:pt idx="182">
                  <c:v>109.227105034722</c:v>
                </c:pt>
                <c:pt idx="183">
                  <c:v>109.22328016493</c:v>
                </c:pt>
                <c:pt idx="184">
                  <c:v>109.18279803240701</c:v>
                </c:pt>
                <c:pt idx="185">
                  <c:v>109.170482494212</c:v>
                </c:pt>
                <c:pt idx="186">
                  <c:v>109.170283564814</c:v>
                </c:pt>
                <c:pt idx="187">
                  <c:v>109.169496889467</c:v>
                </c:pt>
                <c:pt idx="188">
                  <c:v>109.156855830439</c:v>
                </c:pt>
                <c:pt idx="189">
                  <c:v>109.150960286458</c:v>
                </c:pt>
                <c:pt idx="190">
                  <c:v>109.128454137731</c:v>
                </c:pt>
                <c:pt idx="191">
                  <c:v>109.12646484375</c:v>
                </c:pt>
                <c:pt idx="192">
                  <c:v>109.122621889467</c:v>
                </c:pt>
                <c:pt idx="193">
                  <c:v>109.11121057581001</c:v>
                </c:pt>
                <c:pt idx="194">
                  <c:v>109.097502531828</c:v>
                </c:pt>
                <c:pt idx="195">
                  <c:v>109.09069060857399</c:v>
                </c:pt>
                <c:pt idx="196">
                  <c:v>109.08902090567101</c:v>
                </c:pt>
                <c:pt idx="197">
                  <c:v>109.088921440972</c:v>
                </c:pt>
                <c:pt idx="198">
                  <c:v>109.086398654513</c:v>
                </c:pt>
                <c:pt idx="199">
                  <c:v>109.08340567129601</c:v>
                </c:pt>
                <c:pt idx="200">
                  <c:v>109.062852647569</c:v>
                </c:pt>
                <c:pt idx="201">
                  <c:v>109.05096209490701</c:v>
                </c:pt>
                <c:pt idx="202">
                  <c:v>109.04176613136499</c:v>
                </c:pt>
                <c:pt idx="203">
                  <c:v>109.028186507397</c:v>
                </c:pt>
                <c:pt idx="204">
                  <c:v>109.019892939814</c:v>
                </c:pt>
                <c:pt idx="205">
                  <c:v>108.998914930555</c:v>
                </c:pt>
                <c:pt idx="206">
                  <c:v>108.99781177662</c:v>
                </c:pt>
                <c:pt idx="207">
                  <c:v>108.969789858217</c:v>
                </c:pt>
                <c:pt idx="208">
                  <c:v>108.95791739004601</c:v>
                </c:pt>
                <c:pt idx="209">
                  <c:v>108.956877531828</c:v>
                </c:pt>
                <c:pt idx="210">
                  <c:v>108.95390263310099</c:v>
                </c:pt>
                <c:pt idx="211">
                  <c:v>108.949037905092</c:v>
                </c:pt>
                <c:pt idx="212">
                  <c:v>108.92884657118</c:v>
                </c:pt>
                <c:pt idx="213">
                  <c:v>108.92522967303201</c:v>
                </c:pt>
                <c:pt idx="214">
                  <c:v>108.920120804398</c:v>
                </c:pt>
                <c:pt idx="215">
                  <c:v>108.912525318287</c:v>
                </c:pt>
                <c:pt idx="216">
                  <c:v>108.898356119791</c:v>
                </c:pt>
                <c:pt idx="217">
                  <c:v>108.89180953414299</c:v>
                </c:pt>
                <c:pt idx="218">
                  <c:v>108.841959635416</c:v>
                </c:pt>
                <c:pt idx="219">
                  <c:v>108.83373119212899</c:v>
                </c:pt>
                <c:pt idx="220">
                  <c:v>108.823224103009</c:v>
                </c:pt>
                <c:pt idx="221">
                  <c:v>108.81797055844901</c:v>
                </c:pt>
                <c:pt idx="222">
                  <c:v>108.80103443287</c:v>
                </c:pt>
                <c:pt idx="223">
                  <c:v>108.79359266493</c:v>
                </c:pt>
                <c:pt idx="224">
                  <c:v>108.790988498263</c:v>
                </c:pt>
                <c:pt idx="225">
                  <c:v>108.744574652777</c:v>
                </c:pt>
                <c:pt idx="226">
                  <c:v>108.720223885995</c:v>
                </c:pt>
                <c:pt idx="227">
                  <c:v>108.715576171875</c:v>
                </c:pt>
                <c:pt idx="228">
                  <c:v>108.687861689814</c:v>
                </c:pt>
                <c:pt idx="229">
                  <c:v>108.667697482638</c:v>
                </c:pt>
                <c:pt idx="230">
                  <c:v>108.649974681712</c:v>
                </c:pt>
                <c:pt idx="231">
                  <c:v>108.646782769097</c:v>
                </c:pt>
                <c:pt idx="232">
                  <c:v>108.63852719907401</c:v>
                </c:pt>
                <c:pt idx="233">
                  <c:v>108.629692925347</c:v>
                </c:pt>
                <c:pt idx="234">
                  <c:v>108.545392071759</c:v>
                </c:pt>
                <c:pt idx="235">
                  <c:v>108.539035373263</c:v>
                </c:pt>
                <c:pt idx="236">
                  <c:v>108.524938512731</c:v>
                </c:pt>
                <c:pt idx="237">
                  <c:v>108.49605758101799</c:v>
                </c:pt>
                <c:pt idx="238">
                  <c:v>108.492657696759</c:v>
                </c:pt>
                <c:pt idx="239">
                  <c:v>108.490813078703</c:v>
                </c:pt>
                <c:pt idx="240">
                  <c:v>108.487955729166</c:v>
                </c:pt>
                <c:pt idx="241">
                  <c:v>108.477602358217</c:v>
                </c:pt>
                <c:pt idx="242">
                  <c:v>108.473822699652</c:v>
                </c:pt>
                <c:pt idx="243">
                  <c:v>108.435474537037</c:v>
                </c:pt>
                <c:pt idx="244">
                  <c:v>108.42864764178201</c:v>
                </c:pt>
                <c:pt idx="245">
                  <c:v>108.423231336805</c:v>
                </c:pt>
                <c:pt idx="246">
                  <c:v>108.41299551504601</c:v>
                </c:pt>
                <c:pt idx="247">
                  <c:v>108.411955656828</c:v>
                </c:pt>
                <c:pt idx="248">
                  <c:v>108.38882559317101</c:v>
                </c:pt>
                <c:pt idx="249">
                  <c:v>108.383445457175</c:v>
                </c:pt>
                <c:pt idx="250">
                  <c:v>108.34829824942101</c:v>
                </c:pt>
                <c:pt idx="251">
                  <c:v>108.341227213541</c:v>
                </c:pt>
                <c:pt idx="252">
                  <c:v>108.32656069155</c:v>
                </c:pt>
                <c:pt idx="253">
                  <c:v>108.31165002893501</c:v>
                </c:pt>
                <c:pt idx="254">
                  <c:v>108.29388201678201</c:v>
                </c:pt>
                <c:pt idx="255">
                  <c:v>108.274260344328</c:v>
                </c:pt>
                <c:pt idx="256">
                  <c:v>108.241608526691</c:v>
                </c:pt>
                <c:pt idx="257">
                  <c:v>108.224527994791</c:v>
                </c:pt>
                <c:pt idx="258">
                  <c:v>108.222900390625</c:v>
                </c:pt>
                <c:pt idx="259">
                  <c:v>108.209508825231</c:v>
                </c:pt>
                <c:pt idx="260">
                  <c:v>108.209337022569</c:v>
                </c:pt>
                <c:pt idx="261">
                  <c:v>108.184687861689</c:v>
                </c:pt>
                <c:pt idx="262">
                  <c:v>108.180555555555</c:v>
                </c:pt>
                <c:pt idx="263">
                  <c:v>108.147894965277</c:v>
                </c:pt>
                <c:pt idx="264">
                  <c:v>108.141637731481</c:v>
                </c:pt>
                <c:pt idx="265">
                  <c:v>108.118986906828</c:v>
                </c:pt>
                <c:pt idx="266">
                  <c:v>108.11251265914299</c:v>
                </c:pt>
                <c:pt idx="267">
                  <c:v>108.094102647569</c:v>
                </c:pt>
                <c:pt idx="268">
                  <c:v>108.07165979456001</c:v>
                </c:pt>
                <c:pt idx="269">
                  <c:v>108.068558304398</c:v>
                </c:pt>
                <c:pt idx="270">
                  <c:v>108.06729239004601</c:v>
                </c:pt>
                <c:pt idx="271">
                  <c:v>108.061206958912</c:v>
                </c:pt>
                <c:pt idx="272">
                  <c:v>108.06091760706001</c:v>
                </c:pt>
                <c:pt idx="273">
                  <c:v>108.04488570601799</c:v>
                </c:pt>
                <c:pt idx="274">
                  <c:v>108.042625144675</c:v>
                </c:pt>
                <c:pt idx="275">
                  <c:v>108.038845486111</c:v>
                </c:pt>
                <c:pt idx="276">
                  <c:v>108.032886646412</c:v>
                </c:pt>
                <c:pt idx="277">
                  <c:v>108.02736183448999</c:v>
                </c:pt>
                <c:pt idx="278">
                  <c:v>108.026240596064</c:v>
                </c:pt>
                <c:pt idx="279">
                  <c:v>108.021954571759</c:v>
                </c:pt>
                <c:pt idx="280">
                  <c:v>107.996428313078</c:v>
                </c:pt>
                <c:pt idx="281">
                  <c:v>107.982747395833</c:v>
                </c:pt>
                <c:pt idx="282">
                  <c:v>107.982150607638</c:v>
                </c:pt>
                <c:pt idx="283">
                  <c:v>107.963794849537</c:v>
                </c:pt>
                <c:pt idx="284">
                  <c:v>107.945972583912</c:v>
                </c:pt>
                <c:pt idx="285">
                  <c:v>107.93309642650399</c:v>
                </c:pt>
                <c:pt idx="286">
                  <c:v>107.89834707754601</c:v>
                </c:pt>
                <c:pt idx="287">
                  <c:v>107.895269097222</c:v>
                </c:pt>
                <c:pt idx="288">
                  <c:v>107.86709707754601</c:v>
                </c:pt>
                <c:pt idx="289">
                  <c:v>107.859781901041</c:v>
                </c:pt>
                <c:pt idx="290">
                  <c:v>107.809497974537</c:v>
                </c:pt>
                <c:pt idx="291">
                  <c:v>107.802526403356</c:v>
                </c:pt>
                <c:pt idx="292">
                  <c:v>107.782280979966</c:v>
                </c:pt>
                <c:pt idx="293">
                  <c:v>107.779866536458</c:v>
                </c:pt>
                <c:pt idx="294">
                  <c:v>107.77077003761499</c:v>
                </c:pt>
                <c:pt idx="295">
                  <c:v>107.760561342592</c:v>
                </c:pt>
                <c:pt idx="296">
                  <c:v>107.760145399305</c:v>
                </c:pt>
                <c:pt idx="297">
                  <c:v>107.69751880787</c:v>
                </c:pt>
                <c:pt idx="298">
                  <c:v>107.6930412998</c:v>
                </c:pt>
                <c:pt idx="299">
                  <c:v>107.628472222222</c:v>
                </c:pt>
                <c:pt idx="300">
                  <c:v>107.626302083333</c:v>
                </c:pt>
                <c:pt idx="301">
                  <c:v>107.62480107060099</c:v>
                </c:pt>
                <c:pt idx="302">
                  <c:v>107.61807656431201</c:v>
                </c:pt>
                <c:pt idx="303">
                  <c:v>107.604365596064</c:v>
                </c:pt>
                <c:pt idx="304">
                  <c:v>107.567473234953</c:v>
                </c:pt>
                <c:pt idx="305">
                  <c:v>107.545898568178</c:v>
                </c:pt>
                <c:pt idx="306">
                  <c:v>107.526746961805</c:v>
                </c:pt>
                <c:pt idx="307">
                  <c:v>107.524124710648</c:v>
                </c:pt>
                <c:pt idx="308">
                  <c:v>107.501681857638</c:v>
                </c:pt>
                <c:pt idx="309">
                  <c:v>107.49923140914299</c:v>
                </c:pt>
                <c:pt idx="310">
                  <c:v>107.49090350115701</c:v>
                </c:pt>
                <c:pt idx="311">
                  <c:v>107.422932942708</c:v>
                </c:pt>
                <c:pt idx="312">
                  <c:v>107.41928891782401</c:v>
                </c:pt>
                <c:pt idx="313">
                  <c:v>107.411738642939</c:v>
                </c:pt>
                <c:pt idx="314">
                  <c:v>107.404170283564</c:v>
                </c:pt>
                <c:pt idx="315">
                  <c:v>107.34007884837899</c:v>
                </c:pt>
                <c:pt idx="316">
                  <c:v>107.339029947916</c:v>
                </c:pt>
                <c:pt idx="317">
                  <c:v>107.324517144097</c:v>
                </c:pt>
                <c:pt idx="318">
                  <c:v>107.298186125578</c:v>
                </c:pt>
                <c:pt idx="319">
                  <c:v>107.29505750868</c:v>
                </c:pt>
                <c:pt idx="320">
                  <c:v>107.282289858217</c:v>
                </c:pt>
                <c:pt idx="321">
                  <c:v>107.260226779513</c:v>
                </c:pt>
                <c:pt idx="322">
                  <c:v>107.258382161458</c:v>
                </c:pt>
                <c:pt idx="323">
                  <c:v>107.239501953125</c:v>
                </c:pt>
                <c:pt idx="324">
                  <c:v>107.23233145254601</c:v>
                </c:pt>
                <c:pt idx="325">
                  <c:v>107.206371166087</c:v>
                </c:pt>
                <c:pt idx="326">
                  <c:v>107.164360894097</c:v>
                </c:pt>
                <c:pt idx="327">
                  <c:v>107.14229781539299</c:v>
                </c:pt>
                <c:pt idx="328">
                  <c:v>107.12553349247599</c:v>
                </c:pt>
                <c:pt idx="329">
                  <c:v>107.10806387442101</c:v>
                </c:pt>
                <c:pt idx="330">
                  <c:v>107.085340711805</c:v>
                </c:pt>
                <c:pt idx="331">
                  <c:v>107.070393880208</c:v>
                </c:pt>
                <c:pt idx="332">
                  <c:v>107.06835033275399</c:v>
                </c:pt>
                <c:pt idx="333">
                  <c:v>107.058331524884</c:v>
                </c:pt>
                <c:pt idx="334">
                  <c:v>107.058295355902</c:v>
                </c:pt>
                <c:pt idx="335">
                  <c:v>107.042326750578</c:v>
                </c:pt>
                <c:pt idx="336">
                  <c:v>107.034206814236</c:v>
                </c:pt>
                <c:pt idx="337">
                  <c:v>107.005126953125</c:v>
                </c:pt>
                <c:pt idx="338">
                  <c:v>106.99833622685099</c:v>
                </c:pt>
                <c:pt idx="339">
                  <c:v>106.970739293981</c:v>
                </c:pt>
                <c:pt idx="340">
                  <c:v>106.959147135416</c:v>
                </c:pt>
                <c:pt idx="341">
                  <c:v>106.914741664807</c:v>
                </c:pt>
                <c:pt idx="342">
                  <c:v>106.89110423900399</c:v>
                </c:pt>
                <c:pt idx="343">
                  <c:v>106.861906828703</c:v>
                </c:pt>
                <c:pt idx="344">
                  <c:v>106.854519314236</c:v>
                </c:pt>
                <c:pt idx="345">
                  <c:v>106.851752387152</c:v>
                </c:pt>
                <c:pt idx="346">
                  <c:v>106.830114293981</c:v>
                </c:pt>
                <c:pt idx="347">
                  <c:v>106.822102864583</c:v>
                </c:pt>
                <c:pt idx="348">
                  <c:v>106.80400028935099</c:v>
                </c:pt>
                <c:pt idx="349">
                  <c:v>106.777180989583</c:v>
                </c:pt>
                <c:pt idx="350">
                  <c:v>106.763274016203</c:v>
                </c:pt>
                <c:pt idx="351">
                  <c:v>106.761215932914</c:v>
                </c:pt>
                <c:pt idx="352">
                  <c:v>106.749710648148</c:v>
                </c:pt>
                <c:pt idx="353">
                  <c:v>106.738751446759</c:v>
                </c:pt>
                <c:pt idx="354">
                  <c:v>106.733317057291</c:v>
                </c:pt>
                <c:pt idx="355">
                  <c:v>106.708324291087</c:v>
                </c:pt>
                <c:pt idx="356">
                  <c:v>106.700496720679</c:v>
                </c:pt>
                <c:pt idx="357">
                  <c:v>106.652949580439</c:v>
                </c:pt>
                <c:pt idx="358">
                  <c:v>106.649603949652</c:v>
                </c:pt>
                <c:pt idx="359">
                  <c:v>106.626175491898</c:v>
                </c:pt>
                <c:pt idx="360">
                  <c:v>106.595169632523</c:v>
                </c:pt>
                <c:pt idx="361">
                  <c:v>106.59439199942101</c:v>
                </c:pt>
                <c:pt idx="362">
                  <c:v>106.562526042152</c:v>
                </c:pt>
                <c:pt idx="363">
                  <c:v>106.527425130208</c:v>
                </c:pt>
                <c:pt idx="364">
                  <c:v>106.495126229745</c:v>
                </c:pt>
                <c:pt idx="365">
                  <c:v>106.48558666087899</c:v>
                </c:pt>
                <c:pt idx="366">
                  <c:v>106.408024396673</c:v>
                </c:pt>
                <c:pt idx="367">
                  <c:v>106.38787615740701</c:v>
                </c:pt>
                <c:pt idx="368">
                  <c:v>106.380208333333</c:v>
                </c:pt>
                <c:pt idx="369">
                  <c:v>106.369345529415</c:v>
                </c:pt>
                <c:pt idx="370">
                  <c:v>106.341281467013</c:v>
                </c:pt>
                <c:pt idx="371">
                  <c:v>106.31254521122599</c:v>
                </c:pt>
                <c:pt idx="372">
                  <c:v>106.29663896135401</c:v>
                </c:pt>
                <c:pt idx="373">
                  <c:v>106.22437427662</c:v>
                </c:pt>
                <c:pt idx="374">
                  <c:v>106.20584465919001</c:v>
                </c:pt>
                <c:pt idx="375">
                  <c:v>106.20145887412799</c:v>
                </c:pt>
                <c:pt idx="376">
                  <c:v>106.182291666666</c:v>
                </c:pt>
                <c:pt idx="377">
                  <c:v>106.171477141203</c:v>
                </c:pt>
                <c:pt idx="378">
                  <c:v>106.152235243055</c:v>
                </c:pt>
                <c:pt idx="379">
                  <c:v>106.14341001157401</c:v>
                </c:pt>
                <c:pt idx="380">
                  <c:v>106.14226779105699</c:v>
                </c:pt>
                <c:pt idx="381">
                  <c:v>106.111979166666</c:v>
                </c:pt>
                <c:pt idx="382">
                  <c:v>106.105152271412</c:v>
                </c:pt>
                <c:pt idx="383">
                  <c:v>106.085286458333</c:v>
                </c:pt>
                <c:pt idx="384">
                  <c:v>106.04037189831899</c:v>
                </c:pt>
                <c:pt idx="385">
                  <c:v>106.033877328156</c:v>
                </c:pt>
                <c:pt idx="386">
                  <c:v>106.018156828703</c:v>
                </c:pt>
                <c:pt idx="387">
                  <c:v>106.01673719618</c:v>
                </c:pt>
                <c:pt idx="388">
                  <c:v>106.013762664563</c:v>
                </c:pt>
                <c:pt idx="389">
                  <c:v>106.01344581886499</c:v>
                </c:pt>
                <c:pt idx="390">
                  <c:v>106.00962554976</c:v>
                </c:pt>
                <c:pt idx="391">
                  <c:v>106.008092809606</c:v>
                </c:pt>
                <c:pt idx="392">
                  <c:v>105.94584599247599</c:v>
                </c:pt>
                <c:pt idx="393">
                  <c:v>105.93910047743</c:v>
                </c:pt>
                <c:pt idx="394">
                  <c:v>105.91012008101799</c:v>
                </c:pt>
                <c:pt idx="395">
                  <c:v>105.909396701388</c:v>
                </c:pt>
                <c:pt idx="396">
                  <c:v>105.86321795428201</c:v>
                </c:pt>
                <c:pt idx="397">
                  <c:v>105.85084816261499</c:v>
                </c:pt>
                <c:pt idx="398">
                  <c:v>105.83728479456001</c:v>
                </c:pt>
                <c:pt idx="399">
                  <c:v>105.824300130208</c:v>
                </c:pt>
                <c:pt idx="400">
                  <c:v>105.793927228009</c:v>
                </c:pt>
                <c:pt idx="401">
                  <c:v>105.744411892361</c:v>
                </c:pt>
                <c:pt idx="402">
                  <c:v>105.718490566037</c:v>
                </c:pt>
                <c:pt idx="403">
                  <c:v>105.693224561723</c:v>
                </c:pt>
                <c:pt idx="404">
                  <c:v>105.687617549189</c:v>
                </c:pt>
                <c:pt idx="405">
                  <c:v>105.680826822916</c:v>
                </c:pt>
                <c:pt idx="406">
                  <c:v>105.674913194444</c:v>
                </c:pt>
                <c:pt idx="407">
                  <c:v>105.655852141203</c:v>
                </c:pt>
                <c:pt idx="408">
                  <c:v>105.606183087384</c:v>
                </c:pt>
                <c:pt idx="409">
                  <c:v>105.60230396412</c:v>
                </c:pt>
                <c:pt idx="410">
                  <c:v>105.583505135995</c:v>
                </c:pt>
                <c:pt idx="411">
                  <c:v>105.57418044512301</c:v>
                </c:pt>
                <c:pt idx="412">
                  <c:v>105.571289298515</c:v>
                </c:pt>
                <c:pt idx="413">
                  <c:v>105.552607783564</c:v>
                </c:pt>
                <c:pt idx="414">
                  <c:v>105.542426215277</c:v>
                </c:pt>
                <c:pt idx="415">
                  <c:v>105.51133294752999</c:v>
                </c:pt>
                <c:pt idx="416">
                  <c:v>105.50905128761499</c:v>
                </c:pt>
                <c:pt idx="417">
                  <c:v>105.503685532896</c:v>
                </c:pt>
                <c:pt idx="418">
                  <c:v>105.499186197916</c:v>
                </c:pt>
                <c:pt idx="419">
                  <c:v>105.486995692531</c:v>
                </c:pt>
                <c:pt idx="420">
                  <c:v>105.47110098379601</c:v>
                </c:pt>
                <c:pt idx="421">
                  <c:v>105.426513671875</c:v>
                </c:pt>
                <c:pt idx="422">
                  <c:v>105.40922489872599</c:v>
                </c:pt>
                <c:pt idx="423">
                  <c:v>105.38847294560099</c:v>
                </c:pt>
                <c:pt idx="424">
                  <c:v>105.350206163194</c:v>
                </c:pt>
                <c:pt idx="425">
                  <c:v>105.348289482274</c:v>
                </c:pt>
                <c:pt idx="426">
                  <c:v>105.30816154287</c:v>
                </c:pt>
                <c:pt idx="427">
                  <c:v>105.219838761951</c:v>
                </c:pt>
                <c:pt idx="428">
                  <c:v>105.21606503670399</c:v>
                </c:pt>
                <c:pt idx="429">
                  <c:v>105.196492812662</c:v>
                </c:pt>
                <c:pt idx="430">
                  <c:v>105.178991247106</c:v>
                </c:pt>
                <c:pt idx="431">
                  <c:v>105.164230540701</c:v>
                </c:pt>
                <c:pt idx="432">
                  <c:v>105.115596064814</c:v>
                </c:pt>
                <c:pt idx="433">
                  <c:v>105.111500760034</c:v>
                </c:pt>
                <c:pt idx="434">
                  <c:v>105.09148943865701</c:v>
                </c:pt>
                <c:pt idx="435">
                  <c:v>105.085150824652</c:v>
                </c:pt>
                <c:pt idx="436">
                  <c:v>105.052218967013</c:v>
                </c:pt>
                <c:pt idx="437">
                  <c:v>105.025770399305</c:v>
                </c:pt>
                <c:pt idx="438">
                  <c:v>105.000410172272</c:v>
                </c:pt>
                <c:pt idx="439">
                  <c:v>104.999018502148</c:v>
                </c:pt>
                <c:pt idx="440">
                  <c:v>104.98952003761499</c:v>
                </c:pt>
                <c:pt idx="441">
                  <c:v>104.97129087094901</c:v>
                </c:pt>
                <c:pt idx="442">
                  <c:v>104.956199363425</c:v>
                </c:pt>
                <c:pt idx="443">
                  <c:v>104.923800998263</c:v>
                </c:pt>
                <c:pt idx="444">
                  <c:v>104.917933765691</c:v>
                </c:pt>
                <c:pt idx="445">
                  <c:v>104.861156322337</c:v>
                </c:pt>
                <c:pt idx="446">
                  <c:v>104.8582989728</c:v>
                </c:pt>
                <c:pt idx="447">
                  <c:v>104.853461371527</c:v>
                </c:pt>
                <c:pt idx="448">
                  <c:v>104.8349609375</c:v>
                </c:pt>
                <c:pt idx="449">
                  <c:v>104.834660856749</c:v>
                </c:pt>
                <c:pt idx="450">
                  <c:v>104.76482928240701</c:v>
                </c:pt>
                <c:pt idx="451">
                  <c:v>104.763968988568</c:v>
                </c:pt>
                <c:pt idx="452">
                  <c:v>104.72343388310099</c:v>
                </c:pt>
                <c:pt idx="453">
                  <c:v>104.720865885416</c:v>
                </c:pt>
                <c:pt idx="454">
                  <c:v>104.664116753472</c:v>
                </c:pt>
                <c:pt idx="455">
                  <c:v>104.652008675137</c:v>
                </c:pt>
                <c:pt idx="456">
                  <c:v>104.63871708622599</c:v>
                </c:pt>
                <c:pt idx="457">
                  <c:v>104.609146760611</c:v>
                </c:pt>
                <c:pt idx="458">
                  <c:v>104.59924590882</c:v>
                </c:pt>
                <c:pt idx="459">
                  <c:v>104.54652235243</c:v>
                </c:pt>
                <c:pt idx="460">
                  <c:v>104.543172143153</c:v>
                </c:pt>
                <c:pt idx="461">
                  <c:v>104.515625</c:v>
                </c:pt>
                <c:pt idx="462">
                  <c:v>104.508364076967</c:v>
                </c:pt>
                <c:pt idx="463">
                  <c:v>104.492820457175</c:v>
                </c:pt>
                <c:pt idx="464">
                  <c:v>104.420437282986</c:v>
                </c:pt>
                <c:pt idx="465">
                  <c:v>104.363525390625</c:v>
                </c:pt>
                <c:pt idx="466">
                  <c:v>104.354559574677</c:v>
                </c:pt>
                <c:pt idx="467">
                  <c:v>104.33701231872701</c:v>
                </c:pt>
                <c:pt idx="468">
                  <c:v>104.33628110532401</c:v>
                </c:pt>
                <c:pt idx="469">
                  <c:v>104.336134749164</c:v>
                </c:pt>
                <c:pt idx="470">
                  <c:v>104.33506040219901</c:v>
                </c:pt>
                <c:pt idx="471">
                  <c:v>104.302353310171</c:v>
                </c:pt>
                <c:pt idx="472">
                  <c:v>104.28688331886499</c:v>
                </c:pt>
                <c:pt idx="473">
                  <c:v>104.247123360339</c:v>
                </c:pt>
                <c:pt idx="474">
                  <c:v>104.22730396412</c:v>
                </c:pt>
                <c:pt idx="475">
                  <c:v>104.224337841581</c:v>
                </c:pt>
                <c:pt idx="476">
                  <c:v>104.137622974537</c:v>
                </c:pt>
                <c:pt idx="477">
                  <c:v>104.127251519097</c:v>
                </c:pt>
                <c:pt idx="478">
                  <c:v>104.10564959490701</c:v>
                </c:pt>
                <c:pt idx="479">
                  <c:v>104.084535951967</c:v>
                </c:pt>
                <c:pt idx="480">
                  <c:v>104.071603969717</c:v>
                </c:pt>
                <c:pt idx="481">
                  <c:v>104.03455041956001</c:v>
                </c:pt>
                <c:pt idx="482">
                  <c:v>104.019721137152</c:v>
                </c:pt>
                <c:pt idx="483">
                  <c:v>104.012885199652</c:v>
                </c:pt>
                <c:pt idx="484">
                  <c:v>103.98857060185099</c:v>
                </c:pt>
                <c:pt idx="485">
                  <c:v>103.983588324652</c:v>
                </c:pt>
                <c:pt idx="486">
                  <c:v>103.956127025462</c:v>
                </c:pt>
                <c:pt idx="487">
                  <c:v>103.947496048161</c:v>
                </c:pt>
                <c:pt idx="488">
                  <c:v>103.928313078703</c:v>
                </c:pt>
                <c:pt idx="489">
                  <c:v>103.91527223020999</c:v>
                </c:pt>
                <c:pt idx="490">
                  <c:v>103.89478948694099</c:v>
                </c:pt>
                <c:pt idx="491">
                  <c:v>103.865664624158</c:v>
                </c:pt>
                <c:pt idx="492">
                  <c:v>103.79670296209601</c:v>
                </c:pt>
                <c:pt idx="493">
                  <c:v>103.75652187101799</c:v>
                </c:pt>
                <c:pt idx="494">
                  <c:v>103.699173538773</c:v>
                </c:pt>
                <c:pt idx="495">
                  <c:v>103.685323950176</c:v>
                </c:pt>
                <c:pt idx="496">
                  <c:v>103.675592372578</c:v>
                </c:pt>
                <c:pt idx="497">
                  <c:v>103.66236522910999</c:v>
                </c:pt>
                <c:pt idx="498">
                  <c:v>103.659346064814</c:v>
                </c:pt>
                <c:pt idx="499">
                  <c:v>103.656561431125</c:v>
                </c:pt>
                <c:pt idx="500">
                  <c:v>103.628172178056</c:v>
                </c:pt>
                <c:pt idx="501">
                  <c:v>103.57993344907401</c:v>
                </c:pt>
                <c:pt idx="502">
                  <c:v>103.511320891203</c:v>
                </c:pt>
                <c:pt idx="503">
                  <c:v>103.480171489817</c:v>
                </c:pt>
                <c:pt idx="504">
                  <c:v>103.467560975609</c:v>
                </c:pt>
                <c:pt idx="505">
                  <c:v>103.442174840856</c:v>
                </c:pt>
                <c:pt idx="506">
                  <c:v>103.436152705439</c:v>
                </c:pt>
                <c:pt idx="507">
                  <c:v>103.412971698113</c:v>
                </c:pt>
                <c:pt idx="508">
                  <c:v>103.401133904349</c:v>
                </c:pt>
                <c:pt idx="509">
                  <c:v>103.397686993634</c:v>
                </c:pt>
                <c:pt idx="510">
                  <c:v>103.381373267387</c:v>
                </c:pt>
                <c:pt idx="511">
                  <c:v>103.334635416666</c:v>
                </c:pt>
                <c:pt idx="512">
                  <c:v>103.31748227719901</c:v>
                </c:pt>
                <c:pt idx="513">
                  <c:v>103.257650414937</c:v>
                </c:pt>
                <c:pt idx="514">
                  <c:v>103.189028139467</c:v>
                </c:pt>
                <c:pt idx="515">
                  <c:v>103.162299262152</c:v>
                </c:pt>
                <c:pt idx="516">
                  <c:v>103.004317694631</c:v>
                </c:pt>
                <c:pt idx="517">
                  <c:v>102.971486905097</c:v>
                </c:pt>
                <c:pt idx="518">
                  <c:v>102.96937391493</c:v>
                </c:pt>
                <c:pt idx="519">
                  <c:v>102.947417412343</c:v>
                </c:pt>
                <c:pt idx="520">
                  <c:v>102.91468641493</c:v>
                </c:pt>
                <c:pt idx="521">
                  <c:v>102.87796401515099</c:v>
                </c:pt>
                <c:pt idx="522">
                  <c:v>102.870987898924</c:v>
                </c:pt>
                <c:pt idx="523">
                  <c:v>102.86047815393501</c:v>
                </c:pt>
                <c:pt idx="524">
                  <c:v>102.859218588849</c:v>
                </c:pt>
                <c:pt idx="525">
                  <c:v>102.841755862467</c:v>
                </c:pt>
                <c:pt idx="526">
                  <c:v>102.79386944124199</c:v>
                </c:pt>
                <c:pt idx="527">
                  <c:v>102.759720700985</c:v>
                </c:pt>
                <c:pt idx="528">
                  <c:v>102.757395723369</c:v>
                </c:pt>
                <c:pt idx="529">
                  <c:v>102.720886424895</c:v>
                </c:pt>
                <c:pt idx="530">
                  <c:v>102.695203993055</c:v>
                </c:pt>
                <c:pt idx="531">
                  <c:v>102.69209185221101</c:v>
                </c:pt>
                <c:pt idx="532">
                  <c:v>102.63872857318999</c:v>
                </c:pt>
                <c:pt idx="533">
                  <c:v>102.545464409722</c:v>
                </c:pt>
                <c:pt idx="534">
                  <c:v>102.525707103587</c:v>
                </c:pt>
                <c:pt idx="535">
                  <c:v>102.52159742231299</c:v>
                </c:pt>
                <c:pt idx="536">
                  <c:v>102.519205729166</c:v>
                </c:pt>
                <c:pt idx="537">
                  <c:v>102.51857906705099</c:v>
                </c:pt>
                <c:pt idx="538">
                  <c:v>102.432427300347</c:v>
                </c:pt>
                <c:pt idx="539">
                  <c:v>102.387758608217</c:v>
                </c:pt>
                <c:pt idx="540">
                  <c:v>102.38722511573999</c:v>
                </c:pt>
                <c:pt idx="541">
                  <c:v>102.372314453125</c:v>
                </c:pt>
                <c:pt idx="542">
                  <c:v>102.321591767545</c:v>
                </c:pt>
                <c:pt idx="543">
                  <c:v>102.30999529803201</c:v>
                </c:pt>
                <c:pt idx="544">
                  <c:v>102.25633861400399</c:v>
                </c:pt>
                <c:pt idx="545">
                  <c:v>102.246489608969</c:v>
                </c:pt>
                <c:pt idx="546">
                  <c:v>102.2313458478</c:v>
                </c:pt>
                <c:pt idx="547">
                  <c:v>102.230391589506</c:v>
                </c:pt>
                <c:pt idx="548">
                  <c:v>102.187228732638</c:v>
                </c:pt>
                <c:pt idx="549">
                  <c:v>102.15835684317101</c:v>
                </c:pt>
                <c:pt idx="550">
                  <c:v>102.157181351273</c:v>
                </c:pt>
                <c:pt idx="551">
                  <c:v>102.14750614872599</c:v>
                </c:pt>
                <c:pt idx="552">
                  <c:v>102.134738498263</c:v>
                </c:pt>
                <c:pt idx="553">
                  <c:v>102.118986906828</c:v>
                </c:pt>
                <c:pt idx="554">
                  <c:v>102.092972366898</c:v>
                </c:pt>
                <c:pt idx="555">
                  <c:v>102.07035771122599</c:v>
                </c:pt>
                <c:pt idx="556">
                  <c:v>102.067907262731</c:v>
                </c:pt>
                <c:pt idx="557">
                  <c:v>102.064507378472</c:v>
                </c:pt>
                <c:pt idx="558">
                  <c:v>102.064208984375</c:v>
                </c:pt>
                <c:pt idx="559">
                  <c:v>102.050944010416</c:v>
                </c:pt>
                <c:pt idx="560">
                  <c:v>102.028148509837</c:v>
                </c:pt>
                <c:pt idx="561">
                  <c:v>101.905504929073</c:v>
                </c:pt>
                <c:pt idx="562">
                  <c:v>101.885980592441</c:v>
                </c:pt>
                <c:pt idx="563">
                  <c:v>101.878331565924</c:v>
                </c:pt>
                <c:pt idx="564">
                  <c:v>101.86969040955999</c:v>
                </c:pt>
                <c:pt idx="565">
                  <c:v>101.869632730218</c:v>
                </c:pt>
                <c:pt idx="566">
                  <c:v>101.863540226929</c:v>
                </c:pt>
                <c:pt idx="567">
                  <c:v>101.812826408794</c:v>
                </c:pt>
                <c:pt idx="568">
                  <c:v>101.777983337417</c:v>
                </c:pt>
                <c:pt idx="569">
                  <c:v>101.760688749452</c:v>
                </c:pt>
                <c:pt idx="570">
                  <c:v>101.754267939814</c:v>
                </c:pt>
                <c:pt idx="571">
                  <c:v>101.726129435988</c:v>
                </c:pt>
                <c:pt idx="572">
                  <c:v>101.66920753761499</c:v>
                </c:pt>
                <c:pt idx="573">
                  <c:v>101.656504679772</c:v>
                </c:pt>
                <c:pt idx="574">
                  <c:v>101.654620552216</c:v>
                </c:pt>
                <c:pt idx="575">
                  <c:v>101.648105033318</c:v>
                </c:pt>
                <c:pt idx="576">
                  <c:v>101.618992335231</c:v>
                </c:pt>
                <c:pt idx="577">
                  <c:v>101.609673394097</c:v>
                </c:pt>
                <c:pt idx="578">
                  <c:v>101.595323065364</c:v>
                </c:pt>
                <c:pt idx="579">
                  <c:v>101.57605108293301</c:v>
                </c:pt>
                <c:pt idx="580">
                  <c:v>101.569661458333</c:v>
                </c:pt>
                <c:pt idx="581">
                  <c:v>101.558727956825</c:v>
                </c:pt>
                <c:pt idx="582">
                  <c:v>101.550211588541</c:v>
                </c:pt>
                <c:pt idx="583">
                  <c:v>101.531910083912</c:v>
                </c:pt>
                <c:pt idx="584">
                  <c:v>101.49939416956001</c:v>
                </c:pt>
                <c:pt idx="585">
                  <c:v>101.47815393518501</c:v>
                </c:pt>
                <c:pt idx="586">
                  <c:v>101.459825303819</c:v>
                </c:pt>
                <c:pt idx="587">
                  <c:v>101.45817944674</c:v>
                </c:pt>
                <c:pt idx="588">
                  <c:v>101.456976569606</c:v>
                </c:pt>
                <c:pt idx="589">
                  <c:v>101.43632075471599</c:v>
                </c:pt>
                <c:pt idx="590">
                  <c:v>101.434579354745</c:v>
                </c:pt>
                <c:pt idx="591">
                  <c:v>101.34891113709401</c:v>
                </c:pt>
                <c:pt idx="592">
                  <c:v>101.336835370576</c:v>
                </c:pt>
                <c:pt idx="593">
                  <c:v>101.32521339698999</c:v>
                </c:pt>
                <c:pt idx="594">
                  <c:v>101.319290726273</c:v>
                </c:pt>
                <c:pt idx="595">
                  <c:v>101.30803837107101</c:v>
                </c:pt>
                <c:pt idx="596">
                  <c:v>101.307689525462</c:v>
                </c:pt>
                <c:pt idx="597">
                  <c:v>101.300482855902</c:v>
                </c:pt>
                <c:pt idx="598">
                  <c:v>101.264350043402</c:v>
                </c:pt>
                <c:pt idx="599">
                  <c:v>101.240370641753</c:v>
                </c:pt>
                <c:pt idx="600">
                  <c:v>101.239095052083</c:v>
                </c:pt>
                <c:pt idx="601">
                  <c:v>101.21986219618</c:v>
                </c:pt>
                <c:pt idx="602">
                  <c:v>101.1873338541</c:v>
                </c:pt>
                <c:pt idx="603">
                  <c:v>101.14569015154299</c:v>
                </c:pt>
                <c:pt idx="604">
                  <c:v>101.13364438657401</c:v>
                </c:pt>
                <c:pt idx="605">
                  <c:v>101.10011574073999</c:v>
                </c:pt>
                <c:pt idx="606">
                  <c:v>101.086391148099</c:v>
                </c:pt>
                <c:pt idx="607">
                  <c:v>101.07279798256</c:v>
                </c:pt>
                <c:pt idx="608">
                  <c:v>101.05800600405</c:v>
                </c:pt>
                <c:pt idx="609">
                  <c:v>100.975124782986</c:v>
                </c:pt>
                <c:pt idx="610">
                  <c:v>100.96466121406699</c:v>
                </c:pt>
                <c:pt idx="611">
                  <c:v>100.922482658452</c:v>
                </c:pt>
                <c:pt idx="612">
                  <c:v>100.907289858217</c:v>
                </c:pt>
                <c:pt idx="613">
                  <c:v>100.848558691299</c:v>
                </c:pt>
                <c:pt idx="614">
                  <c:v>100.843688815552</c:v>
                </c:pt>
                <c:pt idx="615">
                  <c:v>100.820889643463</c:v>
                </c:pt>
                <c:pt idx="616">
                  <c:v>100.813132957175</c:v>
                </c:pt>
                <c:pt idx="617">
                  <c:v>100.73532668881499</c:v>
                </c:pt>
                <c:pt idx="618">
                  <c:v>100.724455656828</c:v>
                </c:pt>
                <c:pt idx="619">
                  <c:v>100.720893012152</c:v>
                </c:pt>
                <c:pt idx="620">
                  <c:v>100.712918387694</c:v>
                </c:pt>
                <c:pt idx="621">
                  <c:v>100.697804382773</c:v>
                </c:pt>
                <c:pt idx="622">
                  <c:v>100.68719618055501</c:v>
                </c:pt>
                <c:pt idx="623">
                  <c:v>100.68643301504601</c:v>
                </c:pt>
                <c:pt idx="624">
                  <c:v>100.684326171875</c:v>
                </c:pt>
                <c:pt idx="625">
                  <c:v>100.677344867515</c:v>
                </c:pt>
                <c:pt idx="626">
                  <c:v>100.674672067901</c:v>
                </c:pt>
                <c:pt idx="627">
                  <c:v>100.670720778001</c:v>
                </c:pt>
                <c:pt idx="628">
                  <c:v>100.64796518908</c:v>
                </c:pt>
                <c:pt idx="629">
                  <c:v>100.63632381769099</c:v>
                </c:pt>
                <c:pt idx="630">
                  <c:v>100.636266637731</c:v>
                </c:pt>
                <c:pt idx="631">
                  <c:v>100.630789448302</c:v>
                </c:pt>
                <c:pt idx="632">
                  <c:v>100.599183380002</c:v>
                </c:pt>
                <c:pt idx="633">
                  <c:v>100.58604544427</c:v>
                </c:pt>
                <c:pt idx="634">
                  <c:v>100.526968011995</c:v>
                </c:pt>
                <c:pt idx="635">
                  <c:v>100.50415861130401</c:v>
                </c:pt>
                <c:pt idx="636">
                  <c:v>100.500635184993</c:v>
                </c:pt>
                <c:pt idx="637">
                  <c:v>100.45658817997599</c:v>
                </c:pt>
                <c:pt idx="638">
                  <c:v>100.45235763608601</c:v>
                </c:pt>
                <c:pt idx="639">
                  <c:v>100.41767624662199</c:v>
                </c:pt>
                <c:pt idx="640">
                  <c:v>100.40147757091</c:v>
                </c:pt>
                <c:pt idx="641">
                  <c:v>100.392028120237</c:v>
                </c:pt>
                <c:pt idx="642">
                  <c:v>100.340223524305</c:v>
                </c:pt>
                <c:pt idx="643">
                  <c:v>100.308032989155</c:v>
                </c:pt>
                <c:pt idx="644">
                  <c:v>100.283312956415</c:v>
                </c:pt>
                <c:pt idx="645">
                  <c:v>100.279956556923</c:v>
                </c:pt>
                <c:pt idx="646">
                  <c:v>100.272587549197</c:v>
                </c:pt>
                <c:pt idx="647">
                  <c:v>100.235387731481</c:v>
                </c:pt>
                <c:pt idx="648">
                  <c:v>100.23458297164299</c:v>
                </c:pt>
                <c:pt idx="649">
                  <c:v>100.18621600115701</c:v>
                </c:pt>
                <c:pt idx="650">
                  <c:v>100.182345920138</c:v>
                </c:pt>
                <c:pt idx="651">
                  <c:v>100.147141706924</c:v>
                </c:pt>
                <c:pt idx="652">
                  <c:v>100.146556141121</c:v>
                </c:pt>
                <c:pt idx="653">
                  <c:v>100.12942951527801</c:v>
                </c:pt>
                <c:pt idx="654">
                  <c:v>100.12380040172501</c:v>
                </c:pt>
                <c:pt idx="655">
                  <c:v>100.107024016203</c:v>
                </c:pt>
                <c:pt idx="656">
                  <c:v>100.067871895153</c:v>
                </c:pt>
                <c:pt idx="657">
                  <c:v>100.042544793655</c:v>
                </c:pt>
                <c:pt idx="658">
                  <c:v>100.0263671875</c:v>
                </c:pt>
                <c:pt idx="659">
                  <c:v>100.025620530334</c:v>
                </c:pt>
                <c:pt idx="660">
                  <c:v>100.017008463541</c:v>
                </c:pt>
                <c:pt idx="661">
                  <c:v>99.973971771133705</c:v>
                </c:pt>
                <c:pt idx="662">
                  <c:v>99.900399667245296</c:v>
                </c:pt>
                <c:pt idx="663">
                  <c:v>99.887795564693704</c:v>
                </c:pt>
                <c:pt idx="664">
                  <c:v>99.866626880786995</c:v>
                </c:pt>
                <c:pt idx="665">
                  <c:v>99.846596493356799</c:v>
                </c:pt>
                <c:pt idx="666">
                  <c:v>99.844992191786602</c:v>
                </c:pt>
                <c:pt idx="667">
                  <c:v>99.843795211226805</c:v>
                </c:pt>
                <c:pt idx="668">
                  <c:v>99.820372395358703</c:v>
                </c:pt>
                <c:pt idx="669">
                  <c:v>99.804962624248006</c:v>
                </c:pt>
                <c:pt idx="670">
                  <c:v>99.784903839122407</c:v>
                </c:pt>
                <c:pt idx="671">
                  <c:v>99.782854335544002</c:v>
                </c:pt>
                <c:pt idx="672">
                  <c:v>99.778745448526905</c:v>
                </c:pt>
                <c:pt idx="673">
                  <c:v>99.7736343678541</c:v>
                </c:pt>
                <c:pt idx="674">
                  <c:v>99.771234320649299</c:v>
                </c:pt>
                <c:pt idx="675">
                  <c:v>99.770516854745296</c:v>
                </c:pt>
                <c:pt idx="676">
                  <c:v>99.737154916102</c:v>
                </c:pt>
                <c:pt idx="677">
                  <c:v>99.725676845846806</c:v>
                </c:pt>
                <c:pt idx="678">
                  <c:v>99.718146916877004</c:v>
                </c:pt>
                <c:pt idx="679">
                  <c:v>99.715133101851805</c:v>
                </c:pt>
                <c:pt idx="680">
                  <c:v>99.711767519876901</c:v>
                </c:pt>
                <c:pt idx="681">
                  <c:v>99.672371534307999</c:v>
                </c:pt>
                <c:pt idx="682">
                  <c:v>99.665735315393505</c:v>
                </c:pt>
                <c:pt idx="683">
                  <c:v>99.6645236545138</c:v>
                </c:pt>
                <c:pt idx="684">
                  <c:v>99.644384369623907</c:v>
                </c:pt>
                <c:pt idx="685">
                  <c:v>99.603819979455494</c:v>
                </c:pt>
                <c:pt idx="686">
                  <c:v>99.602046909370998</c:v>
                </c:pt>
                <c:pt idx="687">
                  <c:v>99.594272465621998</c:v>
                </c:pt>
                <c:pt idx="688">
                  <c:v>99.591951902977499</c:v>
                </c:pt>
                <c:pt idx="689">
                  <c:v>99.591111728566503</c:v>
                </c:pt>
                <c:pt idx="690">
                  <c:v>99.573053730592505</c:v>
                </c:pt>
                <c:pt idx="691">
                  <c:v>99.516988062442607</c:v>
                </c:pt>
                <c:pt idx="692">
                  <c:v>99.501282918594001</c:v>
                </c:pt>
                <c:pt idx="693">
                  <c:v>99.471564646594302</c:v>
                </c:pt>
                <c:pt idx="694">
                  <c:v>99.430828806898305</c:v>
                </c:pt>
                <c:pt idx="695">
                  <c:v>99.410940377707107</c:v>
                </c:pt>
                <c:pt idx="696">
                  <c:v>99.369728370949005</c:v>
                </c:pt>
                <c:pt idx="697">
                  <c:v>99.3516710069444</c:v>
                </c:pt>
                <c:pt idx="698">
                  <c:v>99.333984375</c:v>
                </c:pt>
                <c:pt idx="699">
                  <c:v>99.324305787152099</c:v>
                </c:pt>
                <c:pt idx="700">
                  <c:v>99.316831235532405</c:v>
                </c:pt>
                <c:pt idx="701">
                  <c:v>99.2823350694444</c:v>
                </c:pt>
                <c:pt idx="702">
                  <c:v>99.2816297743055</c:v>
                </c:pt>
                <c:pt idx="703">
                  <c:v>99.275116294524196</c:v>
                </c:pt>
                <c:pt idx="704">
                  <c:v>99.266059004040898</c:v>
                </c:pt>
                <c:pt idx="705">
                  <c:v>99.2629665798611</c:v>
                </c:pt>
                <c:pt idx="706">
                  <c:v>99.2456469686811</c:v>
                </c:pt>
                <c:pt idx="707">
                  <c:v>99.232241030092595</c:v>
                </c:pt>
                <c:pt idx="708">
                  <c:v>99.227099720108498</c:v>
                </c:pt>
                <c:pt idx="709">
                  <c:v>99.203251591435105</c:v>
                </c:pt>
                <c:pt idx="710">
                  <c:v>99.184389467592595</c:v>
                </c:pt>
                <c:pt idx="711">
                  <c:v>99.1313474488867</c:v>
                </c:pt>
                <c:pt idx="712">
                  <c:v>99.113271216962701</c:v>
                </c:pt>
                <c:pt idx="713">
                  <c:v>99.105070891203695</c:v>
                </c:pt>
                <c:pt idx="714">
                  <c:v>99.100614020745894</c:v>
                </c:pt>
                <c:pt idx="715">
                  <c:v>99.082237824462595</c:v>
                </c:pt>
                <c:pt idx="716">
                  <c:v>99.080813971620103</c:v>
                </c:pt>
                <c:pt idx="717">
                  <c:v>99.074586329149398</c:v>
                </c:pt>
                <c:pt idx="718">
                  <c:v>99.057001447448201</c:v>
                </c:pt>
                <c:pt idx="719">
                  <c:v>99.035521430346606</c:v>
                </c:pt>
                <c:pt idx="720">
                  <c:v>99.015046296296205</c:v>
                </c:pt>
                <c:pt idx="721">
                  <c:v>99.014521846064795</c:v>
                </c:pt>
                <c:pt idx="722">
                  <c:v>98.9956901688182</c:v>
                </c:pt>
                <c:pt idx="723">
                  <c:v>98.979912330855697</c:v>
                </c:pt>
                <c:pt idx="724">
                  <c:v>98.922032907929506</c:v>
                </c:pt>
                <c:pt idx="725">
                  <c:v>98.896719473379605</c:v>
                </c:pt>
                <c:pt idx="726">
                  <c:v>98.8883368467704</c:v>
                </c:pt>
                <c:pt idx="727">
                  <c:v>98.861965688793006</c:v>
                </c:pt>
                <c:pt idx="728">
                  <c:v>98.8504664686441</c:v>
                </c:pt>
                <c:pt idx="729">
                  <c:v>98.848662657971005</c:v>
                </c:pt>
                <c:pt idx="730">
                  <c:v>98.778822957494</c:v>
                </c:pt>
                <c:pt idx="731">
                  <c:v>98.769232291450194</c:v>
                </c:pt>
                <c:pt idx="732">
                  <c:v>98.738260841897599</c:v>
                </c:pt>
                <c:pt idx="733">
                  <c:v>98.731984833311202</c:v>
                </c:pt>
                <c:pt idx="734">
                  <c:v>98.717412047154397</c:v>
                </c:pt>
                <c:pt idx="735">
                  <c:v>98.713134765625</c:v>
                </c:pt>
                <c:pt idx="736">
                  <c:v>98.683962974227498</c:v>
                </c:pt>
                <c:pt idx="737">
                  <c:v>98.675775040951194</c:v>
                </c:pt>
                <c:pt idx="738">
                  <c:v>98.631382230262801</c:v>
                </c:pt>
                <c:pt idx="739">
                  <c:v>98.625980538434305</c:v>
                </c:pt>
                <c:pt idx="740">
                  <c:v>98.624774359302094</c:v>
                </c:pt>
                <c:pt idx="741">
                  <c:v>98.6004758285695</c:v>
                </c:pt>
                <c:pt idx="742">
                  <c:v>98.594792766738607</c:v>
                </c:pt>
                <c:pt idx="743">
                  <c:v>98.5848253038194</c:v>
                </c:pt>
                <c:pt idx="744">
                  <c:v>98.543804199551701</c:v>
                </c:pt>
                <c:pt idx="745">
                  <c:v>98.531037478747805</c:v>
                </c:pt>
                <c:pt idx="746">
                  <c:v>98.496599875258099</c:v>
                </c:pt>
                <c:pt idx="747">
                  <c:v>98.463433041877593</c:v>
                </c:pt>
                <c:pt idx="748">
                  <c:v>98.452211733217595</c:v>
                </c:pt>
                <c:pt idx="749">
                  <c:v>98.415084743647299</c:v>
                </c:pt>
                <c:pt idx="750">
                  <c:v>98.412660543766904</c:v>
                </c:pt>
                <c:pt idx="751">
                  <c:v>98.377982691984499</c:v>
                </c:pt>
                <c:pt idx="752">
                  <c:v>98.280629973877595</c:v>
                </c:pt>
                <c:pt idx="753">
                  <c:v>98.198591945930701</c:v>
                </c:pt>
                <c:pt idx="754">
                  <c:v>98.196538285995103</c:v>
                </c:pt>
                <c:pt idx="755">
                  <c:v>98.165989361350597</c:v>
                </c:pt>
                <c:pt idx="756">
                  <c:v>98.115840205439795</c:v>
                </c:pt>
                <c:pt idx="757">
                  <c:v>98.111200833245505</c:v>
                </c:pt>
                <c:pt idx="758">
                  <c:v>98.106454354745296</c:v>
                </c:pt>
                <c:pt idx="759">
                  <c:v>98.093990216631695</c:v>
                </c:pt>
                <c:pt idx="760">
                  <c:v>98.082101176697506</c:v>
                </c:pt>
                <c:pt idx="761">
                  <c:v>98.0716145833333</c:v>
                </c:pt>
                <c:pt idx="762">
                  <c:v>98.057132936466402</c:v>
                </c:pt>
                <c:pt idx="763">
                  <c:v>98.017032700357902</c:v>
                </c:pt>
                <c:pt idx="764">
                  <c:v>98.015382423705205</c:v>
                </c:pt>
                <c:pt idx="765">
                  <c:v>97.981559949780205</c:v>
                </c:pt>
                <c:pt idx="766">
                  <c:v>97.929370980707304</c:v>
                </c:pt>
                <c:pt idx="767">
                  <c:v>97.928925580941893</c:v>
                </c:pt>
                <c:pt idx="768">
                  <c:v>97.857792877510093</c:v>
                </c:pt>
                <c:pt idx="769">
                  <c:v>97.836962267516299</c:v>
                </c:pt>
                <c:pt idx="770">
                  <c:v>97.766561312481699</c:v>
                </c:pt>
                <c:pt idx="771">
                  <c:v>97.756449170189896</c:v>
                </c:pt>
                <c:pt idx="772">
                  <c:v>97.7456325954861</c:v>
                </c:pt>
                <c:pt idx="773">
                  <c:v>97.736526853904905</c:v>
                </c:pt>
                <c:pt idx="774">
                  <c:v>97.676043475115705</c:v>
                </c:pt>
                <c:pt idx="775">
                  <c:v>97.670561974789905</c:v>
                </c:pt>
                <c:pt idx="776">
                  <c:v>97.665112784582305</c:v>
                </c:pt>
                <c:pt idx="777">
                  <c:v>97.656384455716307</c:v>
                </c:pt>
                <c:pt idx="778">
                  <c:v>97.651763029244606</c:v>
                </c:pt>
                <c:pt idx="779">
                  <c:v>97.595900028986406</c:v>
                </c:pt>
                <c:pt idx="780">
                  <c:v>97.564466130884</c:v>
                </c:pt>
                <c:pt idx="781">
                  <c:v>97.563013407753402</c:v>
                </c:pt>
                <c:pt idx="782">
                  <c:v>97.5544162326388</c:v>
                </c:pt>
                <c:pt idx="783">
                  <c:v>97.539858490566004</c:v>
                </c:pt>
                <c:pt idx="784">
                  <c:v>97.530401084042495</c:v>
                </c:pt>
                <c:pt idx="785">
                  <c:v>97.511013845778194</c:v>
                </c:pt>
                <c:pt idx="786">
                  <c:v>97.491041668641202</c:v>
                </c:pt>
                <c:pt idx="787">
                  <c:v>97.490764884832601</c:v>
                </c:pt>
                <c:pt idx="788">
                  <c:v>97.4854871961805</c:v>
                </c:pt>
                <c:pt idx="789">
                  <c:v>97.4563771517996</c:v>
                </c:pt>
                <c:pt idx="790">
                  <c:v>97.446824228992199</c:v>
                </c:pt>
                <c:pt idx="791">
                  <c:v>97.428442915407899</c:v>
                </c:pt>
                <c:pt idx="792">
                  <c:v>97.4210056918687</c:v>
                </c:pt>
                <c:pt idx="793">
                  <c:v>97.390740740740696</c:v>
                </c:pt>
                <c:pt idx="794">
                  <c:v>97.370614510995296</c:v>
                </c:pt>
                <c:pt idx="795">
                  <c:v>97.370370370370296</c:v>
                </c:pt>
                <c:pt idx="796">
                  <c:v>97.343699887406601</c:v>
                </c:pt>
                <c:pt idx="797">
                  <c:v>97.336495689116504</c:v>
                </c:pt>
                <c:pt idx="798">
                  <c:v>97.328038735301902</c:v>
                </c:pt>
                <c:pt idx="799">
                  <c:v>97.317725539124595</c:v>
                </c:pt>
                <c:pt idx="800">
                  <c:v>97.271285445601805</c:v>
                </c:pt>
                <c:pt idx="801">
                  <c:v>97.205439382623794</c:v>
                </c:pt>
                <c:pt idx="802">
                  <c:v>97.140523569738505</c:v>
                </c:pt>
                <c:pt idx="803">
                  <c:v>97.086795928790295</c:v>
                </c:pt>
                <c:pt idx="804">
                  <c:v>97.055446716192193</c:v>
                </c:pt>
                <c:pt idx="805">
                  <c:v>97.041556991305697</c:v>
                </c:pt>
                <c:pt idx="806">
                  <c:v>96.9965505740266</c:v>
                </c:pt>
                <c:pt idx="807">
                  <c:v>96.988057397148296</c:v>
                </c:pt>
                <c:pt idx="808">
                  <c:v>96.976483320600906</c:v>
                </c:pt>
                <c:pt idx="809">
                  <c:v>96.889991429561306</c:v>
                </c:pt>
                <c:pt idx="810">
                  <c:v>96.889390073507002</c:v>
                </c:pt>
                <c:pt idx="811">
                  <c:v>96.882821233363103</c:v>
                </c:pt>
                <c:pt idx="812">
                  <c:v>96.877797865013704</c:v>
                </c:pt>
                <c:pt idx="813">
                  <c:v>96.877212952603301</c:v>
                </c:pt>
                <c:pt idx="814">
                  <c:v>96.869719328703695</c:v>
                </c:pt>
                <c:pt idx="815">
                  <c:v>96.837057830955601</c:v>
                </c:pt>
                <c:pt idx="816">
                  <c:v>96.828516677897497</c:v>
                </c:pt>
                <c:pt idx="817">
                  <c:v>96.825010616999293</c:v>
                </c:pt>
                <c:pt idx="818">
                  <c:v>96.748898356664597</c:v>
                </c:pt>
                <c:pt idx="819">
                  <c:v>96.724512443709799</c:v>
                </c:pt>
                <c:pt idx="820">
                  <c:v>96.710695868470495</c:v>
                </c:pt>
                <c:pt idx="821">
                  <c:v>96.650866398794506</c:v>
                </c:pt>
                <c:pt idx="822">
                  <c:v>96.591642587592503</c:v>
                </c:pt>
                <c:pt idx="823">
                  <c:v>96.569465412117097</c:v>
                </c:pt>
                <c:pt idx="824">
                  <c:v>96.481416543179094</c:v>
                </c:pt>
                <c:pt idx="825">
                  <c:v>96.476442375290901</c:v>
                </c:pt>
                <c:pt idx="826">
                  <c:v>96.460880681818097</c:v>
                </c:pt>
                <c:pt idx="827">
                  <c:v>96.454925940217805</c:v>
                </c:pt>
                <c:pt idx="828">
                  <c:v>96.453366086080393</c:v>
                </c:pt>
                <c:pt idx="829">
                  <c:v>96.442560927672901</c:v>
                </c:pt>
                <c:pt idx="830">
                  <c:v>96.412601994030695</c:v>
                </c:pt>
                <c:pt idx="831">
                  <c:v>96.39925810634</c:v>
                </c:pt>
                <c:pt idx="832">
                  <c:v>96.393361968464205</c:v>
                </c:pt>
                <c:pt idx="833">
                  <c:v>96.379752520031005</c:v>
                </c:pt>
                <c:pt idx="834">
                  <c:v>96.370311836437494</c:v>
                </c:pt>
                <c:pt idx="835">
                  <c:v>96.348696108217595</c:v>
                </c:pt>
                <c:pt idx="836">
                  <c:v>96.338064225444398</c:v>
                </c:pt>
                <c:pt idx="837">
                  <c:v>96.333681495196899</c:v>
                </c:pt>
                <c:pt idx="838">
                  <c:v>96.303218645948903</c:v>
                </c:pt>
                <c:pt idx="839">
                  <c:v>96.255289662592105</c:v>
                </c:pt>
                <c:pt idx="840">
                  <c:v>96.250325495053403</c:v>
                </c:pt>
                <c:pt idx="841">
                  <c:v>96.249195240161995</c:v>
                </c:pt>
                <c:pt idx="842">
                  <c:v>96.240660533930495</c:v>
                </c:pt>
                <c:pt idx="843">
                  <c:v>96.230121620385802</c:v>
                </c:pt>
                <c:pt idx="844">
                  <c:v>96.230081595224604</c:v>
                </c:pt>
                <c:pt idx="845">
                  <c:v>96.225168355275102</c:v>
                </c:pt>
                <c:pt idx="846">
                  <c:v>96.221691230118196</c:v>
                </c:pt>
                <c:pt idx="847">
                  <c:v>96.221051755135207</c:v>
                </c:pt>
                <c:pt idx="848">
                  <c:v>96.172650019085097</c:v>
                </c:pt>
                <c:pt idx="849">
                  <c:v>96.167816990544196</c:v>
                </c:pt>
                <c:pt idx="850">
                  <c:v>96.120577610518396</c:v>
                </c:pt>
                <c:pt idx="851">
                  <c:v>96.102923966342502</c:v>
                </c:pt>
                <c:pt idx="852">
                  <c:v>96.096593214283502</c:v>
                </c:pt>
                <c:pt idx="853">
                  <c:v>96.074238395745894</c:v>
                </c:pt>
                <c:pt idx="854">
                  <c:v>96.062266898278196</c:v>
                </c:pt>
                <c:pt idx="855">
                  <c:v>96.059801390268106</c:v>
                </c:pt>
                <c:pt idx="856">
                  <c:v>96.054676377872596</c:v>
                </c:pt>
                <c:pt idx="857">
                  <c:v>96.044978773239606</c:v>
                </c:pt>
                <c:pt idx="858">
                  <c:v>96.0308159722222</c:v>
                </c:pt>
                <c:pt idx="859">
                  <c:v>96.027610036395899</c:v>
                </c:pt>
                <c:pt idx="860">
                  <c:v>95.965777729334306</c:v>
                </c:pt>
                <c:pt idx="861">
                  <c:v>95.933638527076795</c:v>
                </c:pt>
                <c:pt idx="862">
                  <c:v>95.9200846354166</c:v>
                </c:pt>
                <c:pt idx="863">
                  <c:v>95.887121022300093</c:v>
                </c:pt>
                <c:pt idx="864">
                  <c:v>95.883090094283602</c:v>
                </c:pt>
                <c:pt idx="865">
                  <c:v>95.882909688820206</c:v>
                </c:pt>
                <c:pt idx="866">
                  <c:v>95.882667824074005</c:v>
                </c:pt>
                <c:pt idx="867">
                  <c:v>95.866147641782405</c:v>
                </c:pt>
                <c:pt idx="868">
                  <c:v>95.844470010737794</c:v>
                </c:pt>
                <c:pt idx="869">
                  <c:v>95.806763461257802</c:v>
                </c:pt>
                <c:pt idx="870">
                  <c:v>95.804158692184998</c:v>
                </c:pt>
                <c:pt idx="871">
                  <c:v>95.800545900178193</c:v>
                </c:pt>
                <c:pt idx="872">
                  <c:v>95.787139386991996</c:v>
                </c:pt>
                <c:pt idx="873">
                  <c:v>95.782508051529703</c:v>
                </c:pt>
                <c:pt idx="874">
                  <c:v>95.779125111268499</c:v>
                </c:pt>
                <c:pt idx="875">
                  <c:v>95.778617363343997</c:v>
                </c:pt>
                <c:pt idx="876">
                  <c:v>95.763505131715903</c:v>
                </c:pt>
                <c:pt idx="877">
                  <c:v>95.758220590911804</c:v>
                </c:pt>
                <c:pt idx="878">
                  <c:v>95.736165434243702</c:v>
                </c:pt>
                <c:pt idx="879">
                  <c:v>95.722359400594499</c:v>
                </c:pt>
                <c:pt idx="880">
                  <c:v>95.6939548490965</c:v>
                </c:pt>
                <c:pt idx="881">
                  <c:v>95.687021999382296</c:v>
                </c:pt>
                <c:pt idx="882">
                  <c:v>95.685483579282405</c:v>
                </c:pt>
                <c:pt idx="883">
                  <c:v>95.679949255484701</c:v>
                </c:pt>
                <c:pt idx="884">
                  <c:v>95.66158976234</c:v>
                </c:pt>
                <c:pt idx="885">
                  <c:v>95.617464372594398</c:v>
                </c:pt>
                <c:pt idx="886">
                  <c:v>95.585030030940899</c:v>
                </c:pt>
                <c:pt idx="887">
                  <c:v>95.583979917845696</c:v>
                </c:pt>
                <c:pt idx="888">
                  <c:v>95.5718740672569</c:v>
                </c:pt>
                <c:pt idx="889">
                  <c:v>95.536662609527596</c:v>
                </c:pt>
                <c:pt idx="890">
                  <c:v>95.517419566030597</c:v>
                </c:pt>
                <c:pt idx="891">
                  <c:v>95.502217062882096</c:v>
                </c:pt>
                <c:pt idx="892">
                  <c:v>95.490248262164798</c:v>
                </c:pt>
                <c:pt idx="893">
                  <c:v>95.489184999485204</c:v>
                </c:pt>
                <c:pt idx="894">
                  <c:v>95.483922887731396</c:v>
                </c:pt>
                <c:pt idx="895">
                  <c:v>95.470852180863602</c:v>
                </c:pt>
                <c:pt idx="896">
                  <c:v>95.451304636862204</c:v>
                </c:pt>
                <c:pt idx="897">
                  <c:v>95.449000059735397</c:v>
                </c:pt>
                <c:pt idx="898">
                  <c:v>95.448910992868406</c:v>
                </c:pt>
                <c:pt idx="899">
                  <c:v>95.431080507189193</c:v>
                </c:pt>
                <c:pt idx="900">
                  <c:v>95.389033564814795</c:v>
                </c:pt>
                <c:pt idx="901">
                  <c:v>95.366280410119501</c:v>
                </c:pt>
                <c:pt idx="902">
                  <c:v>95.356779206859599</c:v>
                </c:pt>
                <c:pt idx="903">
                  <c:v>95.320999710648096</c:v>
                </c:pt>
                <c:pt idx="904">
                  <c:v>95.313793742075404</c:v>
                </c:pt>
                <c:pt idx="905">
                  <c:v>95.288423504078395</c:v>
                </c:pt>
                <c:pt idx="906">
                  <c:v>95.269667129494294</c:v>
                </c:pt>
                <c:pt idx="907">
                  <c:v>95.246376542980997</c:v>
                </c:pt>
                <c:pt idx="908">
                  <c:v>95.188218600798905</c:v>
                </c:pt>
                <c:pt idx="909">
                  <c:v>95.154562078659296</c:v>
                </c:pt>
                <c:pt idx="910">
                  <c:v>95.143476308831694</c:v>
                </c:pt>
                <c:pt idx="911">
                  <c:v>95.133250579278297</c:v>
                </c:pt>
                <c:pt idx="912">
                  <c:v>95.113625877341704</c:v>
                </c:pt>
                <c:pt idx="913">
                  <c:v>95.072847546489697</c:v>
                </c:pt>
                <c:pt idx="914">
                  <c:v>95.066557244672197</c:v>
                </c:pt>
                <c:pt idx="915">
                  <c:v>95.063151428096504</c:v>
                </c:pt>
                <c:pt idx="916">
                  <c:v>95.0342068142361</c:v>
                </c:pt>
                <c:pt idx="917">
                  <c:v>94.987692204391294</c:v>
                </c:pt>
                <c:pt idx="918">
                  <c:v>94.970711233627796</c:v>
                </c:pt>
                <c:pt idx="919">
                  <c:v>94.954844121347605</c:v>
                </c:pt>
                <c:pt idx="920">
                  <c:v>94.935457259827004</c:v>
                </c:pt>
                <c:pt idx="921">
                  <c:v>94.934212755021505</c:v>
                </c:pt>
                <c:pt idx="922">
                  <c:v>94.918662008917593</c:v>
                </c:pt>
                <c:pt idx="923">
                  <c:v>94.914117575684003</c:v>
                </c:pt>
                <c:pt idx="924">
                  <c:v>94.893936344117506</c:v>
                </c:pt>
                <c:pt idx="925">
                  <c:v>94.889637815801805</c:v>
                </c:pt>
                <c:pt idx="926">
                  <c:v>94.883246375053005</c:v>
                </c:pt>
                <c:pt idx="927">
                  <c:v>94.838391727556697</c:v>
                </c:pt>
                <c:pt idx="928">
                  <c:v>94.838339501304304</c:v>
                </c:pt>
                <c:pt idx="929">
                  <c:v>94.829945347517196</c:v>
                </c:pt>
                <c:pt idx="930">
                  <c:v>94.816944730934907</c:v>
                </c:pt>
                <c:pt idx="931">
                  <c:v>94.796817017405203</c:v>
                </c:pt>
                <c:pt idx="932">
                  <c:v>94.791252530574894</c:v>
                </c:pt>
                <c:pt idx="933">
                  <c:v>94.771045351098294</c:v>
                </c:pt>
                <c:pt idx="934">
                  <c:v>94.760837602622701</c:v>
                </c:pt>
                <c:pt idx="935">
                  <c:v>94.757156315463007</c:v>
                </c:pt>
                <c:pt idx="936">
                  <c:v>94.718905428969293</c:v>
                </c:pt>
                <c:pt idx="937">
                  <c:v>94.695888206173393</c:v>
                </c:pt>
                <c:pt idx="938">
                  <c:v>94.670536533774197</c:v>
                </c:pt>
                <c:pt idx="939">
                  <c:v>94.663137778316994</c:v>
                </c:pt>
                <c:pt idx="940">
                  <c:v>94.6544900634768</c:v>
                </c:pt>
                <c:pt idx="941">
                  <c:v>94.614411530671205</c:v>
                </c:pt>
                <c:pt idx="942">
                  <c:v>94.541262728872297</c:v>
                </c:pt>
                <c:pt idx="943">
                  <c:v>94.5213774700794</c:v>
                </c:pt>
                <c:pt idx="944">
                  <c:v>94.520404747413195</c:v>
                </c:pt>
                <c:pt idx="945">
                  <c:v>94.510444912230597</c:v>
                </c:pt>
                <c:pt idx="946">
                  <c:v>94.507400361052504</c:v>
                </c:pt>
                <c:pt idx="947">
                  <c:v>94.477092453324303</c:v>
                </c:pt>
                <c:pt idx="948">
                  <c:v>94.472832615421893</c:v>
                </c:pt>
                <c:pt idx="949">
                  <c:v>94.457440312633494</c:v>
                </c:pt>
                <c:pt idx="950">
                  <c:v>94.445580294849194</c:v>
                </c:pt>
                <c:pt idx="951">
                  <c:v>94.393692169933303</c:v>
                </c:pt>
                <c:pt idx="952">
                  <c:v>94.379523617231001</c:v>
                </c:pt>
                <c:pt idx="953">
                  <c:v>94.355186714410905</c:v>
                </c:pt>
                <c:pt idx="954">
                  <c:v>94.348414291449203</c:v>
                </c:pt>
                <c:pt idx="955">
                  <c:v>94.274037730861906</c:v>
                </c:pt>
                <c:pt idx="956">
                  <c:v>94.256051689619596</c:v>
                </c:pt>
                <c:pt idx="957">
                  <c:v>94.247536660820401</c:v>
                </c:pt>
                <c:pt idx="958">
                  <c:v>94.232595647757705</c:v>
                </c:pt>
                <c:pt idx="959">
                  <c:v>94.218126576124902</c:v>
                </c:pt>
                <c:pt idx="960">
                  <c:v>94.212736906828695</c:v>
                </c:pt>
                <c:pt idx="961">
                  <c:v>94.211531358051602</c:v>
                </c:pt>
                <c:pt idx="962">
                  <c:v>94.186103084271906</c:v>
                </c:pt>
                <c:pt idx="963">
                  <c:v>94.176823183425299</c:v>
                </c:pt>
                <c:pt idx="964">
                  <c:v>94.169059030516294</c:v>
                </c:pt>
                <c:pt idx="965">
                  <c:v>94.114002030160606</c:v>
                </c:pt>
                <c:pt idx="966">
                  <c:v>94.101534996020803</c:v>
                </c:pt>
                <c:pt idx="967">
                  <c:v>94.095807801977799</c:v>
                </c:pt>
                <c:pt idx="968">
                  <c:v>94.087762876101493</c:v>
                </c:pt>
                <c:pt idx="969">
                  <c:v>94.072747679427295</c:v>
                </c:pt>
                <c:pt idx="970">
                  <c:v>94.061270684446399</c:v>
                </c:pt>
                <c:pt idx="971">
                  <c:v>94.056568736141898</c:v>
                </c:pt>
                <c:pt idx="972">
                  <c:v>94.039862959192007</c:v>
                </c:pt>
                <c:pt idx="973">
                  <c:v>94.037969423041901</c:v>
                </c:pt>
                <c:pt idx="974">
                  <c:v>94.027870587947305</c:v>
                </c:pt>
                <c:pt idx="975">
                  <c:v>94.004006961470793</c:v>
                </c:pt>
                <c:pt idx="976">
                  <c:v>94.002375838482607</c:v>
                </c:pt>
                <c:pt idx="977">
                  <c:v>93.983528134752106</c:v>
                </c:pt>
                <c:pt idx="978">
                  <c:v>93.974090516709794</c:v>
                </c:pt>
                <c:pt idx="979">
                  <c:v>93.943894329143504</c:v>
                </c:pt>
                <c:pt idx="980">
                  <c:v>93.9315049913194</c:v>
                </c:pt>
                <c:pt idx="981">
                  <c:v>93.921379901409495</c:v>
                </c:pt>
                <c:pt idx="982">
                  <c:v>93.908395281990195</c:v>
                </c:pt>
                <c:pt idx="983">
                  <c:v>93.9068830530491</c:v>
                </c:pt>
                <c:pt idx="984">
                  <c:v>93.892758309565707</c:v>
                </c:pt>
                <c:pt idx="985">
                  <c:v>93.879102103153102</c:v>
                </c:pt>
                <c:pt idx="986">
                  <c:v>93.876457088185205</c:v>
                </c:pt>
                <c:pt idx="987">
                  <c:v>93.872339056045107</c:v>
                </c:pt>
                <c:pt idx="988">
                  <c:v>93.835917851030501</c:v>
                </c:pt>
                <c:pt idx="989">
                  <c:v>93.823556099580998</c:v>
                </c:pt>
                <c:pt idx="990">
                  <c:v>93.819315009597801</c:v>
                </c:pt>
                <c:pt idx="991">
                  <c:v>93.795497899331707</c:v>
                </c:pt>
                <c:pt idx="992">
                  <c:v>93.703757957175895</c:v>
                </c:pt>
                <c:pt idx="993">
                  <c:v>93.683665185064001</c:v>
                </c:pt>
                <c:pt idx="994">
                  <c:v>93.671143550883698</c:v>
                </c:pt>
                <c:pt idx="995">
                  <c:v>93.656655928823398</c:v>
                </c:pt>
                <c:pt idx="996">
                  <c:v>93.654144034491694</c:v>
                </c:pt>
                <c:pt idx="997">
                  <c:v>93.599882137607807</c:v>
                </c:pt>
                <c:pt idx="998">
                  <c:v>93.5874537402172</c:v>
                </c:pt>
                <c:pt idx="999">
                  <c:v>93.586679039638994</c:v>
                </c:pt>
                <c:pt idx="1000">
                  <c:v>93.586606812128394</c:v>
                </c:pt>
                <c:pt idx="1001">
                  <c:v>93.570927865625904</c:v>
                </c:pt>
                <c:pt idx="1002">
                  <c:v>93.551756141145603</c:v>
                </c:pt>
                <c:pt idx="1003">
                  <c:v>93.535640301318196</c:v>
                </c:pt>
                <c:pt idx="1004">
                  <c:v>93.529130404751996</c:v>
                </c:pt>
                <c:pt idx="1005">
                  <c:v>93.527410621981005</c:v>
                </c:pt>
                <c:pt idx="1006">
                  <c:v>93.488405492293296</c:v>
                </c:pt>
                <c:pt idx="1007">
                  <c:v>93.487949691475706</c:v>
                </c:pt>
                <c:pt idx="1008">
                  <c:v>93.475419484097102</c:v>
                </c:pt>
                <c:pt idx="1009">
                  <c:v>93.475213137665904</c:v>
                </c:pt>
                <c:pt idx="1010">
                  <c:v>93.469073248798196</c:v>
                </c:pt>
                <c:pt idx="1011">
                  <c:v>93.464564212500804</c:v>
                </c:pt>
                <c:pt idx="1012">
                  <c:v>93.442058243203704</c:v>
                </c:pt>
                <c:pt idx="1013">
                  <c:v>93.436935905770895</c:v>
                </c:pt>
                <c:pt idx="1014">
                  <c:v>93.432208013167198</c:v>
                </c:pt>
                <c:pt idx="1015">
                  <c:v>93.430258286750998</c:v>
                </c:pt>
                <c:pt idx="1016">
                  <c:v>93.423082774520395</c:v>
                </c:pt>
                <c:pt idx="1017">
                  <c:v>93.415642664045194</c:v>
                </c:pt>
                <c:pt idx="1018">
                  <c:v>93.402299338712595</c:v>
                </c:pt>
                <c:pt idx="1019">
                  <c:v>93.3982739792513</c:v>
                </c:pt>
                <c:pt idx="1020">
                  <c:v>93.353355429292904</c:v>
                </c:pt>
                <c:pt idx="1021">
                  <c:v>93.331796151620296</c:v>
                </c:pt>
                <c:pt idx="1022">
                  <c:v>93.330676767263697</c:v>
                </c:pt>
                <c:pt idx="1023">
                  <c:v>93.324687061122304</c:v>
                </c:pt>
                <c:pt idx="1024">
                  <c:v>93.321900678813805</c:v>
                </c:pt>
                <c:pt idx="1025">
                  <c:v>93.3097473935496</c:v>
                </c:pt>
                <c:pt idx="1026">
                  <c:v>93.275225413434498</c:v>
                </c:pt>
                <c:pt idx="1027">
                  <c:v>93.252748285827707</c:v>
                </c:pt>
                <c:pt idx="1028">
                  <c:v>93.250243851154394</c:v>
                </c:pt>
                <c:pt idx="1029">
                  <c:v>93.229133752296605</c:v>
                </c:pt>
                <c:pt idx="1030">
                  <c:v>93.216908424908397</c:v>
                </c:pt>
                <c:pt idx="1031">
                  <c:v>93.180837832918698</c:v>
                </c:pt>
                <c:pt idx="1032">
                  <c:v>93.174337513360697</c:v>
                </c:pt>
                <c:pt idx="1033">
                  <c:v>93.140647940302102</c:v>
                </c:pt>
                <c:pt idx="1034">
                  <c:v>93.125827195682504</c:v>
                </c:pt>
                <c:pt idx="1035">
                  <c:v>93.112988948669397</c:v>
                </c:pt>
                <c:pt idx="1036">
                  <c:v>93.111818937905895</c:v>
                </c:pt>
                <c:pt idx="1037">
                  <c:v>93.102255546678094</c:v>
                </c:pt>
                <c:pt idx="1038">
                  <c:v>93.096596493356799</c:v>
                </c:pt>
                <c:pt idx="1039">
                  <c:v>93.090457717269302</c:v>
                </c:pt>
                <c:pt idx="1040">
                  <c:v>93.066738639422297</c:v>
                </c:pt>
                <c:pt idx="1041">
                  <c:v>93.057073954983906</c:v>
                </c:pt>
                <c:pt idx="1042">
                  <c:v>93.043803376365403</c:v>
                </c:pt>
                <c:pt idx="1043">
                  <c:v>93.032181351273096</c:v>
                </c:pt>
                <c:pt idx="1044">
                  <c:v>93.021513957094797</c:v>
                </c:pt>
                <c:pt idx="1045">
                  <c:v>92.993867687158399</c:v>
                </c:pt>
                <c:pt idx="1046">
                  <c:v>92.985590879090694</c:v>
                </c:pt>
                <c:pt idx="1047">
                  <c:v>92.981374749742102</c:v>
                </c:pt>
                <c:pt idx="1048">
                  <c:v>92.966404780683106</c:v>
                </c:pt>
                <c:pt idx="1049">
                  <c:v>92.938625438786005</c:v>
                </c:pt>
                <c:pt idx="1050">
                  <c:v>92.915947497949105</c:v>
                </c:pt>
                <c:pt idx="1051">
                  <c:v>92.903816580455697</c:v>
                </c:pt>
                <c:pt idx="1052">
                  <c:v>92.888446360713203</c:v>
                </c:pt>
                <c:pt idx="1053">
                  <c:v>92.882612434222807</c:v>
                </c:pt>
                <c:pt idx="1054">
                  <c:v>92.870041562159699</c:v>
                </c:pt>
                <c:pt idx="1055">
                  <c:v>92.866180411707504</c:v>
                </c:pt>
                <c:pt idx="1056">
                  <c:v>92.849816892606199</c:v>
                </c:pt>
                <c:pt idx="1057">
                  <c:v>92.843064989983105</c:v>
                </c:pt>
                <c:pt idx="1058">
                  <c:v>92.838558387208195</c:v>
                </c:pt>
                <c:pt idx="1059">
                  <c:v>92.829841302769395</c:v>
                </c:pt>
                <c:pt idx="1060">
                  <c:v>92.821326164330699</c:v>
                </c:pt>
                <c:pt idx="1061">
                  <c:v>92.747262604392205</c:v>
                </c:pt>
                <c:pt idx="1062">
                  <c:v>92.674396423597699</c:v>
                </c:pt>
                <c:pt idx="1063">
                  <c:v>92.668325494084897</c:v>
                </c:pt>
                <c:pt idx="1064">
                  <c:v>92.657051824941107</c:v>
                </c:pt>
                <c:pt idx="1065">
                  <c:v>92.642096612292306</c:v>
                </c:pt>
                <c:pt idx="1066">
                  <c:v>92.597452334533898</c:v>
                </c:pt>
                <c:pt idx="1067">
                  <c:v>92.595849399377101</c:v>
                </c:pt>
                <c:pt idx="1068">
                  <c:v>92.575201722987302</c:v>
                </c:pt>
                <c:pt idx="1069">
                  <c:v>92.568501609342903</c:v>
                </c:pt>
                <c:pt idx="1070">
                  <c:v>92.537318612275399</c:v>
                </c:pt>
                <c:pt idx="1071">
                  <c:v>92.519984196405602</c:v>
                </c:pt>
                <c:pt idx="1072">
                  <c:v>92.483802240771993</c:v>
                </c:pt>
                <c:pt idx="1073">
                  <c:v>92.464236622038101</c:v>
                </c:pt>
                <c:pt idx="1074">
                  <c:v>92.464183354851698</c:v>
                </c:pt>
                <c:pt idx="1075">
                  <c:v>92.460742323650194</c:v>
                </c:pt>
                <c:pt idx="1076">
                  <c:v>92.445526405534395</c:v>
                </c:pt>
                <c:pt idx="1077">
                  <c:v>92.358314393939395</c:v>
                </c:pt>
                <c:pt idx="1078">
                  <c:v>92.353992698724696</c:v>
                </c:pt>
                <c:pt idx="1079">
                  <c:v>92.344836929583906</c:v>
                </c:pt>
                <c:pt idx="1080">
                  <c:v>92.320004023942403</c:v>
                </c:pt>
                <c:pt idx="1081">
                  <c:v>92.285242256739593</c:v>
                </c:pt>
                <c:pt idx="1082">
                  <c:v>92.2492536680775</c:v>
                </c:pt>
                <c:pt idx="1083">
                  <c:v>92.221754555716799</c:v>
                </c:pt>
                <c:pt idx="1084">
                  <c:v>92.121702803247899</c:v>
                </c:pt>
                <c:pt idx="1085">
                  <c:v>92.087236919029493</c:v>
                </c:pt>
                <c:pt idx="1086">
                  <c:v>92.086142056796902</c:v>
                </c:pt>
                <c:pt idx="1087">
                  <c:v>92.045292192899296</c:v>
                </c:pt>
                <c:pt idx="1088">
                  <c:v>92.019168468157503</c:v>
                </c:pt>
                <c:pt idx="1089">
                  <c:v>91.956632026120801</c:v>
                </c:pt>
                <c:pt idx="1090">
                  <c:v>91.936014464768405</c:v>
                </c:pt>
                <c:pt idx="1091">
                  <c:v>91.916542096560605</c:v>
                </c:pt>
                <c:pt idx="1092">
                  <c:v>91.889567884689797</c:v>
                </c:pt>
                <c:pt idx="1093">
                  <c:v>91.868979865432195</c:v>
                </c:pt>
                <c:pt idx="1094">
                  <c:v>91.858163934042494</c:v>
                </c:pt>
                <c:pt idx="1095">
                  <c:v>91.7986947863605</c:v>
                </c:pt>
                <c:pt idx="1096">
                  <c:v>91.787183354365993</c:v>
                </c:pt>
                <c:pt idx="1097">
                  <c:v>91.776192558019204</c:v>
                </c:pt>
                <c:pt idx="1098">
                  <c:v>91.768320086820495</c:v>
                </c:pt>
                <c:pt idx="1099">
                  <c:v>91.711999415375601</c:v>
                </c:pt>
                <c:pt idx="1100">
                  <c:v>91.710284689940096</c:v>
                </c:pt>
                <c:pt idx="1101">
                  <c:v>91.702814564523607</c:v>
                </c:pt>
                <c:pt idx="1102">
                  <c:v>91.641969823022194</c:v>
                </c:pt>
                <c:pt idx="1103">
                  <c:v>91.622835648850298</c:v>
                </c:pt>
                <c:pt idx="1104">
                  <c:v>91.616685647449899</c:v>
                </c:pt>
                <c:pt idx="1105">
                  <c:v>91.532884973635106</c:v>
                </c:pt>
                <c:pt idx="1106">
                  <c:v>91.518839712918606</c:v>
                </c:pt>
                <c:pt idx="1107">
                  <c:v>91.506345771612999</c:v>
                </c:pt>
                <c:pt idx="1108">
                  <c:v>91.4772333150149</c:v>
                </c:pt>
                <c:pt idx="1109">
                  <c:v>91.461705147449607</c:v>
                </c:pt>
                <c:pt idx="1110">
                  <c:v>91.4124508415441</c:v>
                </c:pt>
                <c:pt idx="1111">
                  <c:v>91.4085215321345</c:v>
                </c:pt>
                <c:pt idx="1112">
                  <c:v>91.403631247931102</c:v>
                </c:pt>
                <c:pt idx="1113">
                  <c:v>91.398695864573796</c:v>
                </c:pt>
                <c:pt idx="1114">
                  <c:v>91.365310389681397</c:v>
                </c:pt>
                <c:pt idx="1115">
                  <c:v>91.356421459052996</c:v>
                </c:pt>
                <c:pt idx="1116">
                  <c:v>91.353391429289005</c:v>
                </c:pt>
                <c:pt idx="1117">
                  <c:v>91.342463393123097</c:v>
                </c:pt>
                <c:pt idx="1118">
                  <c:v>91.332353061427099</c:v>
                </c:pt>
                <c:pt idx="1119">
                  <c:v>91.295877973845904</c:v>
                </c:pt>
                <c:pt idx="1120">
                  <c:v>91.273983649792598</c:v>
                </c:pt>
                <c:pt idx="1121">
                  <c:v>91.174087115324099</c:v>
                </c:pt>
                <c:pt idx="1122">
                  <c:v>91.173831775700904</c:v>
                </c:pt>
                <c:pt idx="1123">
                  <c:v>91.1662264018033</c:v>
                </c:pt>
                <c:pt idx="1124">
                  <c:v>91.161493936859998</c:v>
                </c:pt>
                <c:pt idx="1125">
                  <c:v>91.158449816849796</c:v>
                </c:pt>
                <c:pt idx="1126">
                  <c:v>91.154277134016795</c:v>
                </c:pt>
                <c:pt idx="1127">
                  <c:v>91.136640348287997</c:v>
                </c:pt>
                <c:pt idx="1128">
                  <c:v>91.129018478858697</c:v>
                </c:pt>
                <c:pt idx="1129">
                  <c:v>91.068698856965895</c:v>
                </c:pt>
                <c:pt idx="1130">
                  <c:v>91.067329609346004</c:v>
                </c:pt>
                <c:pt idx="1131">
                  <c:v>91.051742880775095</c:v>
                </c:pt>
                <c:pt idx="1132">
                  <c:v>91.009798494616305</c:v>
                </c:pt>
                <c:pt idx="1133">
                  <c:v>90.992024461045105</c:v>
                </c:pt>
                <c:pt idx="1134">
                  <c:v>90.972075766451795</c:v>
                </c:pt>
                <c:pt idx="1135">
                  <c:v>90.954755400870795</c:v>
                </c:pt>
                <c:pt idx="1136">
                  <c:v>90.953146099393805</c:v>
                </c:pt>
                <c:pt idx="1137">
                  <c:v>90.937349238343799</c:v>
                </c:pt>
                <c:pt idx="1138">
                  <c:v>90.9285589427475</c:v>
                </c:pt>
                <c:pt idx="1139">
                  <c:v>90.862239975835294</c:v>
                </c:pt>
                <c:pt idx="1140">
                  <c:v>90.859582919562996</c:v>
                </c:pt>
                <c:pt idx="1141">
                  <c:v>90.843011911393603</c:v>
                </c:pt>
                <c:pt idx="1142">
                  <c:v>90.758915108906905</c:v>
                </c:pt>
                <c:pt idx="1143">
                  <c:v>90.740861605810295</c:v>
                </c:pt>
                <c:pt idx="1144">
                  <c:v>90.739079657829194</c:v>
                </c:pt>
                <c:pt idx="1145">
                  <c:v>90.7327469785575</c:v>
                </c:pt>
                <c:pt idx="1146">
                  <c:v>90.696981738761096</c:v>
                </c:pt>
                <c:pt idx="1147">
                  <c:v>90.673779722097294</c:v>
                </c:pt>
                <c:pt idx="1148">
                  <c:v>90.618229063224007</c:v>
                </c:pt>
                <c:pt idx="1149">
                  <c:v>90.608891095663694</c:v>
                </c:pt>
                <c:pt idx="1150">
                  <c:v>90.524758233460005</c:v>
                </c:pt>
                <c:pt idx="1151">
                  <c:v>90.509909703091495</c:v>
                </c:pt>
                <c:pt idx="1152">
                  <c:v>90.488704663880696</c:v>
                </c:pt>
                <c:pt idx="1153">
                  <c:v>90.451588176551596</c:v>
                </c:pt>
                <c:pt idx="1154">
                  <c:v>90.450093783494097</c:v>
                </c:pt>
                <c:pt idx="1155">
                  <c:v>90.436120489903999</c:v>
                </c:pt>
                <c:pt idx="1156">
                  <c:v>90.429753826491805</c:v>
                </c:pt>
                <c:pt idx="1157">
                  <c:v>90.375345911949594</c:v>
                </c:pt>
                <c:pt idx="1158">
                  <c:v>90.374497105288896</c:v>
                </c:pt>
                <c:pt idx="1159">
                  <c:v>90.366461571408493</c:v>
                </c:pt>
                <c:pt idx="1160">
                  <c:v>90.286626494073303</c:v>
                </c:pt>
                <c:pt idx="1161">
                  <c:v>90.237383870810802</c:v>
                </c:pt>
                <c:pt idx="1162">
                  <c:v>90.207377297821907</c:v>
                </c:pt>
                <c:pt idx="1163">
                  <c:v>90.193663163149196</c:v>
                </c:pt>
                <c:pt idx="1164">
                  <c:v>90.189203653489301</c:v>
                </c:pt>
                <c:pt idx="1165">
                  <c:v>90.174447601010101</c:v>
                </c:pt>
                <c:pt idx="1166">
                  <c:v>90.101503408075402</c:v>
                </c:pt>
                <c:pt idx="1167">
                  <c:v>90.099589646464594</c:v>
                </c:pt>
                <c:pt idx="1168">
                  <c:v>90.098049465411293</c:v>
                </c:pt>
                <c:pt idx="1169">
                  <c:v>90.059582644495507</c:v>
                </c:pt>
                <c:pt idx="1170">
                  <c:v>90.053621535697005</c:v>
                </c:pt>
                <c:pt idx="1171">
                  <c:v>90.026998560544797</c:v>
                </c:pt>
                <c:pt idx="1172">
                  <c:v>90.025048778560503</c:v>
                </c:pt>
                <c:pt idx="1173">
                  <c:v>89.992748713575594</c:v>
                </c:pt>
                <c:pt idx="1174">
                  <c:v>89.990211993888394</c:v>
                </c:pt>
                <c:pt idx="1175">
                  <c:v>89.955423328185105</c:v>
                </c:pt>
                <c:pt idx="1176">
                  <c:v>89.942973874342101</c:v>
                </c:pt>
                <c:pt idx="1177">
                  <c:v>89.926127970749505</c:v>
                </c:pt>
                <c:pt idx="1178">
                  <c:v>89.906654974179006</c:v>
                </c:pt>
                <c:pt idx="1179">
                  <c:v>89.868582429285297</c:v>
                </c:pt>
                <c:pt idx="1180">
                  <c:v>89.834908387895595</c:v>
                </c:pt>
                <c:pt idx="1181">
                  <c:v>89.788959934802506</c:v>
                </c:pt>
                <c:pt idx="1182">
                  <c:v>89.786519438693304</c:v>
                </c:pt>
                <c:pt idx="1183">
                  <c:v>89.784126069283502</c:v>
                </c:pt>
                <c:pt idx="1184">
                  <c:v>89.782676090517498</c:v>
                </c:pt>
                <c:pt idx="1185">
                  <c:v>89.773726791826505</c:v>
                </c:pt>
                <c:pt idx="1186">
                  <c:v>89.768360880778701</c:v>
                </c:pt>
                <c:pt idx="1187">
                  <c:v>89.747085823629504</c:v>
                </c:pt>
                <c:pt idx="1188">
                  <c:v>89.658690154254103</c:v>
                </c:pt>
                <c:pt idx="1189">
                  <c:v>89.627942139332703</c:v>
                </c:pt>
                <c:pt idx="1190">
                  <c:v>89.596473495058405</c:v>
                </c:pt>
                <c:pt idx="1191">
                  <c:v>89.594659527732006</c:v>
                </c:pt>
                <c:pt idx="1192">
                  <c:v>89.594145774101804</c:v>
                </c:pt>
                <c:pt idx="1193">
                  <c:v>89.531202822736304</c:v>
                </c:pt>
                <c:pt idx="1194">
                  <c:v>89.509564184484304</c:v>
                </c:pt>
                <c:pt idx="1195">
                  <c:v>89.485906279386199</c:v>
                </c:pt>
                <c:pt idx="1196">
                  <c:v>89.470431047706697</c:v>
                </c:pt>
                <c:pt idx="1197">
                  <c:v>89.4557771442812</c:v>
                </c:pt>
                <c:pt idx="1198">
                  <c:v>89.416708038619007</c:v>
                </c:pt>
                <c:pt idx="1199">
                  <c:v>89.406235932863495</c:v>
                </c:pt>
                <c:pt idx="1200">
                  <c:v>89.388398342871099</c:v>
                </c:pt>
                <c:pt idx="1201">
                  <c:v>89.3748619790086</c:v>
                </c:pt>
                <c:pt idx="1202">
                  <c:v>89.350077966630195</c:v>
                </c:pt>
                <c:pt idx="1203">
                  <c:v>89.285430443487201</c:v>
                </c:pt>
                <c:pt idx="1204">
                  <c:v>89.260452430710998</c:v>
                </c:pt>
                <c:pt idx="1205">
                  <c:v>89.208510294188997</c:v>
                </c:pt>
                <c:pt idx="1206">
                  <c:v>89.170354184015196</c:v>
                </c:pt>
                <c:pt idx="1207">
                  <c:v>89.162164047806797</c:v>
                </c:pt>
                <c:pt idx="1208">
                  <c:v>89.160425893344595</c:v>
                </c:pt>
                <c:pt idx="1209">
                  <c:v>89.158874344823701</c:v>
                </c:pt>
                <c:pt idx="1210">
                  <c:v>89.141764780967506</c:v>
                </c:pt>
                <c:pt idx="1211">
                  <c:v>89.132874580158898</c:v>
                </c:pt>
                <c:pt idx="1212">
                  <c:v>89.132076794131194</c:v>
                </c:pt>
                <c:pt idx="1213">
                  <c:v>89.121362389839902</c:v>
                </c:pt>
                <c:pt idx="1214">
                  <c:v>89.091895380553794</c:v>
                </c:pt>
                <c:pt idx="1215">
                  <c:v>89.082084400603094</c:v>
                </c:pt>
                <c:pt idx="1216">
                  <c:v>89.081705004534498</c:v>
                </c:pt>
                <c:pt idx="1217">
                  <c:v>89.070015945237103</c:v>
                </c:pt>
                <c:pt idx="1218">
                  <c:v>89.064604493870107</c:v>
                </c:pt>
                <c:pt idx="1219">
                  <c:v>89.061303346974498</c:v>
                </c:pt>
                <c:pt idx="1220">
                  <c:v>89.044695122669395</c:v>
                </c:pt>
                <c:pt idx="1221">
                  <c:v>89.035938111453106</c:v>
                </c:pt>
                <c:pt idx="1222">
                  <c:v>88.983321272598005</c:v>
                </c:pt>
                <c:pt idx="1223">
                  <c:v>88.948590033561899</c:v>
                </c:pt>
                <c:pt idx="1224">
                  <c:v>88.935045648204493</c:v>
                </c:pt>
                <c:pt idx="1225">
                  <c:v>88.921926745360906</c:v>
                </c:pt>
                <c:pt idx="1226">
                  <c:v>88.915215508665995</c:v>
                </c:pt>
                <c:pt idx="1227">
                  <c:v>88.882643553338895</c:v>
                </c:pt>
                <c:pt idx="1228">
                  <c:v>88.874600638977597</c:v>
                </c:pt>
                <c:pt idx="1229">
                  <c:v>88.855756931505496</c:v>
                </c:pt>
                <c:pt idx="1230">
                  <c:v>88.839601321820695</c:v>
                </c:pt>
                <c:pt idx="1231">
                  <c:v>88.837360195227106</c:v>
                </c:pt>
                <c:pt idx="1232">
                  <c:v>88.834744437190494</c:v>
                </c:pt>
                <c:pt idx="1233">
                  <c:v>88.825468308486705</c:v>
                </c:pt>
                <c:pt idx="1234">
                  <c:v>88.8146507386965</c:v>
                </c:pt>
                <c:pt idx="1235">
                  <c:v>88.807556173376696</c:v>
                </c:pt>
                <c:pt idx="1236">
                  <c:v>88.806211385337093</c:v>
                </c:pt>
                <c:pt idx="1237">
                  <c:v>88.783048402263802</c:v>
                </c:pt>
                <c:pt idx="1238">
                  <c:v>88.767969049167505</c:v>
                </c:pt>
                <c:pt idx="1239">
                  <c:v>88.750576416337196</c:v>
                </c:pt>
                <c:pt idx="1240">
                  <c:v>88.688735567445704</c:v>
                </c:pt>
                <c:pt idx="1241">
                  <c:v>88.627547578091196</c:v>
                </c:pt>
                <c:pt idx="1242">
                  <c:v>88.605284401390904</c:v>
                </c:pt>
                <c:pt idx="1243">
                  <c:v>88.525466019448203</c:v>
                </c:pt>
                <c:pt idx="1244">
                  <c:v>88.523783915170299</c:v>
                </c:pt>
                <c:pt idx="1245">
                  <c:v>88.466454221491205</c:v>
                </c:pt>
                <c:pt idx="1246">
                  <c:v>88.451026310401303</c:v>
                </c:pt>
                <c:pt idx="1247">
                  <c:v>88.415941087666297</c:v>
                </c:pt>
                <c:pt idx="1248">
                  <c:v>88.361471244318395</c:v>
                </c:pt>
                <c:pt idx="1249">
                  <c:v>88.358462357663598</c:v>
                </c:pt>
                <c:pt idx="1250">
                  <c:v>88.349767364890198</c:v>
                </c:pt>
                <c:pt idx="1251">
                  <c:v>88.329395311823404</c:v>
                </c:pt>
                <c:pt idx="1252">
                  <c:v>88.327426093903497</c:v>
                </c:pt>
                <c:pt idx="1253">
                  <c:v>88.326842807741301</c:v>
                </c:pt>
                <c:pt idx="1254">
                  <c:v>88.321079293817803</c:v>
                </c:pt>
                <c:pt idx="1255">
                  <c:v>88.262550124359095</c:v>
                </c:pt>
                <c:pt idx="1256">
                  <c:v>88.237177698234504</c:v>
                </c:pt>
                <c:pt idx="1257">
                  <c:v>88.232669388428306</c:v>
                </c:pt>
                <c:pt idx="1258">
                  <c:v>88.185399338489205</c:v>
                </c:pt>
                <c:pt idx="1259">
                  <c:v>88.106507975517502</c:v>
                </c:pt>
                <c:pt idx="1260">
                  <c:v>88.080800958589407</c:v>
                </c:pt>
                <c:pt idx="1261">
                  <c:v>88.020337166421399</c:v>
                </c:pt>
                <c:pt idx="1262">
                  <c:v>87.969707973328497</c:v>
                </c:pt>
                <c:pt idx="1263">
                  <c:v>87.879449144782598</c:v>
                </c:pt>
                <c:pt idx="1264">
                  <c:v>87.851911396927406</c:v>
                </c:pt>
                <c:pt idx="1265">
                  <c:v>87.844698846928907</c:v>
                </c:pt>
                <c:pt idx="1266">
                  <c:v>87.821990947236202</c:v>
                </c:pt>
                <c:pt idx="1267">
                  <c:v>87.790024252517895</c:v>
                </c:pt>
                <c:pt idx="1268">
                  <c:v>87.7844415967419</c:v>
                </c:pt>
                <c:pt idx="1269">
                  <c:v>87.777722984562601</c:v>
                </c:pt>
                <c:pt idx="1270">
                  <c:v>87.704968019266104</c:v>
                </c:pt>
                <c:pt idx="1271">
                  <c:v>87.675415425355794</c:v>
                </c:pt>
                <c:pt idx="1272">
                  <c:v>87.605852696852097</c:v>
                </c:pt>
                <c:pt idx="1273">
                  <c:v>87.5891778948358</c:v>
                </c:pt>
                <c:pt idx="1274">
                  <c:v>87.567773141823196</c:v>
                </c:pt>
                <c:pt idx="1275">
                  <c:v>87.564524991724596</c:v>
                </c:pt>
                <c:pt idx="1276">
                  <c:v>87.562244053914696</c:v>
                </c:pt>
                <c:pt idx="1277">
                  <c:v>87.517157935697199</c:v>
                </c:pt>
                <c:pt idx="1278">
                  <c:v>87.452097339958996</c:v>
                </c:pt>
                <c:pt idx="1279">
                  <c:v>87.443186685431002</c:v>
                </c:pt>
                <c:pt idx="1280">
                  <c:v>87.436564380598398</c:v>
                </c:pt>
                <c:pt idx="1281">
                  <c:v>87.430597574773699</c:v>
                </c:pt>
                <c:pt idx="1282">
                  <c:v>87.410548279404196</c:v>
                </c:pt>
                <c:pt idx="1283">
                  <c:v>87.364376278865805</c:v>
                </c:pt>
                <c:pt idx="1284">
                  <c:v>87.358858886290506</c:v>
                </c:pt>
                <c:pt idx="1285">
                  <c:v>87.326643318514897</c:v>
                </c:pt>
                <c:pt idx="1286">
                  <c:v>87.260744403324594</c:v>
                </c:pt>
                <c:pt idx="1287">
                  <c:v>87.258147283428102</c:v>
                </c:pt>
                <c:pt idx="1288">
                  <c:v>87.194670524377102</c:v>
                </c:pt>
                <c:pt idx="1289">
                  <c:v>87.162516183541101</c:v>
                </c:pt>
                <c:pt idx="1290">
                  <c:v>87.1539571762642</c:v>
                </c:pt>
                <c:pt idx="1291">
                  <c:v>87.133352378752605</c:v>
                </c:pt>
                <c:pt idx="1292">
                  <c:v>87.078287903147199</c:v>
                </c:pt>
                <c:pt idx="1293">
                  <c:v>87.0079082629005</c:v>
                </c:pt>
                <c:pt idx="1294">
                  <c:v>86.896101768306195</c:v>
                </c:pt>
                <c:pt idx="1295">
                  <c:v>86.887371607598396</c:v>
                </c:pt>
                <c:pt idx="1296">
                  <c:v>86.8851301340775</c:v>
                </c:pt>
                <c:pt idx="1297">
                  <c:v>86.859493545183696</c:v>
                </c:pt>
                <c:pt idx="1298">
                  <c:v>86.848635569483307</c:v>
                </c:pt>
                <c:pt idx="1299">
                  <c:v>86.778742290723102</c:v>
                </c:pt>
                <c:pt idx="1300">
                  <c:v>86.7155406557536</c:v>
                </c:pt>
                <c:pt idx="1301">
                  <c:v>86.660633346422699</c:v>
                </c:pt>
                <c:pt idx="1302">
                  <c:v>86.609215141771401</c:v>
                </c:pt>
                <c:pt idx="1303">
                  <c:v>86.550506346205694</c:v>
                </c:pt>
                <c:pt idx="1304">
                  <c:v>86.539808461978197</c:v>
                </c:pt>
                <c:pt idx="1305">
                  <c:v>86.512006931316904</c:v>
                </c:pt>
                <c:pt idx="1306">
                  <c:v>86.499455404407698</c:v>
                </c:pt>
                <c:pt idx="1307">
                  <c:v>86.391234447085097</c:v>
                </c:pt>
                <c:pt idx="1308">
                  <c:v>86.371046063396093</c:v>
                </c:pt>
                <c:pt idx="1309">
                  <c:v>86.3596698113207</c:v>
                </c:pt>
                <c:pt idx="1310">
                  <c:v>86.317366236735495</c:v>
                </c:pt>
                <c:pt idx="1311">
                  <c:v>86.312728414235195</c:v>
                </c:pt>
                <c:pt idx="1312">
                  <c:v>86.297891426679897</c:v>
                </c:pt>
                <c:pt idx="1313">
                  <c:v>86.295889836432195</c:v>
                </c:pt>
                <c:pt idx="1314">
                  <c:v>86.2008574215441</c:v>
                </c:pt>
                <c:pt idx="1315">
                  <c:v>86.122614580326498</c:v>
                </c:pt>
                <c:pt idx="1316">
                  <c:v>86.079238323574103</c:v>
                </c:pt>
                <c:pt idx="1317">
                  <c:v>86.075906337793697</c:v>
                </c:pt>
                <c:pt idx="1318">
                  <c:v>86.0310230009691</c:v>
                </c:pt>
                <c:pt idx="1319">
                  <c:v>86.008139079848803</c:v>
                </c:pt>
                <c:pt idx="1320">
                  <c:v>85.993000658761503</c:v>
                </c:pt>
                <c:pt idx="1321">
                  <c:v>85.950863976847103</c:v>
                </c:pt>
                <c:pt idx="1322">
                  <c:v>85.927234914536797</c:v>
                </c:pt>
                <c:pt idx="1323">
                  <c:v>85.926961468597199</c:v>
                </c:pt>
                <c:pt idx="1324">
                  <c:v>85.904779995015701</c:v>
                </c:pt>
                <c:pt idx="1325">
                  <c:v>85.8416924039511</c:v>
                </c:pt>
                <c:pt idx="1326">
                  <c:v>85.763493777766797</c:v>
                </c:pt>
                <c:pt idx="1327">
                  <c:v>85.762355891257101</c:v>
                </c:pt>
                <c:pt idx="1328">
                  <c:v>85.751192871340095</c:v>
                </c:pt>
                <c:pt idx="1329">
                  <c:v>85.693382782811995</c:v>
                </c:pt>
                <c:pt idx="1330">
                  <c:v>85.6431116806516</c:v>
                </c:pt>
                <c:pt idx="1331">
                  <c:v>85.621668321747705</c:v>
                </c:pt>
                <c:pt idx="1332">
                  <c:v>85.605723160294701</c:v>
                </c:pt>
                <c:pt idx="1333">
                  <c:v>85.511807731772905</c:v>
                </c:pt>
                <c:pt idx="1334">
                  <c:v>85.457398212512402</c:v>
                </c:pt>
                <c:pt idx="1335">
                  <c:v>85.377762336641695</c:v>
                </c:pt>
                <c:pt idx="1336">
                  <c:v>85.366538171100004</c:v>
                </c:pt>
                <c:pt idx="1337">
                  <c:v>85.345301893533403</c:v>
                </c:pt>
                <c:pt idx="1338">
                  <c:v>85.333851514339301</c:v>
                </c:pt>
                <c:pt idx="1339">
                  <c:v>85.315441180765205</c:v>
                </c:pt>
                <c:pt idx="1340">
                  <c:v>85.286650203010495</c:v>
                </c:pt>
                <c:pt idx="1341">
                  <c:v>85.282712734550202</c:v>
                </c:pt>
                <c:pt idx="1342">
                  <c:v>85.272997675369197</c:v>
                </c:pt>
                <c:pt idx="1343">
                  <c:v>85.191596999636502</c:v>
                </c:pt>
                <c:pt idx="1344">
                  <c:v>85.098867000164105</c:v>
                </c:pt>
                <c:pt idx="1345">
                  <c:v>85.086661900469295</c:v>
                </c:pt>
                <c:pt idx="1346">
                  <c:v>85.079140205178305</c:v>
                </c:pt>
                <c:pt idx="1347">
                  <c:v>85.059461716828906</c:v>
                </c:pt>
                <c:pt idx="1348">
                  <c:v>84.998507689342304</c:v>
                </c:pt>
                <c:pt idx="1349">
                  <c:v>84.984590478078402</c:v>
                </c:pt>
                <c:pt idx="1350">
                  <c:v>84.963402146309406</c:v>
                </c:pt>
                <c:pt idx="1351">
                  <c:v>84.639280668420497</c:v>
                </c:pt>
                <c:pt idx="1352">
                  <c:v>84.631436610393905</c:v>
                </c:pt>
                <c:pt idx="1353">
                  <c:v>84.583083044538498</c:v>
                </c:pt>
                <c:pt idx="1354">
                  <c:v>84.522171472627306</c:v>
                </c:pt>
                <c:pt idx="1355">
                  <c:v>84.518073900278907</c:v>
                </c:pt>
                <c:pt idx="1356">
                  <c:v>84.500387559277797</c:v>
                </c:pt>
                <c:pt idx="1357">
                  <c:v>84.492819357366699</c:v>
                </c:pt>
                <c:pt idx="1358">
                  <c:v>84.442842468043196</c:v>
                </c:pt>
                <c:pt idx="1359">
                  <c:v>84.401271558023893</c:v>
                </c:pt>
                <c:pt idx="1360">
                  <c:v>84.336309169149203</c:v>
                </c:pt>
                <c:pt idx="1361">
                  <c:v>84.190261502813598</c:v>
                </c:pt>
                <c:pt idx="1362">
                  <c:v>84.142959285004906</c:v>
                </c:pt>
                <c:pt idx="1363">
                  <c:v>84.131599663317999</c:v>
                </c:pt>
                <c:pt idx="1364">
                  <c:v>84.095607174772596</c:v>
                </c:pt>
                <c:pt idx="1365">
                  <c:v>84.081097813887595</c:v>
                </c:pt>
                <c:pt idx="1366">
                  <c:v>83.988192853105105</c:v>
                </c:pt>
                <c:pt idx="1367">
                  <c:v>83.974658869395697</c:v>
                </c:pt>
                <c:pt idx="1368">
                  <c:v>83.962094029801406</c:v>
                </c:pt>
                <c:pt idx="1369">
                  <c:v>83.906008684203798</c:v>
                </c:pt>
                <c:pt idx="1370">
                  <c:v>83.862704499126806</c:v>
                </c:pt>
                <c:pt idx="1371">
                  <c:v>83.742017427531593</c:v>
                </c:pt>
                <c:pt idx="1372">
                  <c:v>83.622835998877605</c:v>
                </c:pt>
                <c:pt idx="1373">
                  <c:v>83.598083416087306</c:v>
                </c:pt>
                <c:pt idx="1374">
                  <c:v>83.526544622425604</c:v>
                </c:pt>
                <c:pt idx="1375">
                  <c:v>83.488199271764302</c:v>
                </c:pt>
                <c:pt idx="1376">
                  <c:v>83.443722943722904</c:v>
                </c:pt>
                <c:pt idx="1377">
                  <c:v>83.298162787293194</c:v>
                </c:pt>
                <c:pt idx="1378">
                  <c:v>83.286893205361196</c:v>
                </c:pt>
                <c:pt idx="1379">
                  <c:v>83.174604050210803</c:v>
                </c:pt>
                <c:pt idx="1380">
                  <c:v>83.173362108743007</c:v>
                </c:pt>
                <c:pt idx="1381">
                  <c:v>83.145123055695606</c:v>
                </c:pt>
                <c:pt idx="1382">
                  <c:v>83.090501071811303</c:v>
                </c:pt>
                <c:pt idx="1383">
                  <c:v>83.054260450160697</c:v>
                </c:pt>
                <c:pt idx="1384">
                  <c:v>82.917169078242196</c:v>
                </c:pt>
                <c:pt idx="1385">
                  <c:v>82.889775649013103</c:v>
                </c:pt>
                <c:pt idx="1386">
                  <c:v>82.789389226125095</c:v>
                </c:pt>
                <c:pt idx="1387">
                  <c:v>82.634296136607205</c:v>
                </c:pt>
                <c:pt idx="1388">
                  <c:v>82.491968150130504</c:v>
                </c:pt>
                <c:pt idx="1389">
                  <c:v>82.482816826106003</c:v>
                </c:pt>
                <c:pt idx="1390">
                  <c:v>82.479568783458504</c:v>
                </c:pt>
                <c:pt idx="1391">
                  <c:v>82.368563389606095</c:v>
                </c:pt>
                <c:pt idx="1392">
                  <c:v>82.196426689592002</c:v>
                </c:pt>
                <c:pt idx="1393">
                  <c:v>82.193261477606498</c:v>
                </c:pt>
                <c:pt idx="1394">
                  <c:v>82.138041386534098</c:v>
                </c:pt>
                <c:pt idx="1395">
                  <c:v>82.045275183617804</c:v>
                </c:pt>
                <c:pt idx="1396">
                  <c:v>82.001909163987094</c:v>
                </c:pt>
                <c:pt idx="1397">
                  <c:v>81.982199624359495</c:v>
                </c:pt>
                <c:pt idx="1398">
                  <c:v>81.968244543505804</c:v>
                </c:pt>
                <c:pt idx="1399">
                  <c:v>81.828368729681202</c:v>
                </c:pt>
                <c:pt idx="1400">
                  <c:v>81.773539254011595</c:v>
                </c:pt>
                <c:pt idx="1401">
                  <c:v>81.745257427455599</c:v>
                </c:pt>
                <c:pt idx="1402">
                  <c:v>81.720469259666004</c:v>
                </c:pt>
                <c:pt idx="1403">
                  <c:v>81.646733984984706</c:v>
                </c:pt>
                <c:pt idx="1404">
                  <c:v>81.6300209281832</c:v>
                </c:pt>
                <c:pt idx="1405">
                  <c:v>81.610856352918205</c:v>
                </c:pt>
                <c:pt idx="1406">
                  <c:v>81.487547493970297</c:v>
                </c:pt>
                <c:pt idx="1407">
                  <c:v>81.222558286074303</c:v>
                </c:pt>
                <c:pt idx="1408">
                  <c:v>81.002207878185999</c:v>
                </c:pt>
                <c:pt idx="1409">
                  <c:v>80.982019262780994</c:v>
                </c:pt>
                <c:pt idx="1410">
                  <c:v>80.169674328095098</c:v>
                </c:pt>
                <c:pt idx="1411">
                  <c:v>80.1648849021053</c:v>
                </c:pt>
                <c:pt idx="1412">
                  <c:v>80.149217845587501</c:v>
                </c:pt>
                <c:pt idx="1413">
                  <c:v>80.1429378977504</c:v>
                </c:pt>
                <c:pt idx="1414">
                  <c:v>80.140210033233799</c:v>
                </c:pt>
                <c:pt idx="1415">
                  <c:v>80.125721241631098</c:v>
                </c:pt>
                <c:pt idx="1416">
                  <c:v>79.993268491858501</c:v>
                </c:pt>
                <c:pt idx="1417">
                  <c:v>79.968897209440797</c:v>
                </c:pt>
                <c:pt idx="1418">
                  <c:v>79.917309144499598</c:v>
                </c:pt>
                <c:pt idx="1419">
                  <c:v>79.908882864593096</c:v>
                </c:pt>
                <c:pt idx="1420">
                  <c:v>79.823889641925803</c:v>
                </c:pt>
                <c:pt idx="1421">
                  <c:v>79.808709076293397</c:v>
                </c:pt>
                <c:pt idx="1422">
                  <c:v>79.488341772074904</c:v>
                </c:pt>
                <c:pt idx="1423">
                  <c:v>79.347801773655306</c:v>
                </c:pt>
                <c:pt idx="1424">
                  <c:v>79.311104503254299</c:v>
                </c:pt>
                <c:pt idx="1425">
                  <c:v>79.279268199526399</c:v>
                </c:pt>
                <c:pt idx="1426">
                  <c:v>79.198123120642293</c:v>
                </c:pt>
                <c:pt idx="1427">
                  <c:v>78.982211703747296</c:v>
                </c:pt>
                <c:pt idx="1428">
                  <c:v>78.966045626498598</c:v>
                </c:pt>
                <c:pt idx="1429">
                  <c:v>78.443228441699702</c:v>
                </c:pt>
                <c:pt idx="1430">
                  <c:v>78.316525001215993</c:v>
                </c:pt>
                <c:pt idx="1431">
                  <c:v>77.987665034590194</c:v>
                </c:pt>
                <c:pt idx="1432">
                  <c:v>77.970114795295899</c:v>
                </c:pt>
                <c:pt idx="1433">
                  <c:v>77.728201249508004</c:v>
                </c:pt>
                <c:pt idx="1434">
                  <c:v>77.601595797403107</c:v>
                </c:pt>
                <c:pt idx="1435">
                  <c:v>77.450011570690805</c:v>
                </c:pt>
                <c:pt idx="1436">
                  <c:v>76.978551533663307</c:v>
                </c:pt>
                <c:pt idx="1437">
                  <c:v>76.953436005782194</c:v>
                </c:pt>
                <c:pt idx="1438">
                  <c:v>76.884213830244093</c:v>
                </c:pt>
                <c:pt idx="1439">
                  <c:v>76.543581595498097</c:v>
                </c:pt>
                <c:pt idx="1440">
                  <c:v>76.380319472863604</c:v>
                </c:pt>
                <c:pt idx="1441">
                  <c:v>76.178127740426703</c:v>
                </c:pt>
                <c:pt idx="1442">
                  <c:v>76.172216898522905</c:v>
                </c:pt>
                <c:pt idx="1443">
                  <c:v>75.928850163202995</c:v>
                </c:pt>
                <c:pt idx="1444">
                  <c:v>75.196308633045405</c:v>
                </c:pt>
                <c:pt idx="1445">
                  <c:v>74.716980902270294</c:v>
                </c:pt>
                <c:pt idx="1446">
                  <c:v>74.313292139170699</c:v>
                </c:pt>
                <c:pt idx="1447">
                  <c:v>73.495720847239198</c:v>
                </c:pt>
                <c:pt idx="1448">
                  <c:v>72.751798572065695</c:v>
                </c:pt>
                <c:pt idx="1449">
                  <c:v>66.630505898291602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0-46B2-808D-8F461CE25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245776"/>
        <c:axId val="280270256"/>
      </c:lineChart>
      <c:catAx>
        <c:axId val="28024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270256"/>
        <c:crosses val="autoZero"/>
        <c:auto val="1"/>
        <c:lblAlgn val="ctr"/>
        <c:lblOffset val="100"/>
        <c:noMultiLvlLbl val="0"/>
      </c:catAx>
      <c:valAx>
        <c:axId val="2802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2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RGB!$C$1</c:f>
              <c:strCache>
                <c:ptCount val="1"/>
                <c:pt idx="0">
                  <c:v>B_mean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RGB!$C$2:$C$1461</c:f>
              <c:numCache>
                <c:formatCode>General</c:formatCode>
                <c:ptCount val="1460"/>
                <c:pt idx="0">
                  <c:v>111.253832433396</c:v>
                </c:pt>
                <c:pt idx="1">
                  <c:v>110.83664607351901</c:v>
                </c:pt>
                <c:pt idx="2">
                  <c:v>108.193274796906</c:v>
                </c:pt>
                <c:pt idx="3">
                  <c:v>105.658355608962</c:v>
                </c:pt>
                <c:pt idx="4">
                  <c:v>98.363006500865694</c:v>
                </c:pt>
                <c:pt idx="5">
                  <c:v>95.067791674755199</c:v>
                </c:pt>
                <c:pt idx="6">
                  <c:v>93.695017278942203</c:v>
                </c:pt>
                <c:pt idx="7">
                  <c:v>92.177771900384201</c:v>
                </c:pt>
                <c:pt idx="8">
                  <c:v>91.806731047453695</c:v>
                </c:pt>
                <c:pt idx="9">
                  <c:v>89.562010732323202</c:v>
                </c:pt>
                <c:pt idx="10">
                  <c:v>89.123677565124893</c:v>
                </c:pt>
                <c:pt idx="11">
                  <c:v>88.3693157599008</c:v>
                </c:pt>
                <c:pt idx="12">
                  <c:v>87.321408958715807</c:v>
                </c:pt>
                <c:pt idx="13">
                  <c:v>86.950522920203696</c:v>
                </c:pt>
                <c:pt idx="14">
                  <c:v>86.083570075757507</c:v>
                </c:pt>
                <c:pt idx="15">
                  <c:v>86.048988981642196</c:v>
                </c:pt>
                <c:pt idx="16">
                  <c:v>85.595426668044396</c:v>
                </c:pt>
                <c:pt idx="17">
                  <c:v>84.642143816535594</c:v>
                </c:pt>
                <c:pt idx="18">
                  <c:v>83.842510326686295</c:v>
                </c:pt>
                <c:pt idx="19">
                  <c:v>83.796315426997197</c:v>
                </c:pt>
                <c:pt idx="20">
                  <c:v>83.590945629932705</c:v>
                </c:pt>
                <c:pt idx="21">
                  <c:v>83.442225518025197</c:v>
                </c:pt>
                <c:pt idx="22">
                  <c:v>83.401748582230596</c:v>
                </c:pt>
                <c:pt idx="23">
                  <c:v>83.140677579803906</c:v>
                </c:pt>
                <c:pt idx="24">
                  <c:v>82.947666324634596</c:v>
                </c:pt>
                <c:pt idx="25">
                  <c:v>82.909240833210902</c:v>
                </c:pt>
                <c:pt idx="26">
                  <c:v>82.8686486036773</c:v>
                </c:pt>
                <c:pt idx="27">
                  <c:v>81.872683398270098</c:v>
                </c:pt>
                <c:pt idx="28">
                  <c:v>81.392927288760603</c:v>
                </c:pt>
                <c:pt idx="29">
                  <c:v>81.319810582192403</c:v>
                </c:pt>
                <c:pt idx="30">
                  <c:v>81.257523447139803</c:v>
                </c:pt>
                <c:pt idx="31">
                  <c:v>81.155076313374096</c:v>
                </c:pt>
                <c:pt idx="32">
                  <c:v>80.989235285893997</c:v>
                </c:pt>
                <c:pt idx="33">
                  <c:v>80.953225885645494</c:v>
                </c:pt>
                <c:pt idx="34">
                  <c:v>80.919736180700795</c:v>
                </c:pt>
                <c:pt idx="35">
                  <c:v>80.789156659918405</c:v>
                </c:pt>
                <c:pt idx="36">
                  <c:v>80.697046738572098</c:v>
                </c:pt>
                <c:pt idx="37">
                  <c:v>80.659170076975499</c:v>
                </c:pt>
                <c:pt idx="38">
                  <c:v>80.613669911677107</c:v>
                </c:pt>
                <c:pt idx="39">
                  <c:v>80.575468676336001</c:v>
                </c:pt>
                <c:pt idx="40">
                  <c:v>80.5531143403865</c:v>
                </c:pt>
                <c:pt idx="41">
                  <c:v>80.397689393939302</c:v>
                </c:pt>
                <c:pt idx="42">
                  <c:v>80.237474000942896</c:v>
                </c:pt>
                <c:pt idx="43">
                  <c:v>80.196250888955007</c:v>
                </c:pt>
                <c:pt idx="44">
                  <c:v>80.158510558634106</c:v>
                </c:pt>
                <c:pt idx="45">
                  <c:v>80.041312155079098</c:v>
                </c:pt>
                <c:pt idx="46">
                  <c:v>80.007882095336399</c:v>
                </c:pt>
                <c:pt idx="47">
                  <c:v>79.989805047691803</c:v>
                </c:pt>
                <c:pt idx="48">
                  <c:v>79.905609686419197</c:v>
                </c:pt>
                <c:pt idx="49">
                  <c:v>79.892661332815607</c:v>
                </c:pt>
                <c:pt idx="50">
                  <c:v>79.488977129247004</c:v>
                </c:pt>
                <c:pt idx="51">
                  <c:v>79.339238803198697</c:v>
                </c:pt>
                <c:pt idx="52">
                  <c:v>79.286949035812597</c:v>
                </c:pt>
                <c:pt idx="53">
                  <c:v>79.205344712831703</c:v>
                </c:pt>
                <c:pt idx="54">
                  <c:v>79.041642268091493</c:v>
                </c:pt>
                <c:pt idx="55">
                  <c:v>78.920508320113399</c:v>
                </c:pt>
                <c:pt idx="56">
                  <c:v>78.869099254000304</c:v>
                </c:pt>
                <c:pt idx="57">
                  <c:v>78.760271885696497</c:v>
                </c:pt>
                <c:pt idx="58">
                  <c:v>78.499947248823204</c:v>
                </c:pt>
                <c:pt idx="59">
                  <c:v>78.487200074112906</c:v>
                </c:pt>
                <c:pt idx="60">
                  <c:v>78.373704783569806</c:v>
                </c:pt>
                <c:pt idx="61">
                  <c:v>78.222158175962505</c:v>
                </c:pt>
                <c:pt idx="62">
                  <c:v>78.0675686725736</c:v>
                </c:pt>
                <c:pt idx="63">
                  <c:v>78.046617704374896</c:v>
                </c:pt>
                <c:pt idx="64">
                  <c:v>77.926983967319899</c:v>
                </c:pt>
                <c:pt idx="65">
                  <c:v>77.804853683897804</c:v>
                </c:pt>
                <c:pt idx="66">
                  <c:v>77.740525070392707</c:v>
                </c:pt>
                <c:pt idx="67">
                  <c:v>77.699973451808603</c:v>
                </c:pt>
                <c:pt idx="68">
                  <c:v>77.596749244860106</c:v>
                </c:pt>
                <c:pt idx="69">
                  <c:v>77.536757511565298</c:v>
                </c:pt>
                <c:pt idx="70">
                  <c:v>77.536286646957294</c:v>
                </c:pt>
                <c:pt idx="71">
                  <c:v>77.314107827038796</c:v>
                </c:pt>
                <c:pt idx="72">
                  <c:v>77.076301770063495</c:v>
                </c:pt>
                <c:pt idx="73">
                  <c:v>77.007032622371796</c:v>
                </c:pt>
                <c:pt idx="74">
                  <c:v>76.998964156124302</c:v>
                </c:pt>
                <c:pt idx="75">
                  <c:v>76.964194791868806</c:v>
                </c:pt>
                <c:pt idx="76">
                  <c:v>76.919287173500607</c:v>
                </c:pt>
                <c:pt idx="77">
                  <c:v>76.806463083291206</c:v>
                </c:pt>
                <c:pt idx="78">
                  <c:v>76.728721392670593</c:v>
                </c:pt>
                <c:pt idx="79">
                  <c:v>76.719035825207399</c:v>
                </c:pt>
                <c:pt idx="80">
                  <c:v>76.709989769073303</c:v>
                </c:pt>
                <c:pt idx="81">
                  <c:v>76.609051628900403</c:v>
                </c:pt>
                <c:pt idx="82">
                  <c:v>76.5249641347025</c:v>
                </c:pt>
                <c:pt idx="83">
                  <c:v>76.424374374689293</c:v>
                </c:pt>
                <c:pt idx="84">
                  <c:v>76.371218894928802</c:v>
                </c:pt>
                <c:pt idx="85">
                  <c:v>76.187409546993095</c:v>
                </c:pt>
                <c:pt idx="86">
                  <c:v>75.896685910552407</c:v>
                </c:pt>
                <c:pt idx="87">
                  <c:v>75.894225616291493</c:v>
                </c:pt>
                <c:pt idx="88">
                  <c:v>75.783968331007699</c:v>
                </c:pt>
                <c:pt idx="89">
                  <c:v>75.773160036047003</c:v>
                </c:pt>
                <c:pt idx="90">
                  <c:v>75.768478660833694</c:v>
                </c:pt>
                <c:pt idx="91">
                  <c:v>75.719336368443706</c:v>
                </c:pt>
                <c:pt idx="92">
                  <c:v>75.543046812168896</c:v>
                </c:pt>
                <c:pt idx="93">
                  <c:v>75.509417731940999</c:v>
                </c:pt>
                <c:pt idx="94">
                  <c:v>75.454304434872299</c:v>
                </c:pt>
                <c:pt idx="95">
                  <c:v>75.379372595262495</c:v>
                </c:pt>
                <c:pt idx="96">
                  <c:v>75.342583443126898</c:v>
                </c:pt>
                <c:pt idx="97">
                  <c:v>75.331457961972603</c:v>
                </c:pt>
                <c:pt idx="98">
                  <c:v>75.315975662385497</c:v>
                </c:pt>
                <c:pt idx="99">
                  <c:v>75.303767689428994</c:v>
                </c:pt>
                <c:pt idx="100">
                  <c:v>75.202028240153098</c:v>
                </c:pt>
                <c:pt idx="101">
                  <c:v>75.118612340905003</c:v>
                </c:pt>
                <c:pt idx="102">
                  <c:v>75.106012437856094</c:v>
                </c:pt>
                <c:pt idx="103">
                  <c:v>75.073797015379895</c:v>
                </c:pt>
                <c:pt idx="104">
                  <c:v>75.042457657395801</c:v>
                </c:pt>
                <c:pt idx="105">
                  <c:v>74.777209392965005</c:v>
                </c:pt>
                <c:pt idx="106">
                  <c:v>74.678865335381403</c:v>
                </c:pt>
                <c:pt idx="107">
                  <c:v>74.408627574930506</c:v>
                </c:pt>
                <c:pt idx="108">
                  <c:v>74.097395093303007</c:v>
                </c:pt>
                <c:pt idx="109">
                  <c:v>74.067135102936405</c:v>
                </c:pt>
                <c:pt idx="110">
                  <c:v>73.914212530799205</c:v>
                </c:pt>
                <c:pt idx="111">
                  <c:v>73.904400099684494</c:v>
                </c:pt>
                <c:pt idx="112">
                  <c:v>73.775557838304394</c:v>
                </c:pt>
                <c:pt idx="113">
                  <c:v>73.731489979880706</c:v>
                </c:pt>
                <c:pt idx="114">
                  <c:v>73.697126167798203</c:v>
                </c:pt>
                <c:pt idx="115">
                  <c:v>73.689205649777605</c:v>
                </c:pt>
                <c:pt idx="116">
                  <c:v>73.688231452455597</c:v>
                </c:pt>
                <c:pt idx="117">
                  <c:v>73.488059846362901</c:v>
                </c:pt>
                <c:pt idx="118">
                  <c:v>73.440882136044195</c:v>
                </c:pt>
                <c:pt idx="119">
                  <c:v>73.429654118166994</c:v>
                </c:pt>
                <c:pt idx="120">
                  <c:v>73.412403890039599</c:v>
                </c:pt>
                <c:pt idx="121">
                  <c:v>73.289309682205001</c:v>
                </c:pt>
                <c:pt idx="122">
                  <c:v>73.231507171264795</c:v>
                </c:pt>
                <c:pt idx="123">
                  <c:v>73.168921502764704</c:v>
                </c:pt>
                <c:pt idx="124">
                  <c:v>73.139117884334198</c:v>
                </c:pt>
                <c:pt idx="125">
                  <c:v>73.138390829654597</c:v>
                </c:pt>
                <c:pt idx="126">
                  <c:v>73.073486713954907</c:v>
                </c:pt>
                <c:pt idx="127">
                  <c:v>73.008062765033401</c:v>
                </c:pt>
                <c:pt idx="128">
                  <c:v>73.003240817683206</c:v>
                </c:pt>
                <c:pt idx="129">
                  <c:v>73.0003904891486</c:v>
                </c:pt>
                <c:pt idx="130">
                  <c:v>72.890288536490303</c:v>
                </c:pt>
                <c:pt idx="131">
                  <c:v>72.8701079477691</c:v>
                </c:pt>
                <c:pt idx="132">
                  <c:v>72.857559341407594</c:v>
                </c:pt>
                <c:pt idx="133">
                  <c:v>72.824340595539695</c:v>
                </c:pt>
                <c:pt idx="134">
                  <c:v>72.804260706018496</c:v>
                </c:pt>
                <c:pt idx="135">
                  <c:v>72.784902168568706</c:v>
                </c:pt>
                <c:pt idx="136">
                  <c:v>72.648994948911593</c:v>
                </c:pt>
                <c:pt idx="137">
                  <c:v>72.581262659143505</c:v>
                </c:pt>
                <c:pt idx="138">
                  <c:v>72.487427530936301</c:v>
                </c:pt>
                <c:pt idx="139">
                  <c:v>72.335347022638999</c:v>
                </c:pt>
                <c:pt idx="140">
                  <c:v>72.329755307081498</c:v>
                </c:pt>
                <c:pt idx="141">
                  <c:v>72.212683641403103</c:v>
                </c:pt>
                <c:pt idx="142">
                  <c:v>72.163020684540996</c:v>
                </c:pt>
                <c:pt idx="143">
                  <c:v>72.109854574685698</c:v>
                </c:pt>
                <c:pt idx="144">
                  <c:v>72.099053334306106</c:v>
                </c:pt>
                <c:pt idx="145">
                  <c:v>71.907274990943904</c:v>
                </c:pt>
                <c:pt idx="146">
                  <c:v>71.875234082397</c:v>
                </c:pt>
                <c:pt idx="147">
                  <c:v>71.642913584449204</c:v>
                </c:pt>
                <c:pt idx="148">
                  <c:v>71.574219891844393</c:v>
                </c:pt>
                <c:pt idx="149">
                  <c:v>71.570967184330001</c:v>
                </c:pt>
                <c:pt idx="150">
                  <c:v>71.540864098448296</c:v>
                </c:pt>
                <c:pt idx="151">
                  <c:v>71.496137727520704</c:v>
                </c:pt>
                <c:pt idx="152">
                  <c:v>71.477559949873594</c:v>
                </c:pt>
                <c:pt idx="153">
                  <c:v>71.4763604926287</c:v>
                </c:pt>
                <c:pt idx="154">
                  <c:v>71.341360464548799</c:v>
                </c:pt>
                <c:pt idx="155">
                  <c:v>71.265843824720605</c:v>
                </c:pt>
                <c:pt idx="156">
                  <c:v>71.146431300207894</c:v>
                </c:pt>
                <c:pt idx="157">
                  <c:v>71.0696635187482</c:v>
                </c:pt>
                <c:pt idx="158">
                  <c:v>71.003766478342698</c:v>
                </c:pt>
                <c:pt idx="159">
                  <c:v>70.898359761186299</c:v>
                </c:pt>
                <c:pt idx="160">
                  <c:v>70.837879048258799</c:v>
                </c:pt>
                <c:pt idx="161">
                  <c:v>70.822157040818794</c:v>
                </c:pt>
                <c:pt idx="162">
                  <c:v>70.775910381171698</c:v>
                </c:pt>
                <c:pt idx="163">
                  <c:v>70.665160255046501</c:v>
                </c:pt>
                <c:pt idx="164">
                  <c:v>70.5551740633761</c:v>
                </c:pt>
                <c:pt idx="165">
                  <c:v>70.494658404110794</c:v>
                </c:pt>
                <c:pt idx="166">
                  <c:v>70.470690315404298</c:v>
                </c:pt>
                <c:pt idx="167">
                  <c:v>70.430441919191907</c:v>
                </c:pt>
                <c:pt idx="168">
                  <c:v>70.413681838720706</c:v>
                </c:pt>
                <c:pt idx="169">
                  <c:v>70.373824661404996</c:v>
                </c:pt>
                <c:pt idx="170">
                  <c:v>70.369019981565003</c:v>
                </c:pt>
                <c:pt idx="171">
                  <c:v>70.336935023964003</c:v>
                </c:pt>
                <c:pt idx="172">
                  <c:v>70.307708464608197</c:v>
                </c:pt>
                <c:pt idx="173">
                  <c:v>70.268382884837905</c:v>
                </c:pt>
                <c:pt idx="174">
                  <c:v>70.2568997856377</c:v>
                </c:pt>
                <c:pt idx="175">
                  <c:v>70.182256747730094</c:v>
                </c:pt>
                <c:pt idx="176">
                  <c:v>70.175069926697503</c:v>
                </c:pt>
                <c:pt idx="177">
                  <c:v>70.172953614955603</c:v>
                </c:pt>
                <c:pt idx="178">
                  <c:v>70.040453555159402</c:v>
                </c:pt>
                <c:pt idx="179">
                  <c:v>69.987174596254107</c:v>
                </c:pt>
                <c:pt idx="180">
                  <c:v>69.984009783828597</c:v>
                </c:pt>
                <c:pt idx="181">
                  <c:v>69.959996843434297</c:v>
                </c:pt>
                <c:pt idx="182">
                  <c:v>69.906927801400101</c:v>
                </c:pt>
                <c:pt idx="183">
                  <c:v>69.842298399549406</c:v>
                </c:pt>
                <c:pt idx="184">
                  <c:v>69.835884975153405</c:v>
                </c:pt>
                <c:pt idx="185">
                  <c:v>69.810219343533902</c:v>
                </c:pt>
                <c:pt idx="186">
                  <c:v>69.785483123702306</c:v>
                </c:pt>
                <c:pt idx="187">
                  <c:v>69.699211119458994</c:v>
                </c:pt>
                <c:pt idx="188">
                  <c:v>69.698932895666701</c:v>
                </c:pt>
                <c:pt idx="189">
                  <c:v>69.6651793282348</c:v>
                </c:pt>
                <c:pt idx="190">
                  <c:v>69.664916389717902</c:v>
                </c:pt>
                <c:pt idx="191">
                  <c:v>69.601550580783893</c:v>
                </c:pt>
                <c:pt idx="192">
                  <c:v>69.536585365853597</c:v>
                </c:pt>
                <c:pt idx="193">
                  <c:v>69.507477334104905</c:v>
                </c:pt>
                <c:pt idx="194">
                  <c:v>69.478966572504703</c:v>
                </c:pt>
                <c:pt idx="195">
                  <c:v>69.452597455792301</c:v>
                </c:pt>
                <c:pt idx="196">
                  <c:v>69.426261696579203</c:v>
                </c:pt>
                <c:pt idx="197">
                  <c:v>69.419574563967601</c:v>
                </c:pt>
                <c:pt idx="198">
                  <c:v>69.376690978673807</c:v>
                </c:pt>
                <c:pt idx="199">
                  <c:v>69.337475248423999</c:v>
                </c:pt>
                <c:pt idx="200">
                  <c:v>69.314607154000001</c:v>
                </c:pt>
                <c:pt idx="201">
                  <c:v>69.313572654462206</c:v>
                </c:pt>
                <c:pt idx="202">
                  <c:v>69.207921006944403</c:v>
                </c:pt>
                <c:pt idx="203">
                  <c:v>69.109254372144306</c:v>
                </c:pt>
                <c:pt idx="204">
                  <c:v>69.107793739279501</c:v>
                </c:pt>
                <c:pt idx="205">
                  <c:v>69.014028820907299</c:v>
                </c:pt>
                <c:pt idx="206">
                  <c:v>68.990968296878805</c:v>
                </c:pt>
                <c:pt idx="207">
                  <c:v>68.936039759318902</c:v>
                </c:pt>
                <c:pt idx="208">
                  <c:v>68.934633608217595</c:v>
                </c:pt>
                <c:pt idx="209">
                  <c:v>68.931671376051995</c:v>
                </c:pt>
                <c:pt idx="210">
                  <c:v>68.793994223118403</c:v>
                </c:pt>
                <c:pt idx="211">
                  <c:v>68.775653002273899</c:v>
                </c:pt>
                <c:pt idx="212">
                  <c:v>68.720248335264301</c:v>
                </c:pt>
                <c:pt idx="213">
                  <c:v>68.696474171895503</c:v>
                </c:pt>
                <c:pt idx="214">
                  <c:v>68.594748934773406</c:v>
                </c:pt>
                <c:pt idx="215">
                  <c:v>68.585033269528694</c:v>
                </c:pt>
                <c:pt idx="216">
                  <c:v>68.529751900029197</c:v>
                </c:pt>
                <c:pt idx="217">
                  <c:v>68.510034502234603</c:v>
                </c:pt>
                <c:pt idx="218">
                  <c:v>68.464041739974505</c:v>
                </c:pt>
                <c:pt idx="219">
                  <c:v>68.361952166291005</c:v>
                </c:pt>
                <c:pt idx="220">
                  <c:v>68.341091786027405</c:v>
                </c:pt>
                <c:pt idx="221">
                  <c:v>68.317364559716495</c:v>
                </c:pt>
                <c:pt idx="222">
                  <c:v>68.275114826686007</c:v>
                </c:pt>
                <c:pt idx="223">
                  <c:v>68.259488115718099</c:v>
                </c:pt>
                <c:pt idx="224">
                  <c:v>68.249466724520303</c:v>
                </c:pt>
                <c:pt idx="225">
                  <c:v>68.189942463864497</c:v>
                </c:pt>
                <c:pt idx="226">
                  <c:v>68.168447989004605</c:v>
                </c:pt>
                <c:pt idx="227">
                  <c:v>68.117830492021994</c:v>
                </c:pt>
                <c:pt idx="228">
                  <c:v>68.025378313077894</c:v>
                </c:pt>
                <c:pt idx="229">
                  <c:v>67.972263836110301</c:v>
                </c:pt>
                <c:pt idx="230">
                  <c:v>67.971590943496693</c:v>
                </c:pt>
                <c:pt idx="231">
                  <c:v>67.936269852869501</c:v>
                </c:pt>
                <c:pt idx="232">
                  <c:v>67.866309802201997</c:v>
                </c:pt>
                <c:pt idx="233">
                  <c:v>67.777841073495296</c:v>
                </c:pt>
                <c:pt idx="234">
                  <c:v>67.704641739093006</c:v>
                </c:pt>
                <c:pt idx="235">
                  <c:v>67.604896899151996</c:v>
                </c:pt>
                <c:pt idx="236">
                  <c:v>67.595546927136994</c:v>
                </c:pt>
                <c:pt idx="237">
                  <c:v>67.495550224423397</c:v>
                </c:pt>
                <c:pt idx="238">
                  <c:v>67.450744290932903</c:v>
                </c:pt>
                <c:pt idx="239">
                  <c:v>67.441972985481797</c:v>
                </c:pt>
                <c:pt idx="240">
                  <c:v>67.4332888634775</c:v>
                </c:pt>
                <c:pt idx="241">
                  <c:v>67.422819203928597</c:v>
                </c:pt>
                <c:pt idx="242">
                  <c:v>67.370785171513504</c:v>
                </c:pt>
                <c:pt idx="243">
                  <c:v>67.2313801812696</c:v>
                </c:pt>
                <c:pt idx="244">
                  <c:v>67.224983458034302</c:v>
                </c:pt>
                <c:pt idx="245">
                  <c:v>67.169427943393799</c:v>
                </c:pt>
                <c:pt idx="246">
                  <c:v>67.150133004805298</c:v>
                </c:pt>
                <c:pt idx="247">
                  <c:v>67.078062579167806</c:v>
                </c:pt>
                <c:pt idx="248">
                  <c:v>67.040869407482802</c:v>
                </c:pt>
                <c:pt idx="249">
                  <c:v>67.027607231693196</c:v>
                </c:pt>
                <c:pt idx="250">
                  <c:v>67.025933813090504</c:v>
                </c:pt>
                <c:pt idx="251">
                  <c:v>67.021822503105895</c:v>
                </c:pt>
                <c:pt idx="252">
                  <c:v>66.990193727519397</c:v>
                </c:pt>
                <c:pt idx="253">
                  <c:v>66.965965971812494</c:v>
                </c:pt>
                <c:pt idx="254">
                  <c:v>66.965753564899401</c:v>
                </c:pt>
                <c:pt idx="255">
                  <c:v>66.942753139598295</c:v>
                </c:pt>
                <c:pt idx="256">
                  <c:v>66.827764969968996</c:v>
                </c:pt>
                <c:pt idx="257">
                  <c:v>66.8273383246527</c:v>
                </c:pt>
                <c:pt idx="258">
                  <c:v>66.7279876877069</c:v>
                </c:pt>
                <c:pt idx="259">
                  <c:v>66.702147667293502</c:v>
                </c:pt>
                <c:pt idx="260">
                  <c:v>66.659903381642494</c:v>
                </c:pt>
                <c:pt idx="261">
                  <c:v>66.584514761765504</c:v>
                </c:pt>
                <c:pt idx="262">
                  <c:v>66.508868935097595</c:v>
                </c:pt>
                <c:pt idx="263">
                  <c:v>66.483648786904396</c:v>
                </c:pt>
                <c:pt idx="264">
                  <c:v>66.4556232779494</c:v>
                </c:pt>
                <c:pt idx="265">
                  <c:v>66.444397194716103</c:v>
                </c:pt>
                <c:pt idx="266">
                  <c:v>66.328436229250102</c:v>
                </c:pt>
                <c:pt idx="267">
                  <c:v>66.307401565248995</c:v>
                </c:pt>
                <c:pt idx="268">
                  <c:v>66.270418006430802</c:v>
                </c:pt>
                <c:pt idx="269">
                  <c:v>66.250020480052399</c:v>
                </c:pt>
                <c:pt idx="270">
                  <c:v>66.216206902593797</c:v>
                </c:pt>
                <c:pt idx="271">
                  <c:v>66.153785431047098</c:v>
                </c:pt>
                <c:pt idx="272">
                  <c:v>66.1245186589952</c:v>
                </c:pt>
                <c:pt idx="273">
                  <c:v>66.112950038772496</c:v>
                </c:pt>
                <c:pt idx="274">
                  <c:v>66.0824995026273</c:v>
                </c:pt>
                <c:pt idx="275">
                  <c:v>66.020268175712204</c:v>
                </c:pt>
                <c:pt idx="276">
                  <c:v>66.019675925925895</c:v>
                </c:pt>
                <c:pt idx="277">
                  <c:v>66.013487071977593</c:v>
                </c:pt>
                <c:pt idx="278">
                  <c:v>65.996407516580604</c:v>
                </c:pt>
                <c:pt idx="279">
                  <c:v>65.983885381196302</c:v>
                </c:pt>
                <c:pt idx="280">
                  <c:v>65.981870298032405</c:v>
                </c:pt>
                <c:pt idx="281">
                  <c:v>65.913080337408601</c:v>
                </c:pt>
                <c:pt idx="282">
                  <c:v>65.893237486687894</c:v>
                </c:pt>
                <c:pt idx="283">
                  <c:v>65.867476851851805</c:v>
                </c:pt>
                <c:pt idx="284">
                  <c:v>65.831150841038493</c:v>
                </c:pt>
                <c:pt idx="285">
                  <c:v>65.822820481708405</c:v>
                </c:pt>
                <c:pt idx="286">
                  <c:v>65.774279139663705</c:v>
                </c:pt>
                <c:pt idx="287">
                  <c:v>65.7710534938969</c:v>
                </c:pt>
                <c:pt idx="288">
                  <c:v>65.748775523391004</c:v>
                </c:pt>
                <c:pt idx="289">
                  <c:v>65.747413917824005</c:v>
                </c:pt>
                <c:pt idx="290">
                  <c:v>65.7450056390404</c:v>
                </c:pt>
                <c:pt idx="291">
                  <c:v>65.737423425630894</c:v>
                </c:pt>
                <c:pt idx="292">
                  <c:v>65.672333260255201</c:v>
                </c:pt>
                <c:pt idx="293">
                  <c:v>65.630771387352397</c:v>
                </c:pt>
                <c:pt idx="294">
                  <c:v>65.612511104479793</c:v>
                </c:pt>
                <c:pt idx="295">
                  <c:v>65.545211226851805</c:v>
                </c:pt>
                <c:pt idx="296">
                  <c:v>65.527567351535893</c:v>
                </c:pt>
                <c:pt idx="297">
                  <c:v>65.511049705251807</c:v>
                </c:pt>
                <c:pt idx="298">
                  <c:v>65.483016036993305</c:v>
                </c:pt>
                <c:pt idx="299">
                  <c:v>65.457482492600803</c:v>
                </c:pt>
                <c:pt idx="300">
                  <c:v>65.406417735573498</c:v>
                </c:pt>
                <c:pt idx="301">
                  <c:v>65.375009485506098</c:v>
                </c:pt>
                <c:pt idx="302">
                  <c:v>65.350206029060899</c:v>
                </c:pt>
                <c:pt idx="303">
                  <c:v>65.339698016114795</c:v>
                </c:pt>
                <c:pt idx="304">
                  <c:v>65.334542024924602</c:v>
                </c:pt>
                <c:pt idx="305">
                  <c:v>65.261191951120495</c:v>
                </c:pt>
                <c:pt idx="306">
                  <c:v>65.183562920198696</c:v>
                </c:pt>
                <c:pt idx="307">
                  <c:v>65.148546483110394</c:v>
                </c:pt>
                <c:pt idx="308">
                  <c:v>65.124071731679393</c:v>
                </c:pt>
                <c:pt idx="309">
                  <c:v>65.112024584476003</c:v>
                </c:pt>
                <c:pt idx="310">
                  <c:v>65.089001629410703</c:v>
                </c:pt>
                <c:pt idx="311">
                  <c:v>65.082555700231396</c:v>
                </c:pt>
                <c:pt idx="312">
                  <c:v>65.061584662986107</c:v>
                </c:pt>
                <c:pt idx="313">
                  <c:v>64.990619754246893</c:v>
                </c:pt>
                <c:pt idx="314">
                  <c:v>64.876058906124101</c:v>
                </c:pt>
                <c:pt idx="315">
                  <c:v>64.868915048352605</c:v>
                </c:pt>
                <c:pt idx="316">
                  <c:v>64.833270037615705</c:v>
                </c:pt>
                <c:pt idx="317">
                  <c:v>64.8177687105958</c:v>
                </c:pt>
                <c:pt idx="318">
                  <c:v>64.809464216116098</c:v>
                </c:pt>
                <c:pt idx="319">
                  <c:v>64.800149809996995</c:v>
                </c:pt>
                <c:pt idx="320">
                  <c:v>64.7330878969167</c:v>
                </c:pt>
                <c:pt idx="321">
                  <c:v>64.698721426504605</c:v>
                </c:pt>
                <c:pt idx="322">
                  <c:v>64.661961897783399</c:v>
                </c:pt>
                <c:pt idx="323">
                  <c:v>64.651144205203806</c:v>
                </c:pt>
                <c:pt idx="324">
                  <c:v>64.571013074477705</c:v>
                </c:pt>
                <c:pt idx="325">
                  <c:v>64.562728265485603</c:v>
                </c:pt>
                <c:pt idx="326">
                  <c:v>64.457954391203998</c:v>
                </c:pt>
                <c:pt idx="327">
                  <c:v>64.454907805818905</c:v>
                </c:pt>
                <c:pt idx="328">
                  <c:v>64.410313001605104</c:v>
                </c:pt>
                <c:pt idx="329">
                  <c:v>64.389239618406194</c:v>
                </c:pt>
                <c:pt idx="330">
                  <c:v>64.361873096724395</c:v>
                </c:pt>
                <c:pt idx="331">
                  <c:v>64.338210149268605</c:v>
                </c:pt>
                <c:pt idx="332">
                  <c:v>64.330653496834898</c:v>
                </c:pt>
                <c:pt idx="333">
                  <c:v>64.271014024536697</c:v>
                </c:pt>
                <c:pt idx="334">
                  <c:v>64.242428932720401</c:v>
                </c:pt>
                <c:pt idx="335">
                  <c:v>64.231577411352603</c:v>
                </c:pt>
                <c:pt idx="336">
                  <c:v>64.193639306920502</c:v>
                </c:pt>
                <c:pt idx="337">
                  <c:v>64.176562652245906</c:v>
                </c:pt>
                <c:pt idx="338">
                  <c:v>64.158662885877106</c:v>
                </c:pt>
                <c:pt idx="339">
                  <c:v>64.148047920611006</c:v>
                </c:pt>
                <c:pt idx="340">
                  <c:v>64.145810136500401</c:v>
                </c:pt>
                <c:pt idx="341">
                  <c:v>64.096670076975499</c:v>
                </c:pt>
                <c:pt idx="342">
                  <c:v>64.079786003118002</c:v>
                </c:pt>
                <c:pt idx="343">
                  <c:v>64.035030030940902</c:v>
                </c:pt>
                <c:pt idx="344">
                  <c:v>64.020173249421205</c:v>
                </c:pt>
                <c:pt idx="345">
                  <c:v>63.982410592777299</c:v>
                </c:pt>
                <c:pt idx="346">
                  <c:v>63.879195601851798</c:v>
                </c:pt>
                <c:pt idx="347">
                  <c:v>63.799080267558502</c:v>
                </c:pt>
                <c:pt idx="348">
                  <c:v>63.7973737510126</c:v>
                </c:pt>
                <c:pt idx="349">
                  <c:v>63.770693561225599</c:v>
                </c:pt>
                <c:pt idx="350">
                  <c:v>63.756650094185197</c:v>
                </c:pt>
                <c:pt idx="351">
                  <c:v>63.731434986607397</c:v>
                </c:pt>
                <c:pt idx="352">
                  <c:v>63.720836619547399</c:v>
                </c:pt>
                <c:pt idx="353">
                  <c:v>63.7143639729494</c:v>
                </c:pt>
                <c:pt idx="354">
                  <c:v>63.677291895588802</c:v>
                </c:pt>
                <c:pt idx="355">
                  <c:v>63.674657398212503</c:v>
                </c:pt>
                <c:pt idx="356">
                  <c:v>63.612231049321402</c:v>
                </c:pt>
                <c:pt idx="357">
                  <c:v>63.5801731107045</c:v>
                </c:pt>
                <c:pt idx="358">
                  <c:v>63.576183295050697</c:v>
                </c:pt>
                <c:pt idx="359">
                  <c:v>63.557720075229</c:v>
                </c:pt>
                <c:pt idx="360">
                  <c:v>63.544261791087898</c:v>
                </c:pt>
                <c:pt idx="361">
                  <c:v>63.511515520389501</c:v>
                </c:pt>
                <c:pt idx="362">
                  <c:v>63.480839668810901</c:v>
                </c:pt>
                <c:pt idx="363">
                  <c:v>63.387828338882699</c:v>
                </c:pt>
                <c:pt idx="364">
                  <c:v>63.352356973851798</c:v>
                </c:pt>
                <c:pt idx="365">
                  <c:v>63.327532793028404</c:v>
                </c:pt>
                <c:pt idx="366">
                  <c:v>63.319055134680099</c:v>
                </c:pt>
                <c:pt idx="367">
                  <c:v>63.314317781957101</c:v>
                </c:pt>
                <c:pt idx="368">
                  <c:v>63.308787385489403</c:v>
                </c:pt>
                <c:pt idx="369">
                  <c:v>63.256228763850899</c:v>
                </c:pt>
                <c:pt idx="370">
                  <c:v>63.165911386177001</c:v>
                </c:pt>
                <c:pt idx="371">
                  <c:v>63.1573847255953</c:v>
                </c:pt>
                <c:pt idx="372">
                  <c:v>63.155934192726903</c:v>
                </c:pt>
                <c:pt idx="373">
                  <c:v>63.090585214120303</c:v>
                </c:pt>
                <c:pt idx="374">
                  <c:v>63.080940092920898</c:v>
                </c:pt>
                <c:pt idx="375">
                  <c:v>63.060114637215101</c:v>
                </c:pt>
                <c:pt idx="376">
                  <c:v>63.037917540181603</c:v>
                </c:pt>
                <c:pt idx="377">
                  <c:v>62.955227759898598</c:v>
                </c:pt>
                <c:pt idx="378">
                  <c:v>62.9324637733815</c:v>
                </c:pt>
                <c:pt idx="379">
                  <c:v>62.871530766719097</c:v>
                </c:pt>
                <c:pt idx="380">
                  <c:v>62.865330385654602</c:v>
                </c:pt>
                <c:pt idx="381">
                  <c:v>62.789541528670597</c:v>
                </c:pt>
                <c:pt idx="382">
                  <c:v>62.757477936921298</c:v>
                </c:pt>
                <c:pt idx="383">
                  <c:v>62.672167547536603</c:v>
                </c:pt>
                <c:pt idx="384">
                  <c:v>62.658622802773699</c:v>
                </c:pt>
                <c:pt idx="385">
                  <c:v>62.6212367178276</c:v>
                </c:pt>
                <c:pt idx="386">
                  <c:v>62.605436397739403</c:v>
                </c:pt>
                <c:pt idx="387">
                  <c:v>62.598322514105398</c:v>
                </c:pt>
                <c:pt idx="388">
                  <c:v>62.457686090792002</c:v>
                </c:pt>
                <c:pt idx="389">
                  <c:v>62.409115452284098</c:v>
                </c:pt>
                <c:pt idx="390">
                  <c:v>62.380232357142198</c:v>
                </c:pt>
                <c:pt idx="391">
                  <c:v>62.326605767152799</c:v>
                </c:pt>
                <c:pt idx="392">
                  <c:v>62.311759741512297</c:v>
                </c:pt>
                <c:pt idx="393">
                  <c:v>62.275860454774097</c:v>
                </c:pt>
                <c:pt idx="394">
                  <c:v>62.182951750578702</c:v>
                </c:pt>
                <c:pt idx="395">
                  <c:v>62.1822102864583</c:v>
                </c:pt>
                <c:pt idx="396">
                  <c:v>62.133184059860497</c:v>
                </c:pt>
                <c:pt idx="397">
                  <c:v>62.125921997468602</c:v>
                </c:pt>
                <c:pt idx="398">
                  <c:v>62.079239216162101</c:v>
                </c:pt>
                <c:pt idx="399">
                  <c:v>61.999120267633401</c:v>
                </c:pt>
                <c:pt idx="400">
                  <c:v>61.9589301215277</c:v>
                </c:pt>
                <c:pt idx="401">
                  <c:v>61.9368456233099</c:v>
                </c:pt>
                <c:pt idx="402">
                  <c:v>61.934416594328702</c:v>
                </c:pt>
                <c:pt idx="403">
                  <c:v>61.913558578323801</c:v>
                </c:pt>
                <c:pt idx="404">
                  <c:v>61.899528281892401</c:v>
                </c:pt>
                <c:pt idx="405">
                  <c:v>61.827220829446503</c:v>
                </c:pt>
                <c:pt idx="406">
                  <c:v>61.816515272579402</c:v>
                </c:pt>
                <c:pt idx="407">
                  <c:v>61.796160662615698</c:v>
                </c:pt>
                <c:pt idx="408">
                  <c:v>61.785034756702998</c:v>
                </c:pt>
                <c:pt idx="409">
                  <c:v>61.762485591215103</c:v>
                </c:pt>
                <c:pt idx="410">
                  <c:v>61.736334405144603</c:v>
                </c:pt>
                <c:pt idx="411">
                  <c:v>61.653986593274801</c:v>
                </c:pt>
                <c:pt idx="412">
                  <c:v>61.644250940393498</c:v>
                </c:pt>
                <c:pt idx="413">
                  <c:v>61.639829282407398</c:v>
                </c:pt>
                <c:pt idx="414">
                  <c:v>61.601734302662003</c:v>
                </c:pt>
                <c:pt idx="415">
                  <c:v>61.588139295031198</c:v>
                </c:pt>
                <c:pt idx="416">
                  <c:v>61.571167263240902</c:v>
                </c:pt>
                <c:pt idx="417">
                  <c:v>61.546541891645902</c:v>
                </c:pt>
                <c:pt idx="418">
                  <c:v>61.529473858128902</c:v>
                </c:pt>
                <c:pt idx="419">
                  <c:v>61.488745804757002</c:v>
                </c:pt>
                <c:pt idx="420">
                  <c:v>61.442003417243001</c:v>
                </c:pt>
                <c:pt idx="421">
                  <c:v>61.406315463024697</c:v>
                </c:pt>
                <c:pt idx="422">
                  <c:v>61.363285780027603</c:v>
                </c:pt>
                <c:pt idx="423">
                  <c:v>61.333199356913099</c:v>
                </c:pt>
                <c:pt idx="424">
                  <c:v>61.312246817129598</c:v>
                </c:pt>
                <c:pt idx="425">
                  <c:v>61.292323491205202</c:v>
                </c:pt>
                <c:pt idx="426">
                  <c:v>61.210674514505698</c:v>
                </c:pt>
                <c:pt idx="427">
                  <c:v>61.193647297177797</c:v>
                </c:pt>
                <c:pt idx="428">
                  <c:v>61.162779284908702</c:v>
                </c:pt>
                <c:pt idx="429">
                  <c:v>61.084369230769198</c:v>
                </c:pt>
                <c:pt idx="430">
                  <c:v>61.080715725473297</c:v>
                </c:pt>
                <c:pt idx="431">
                  <c:v>61.069614147909903</c:v>
                </c:pt>
                <c:pt idx="432">
                  <c:v>61.069369695215997</c:v>
                </c:pt>
                <c:pt idx="433">
                  <c:v>61.031629547789301</c:v>
                </c:pt>
                <c:pt idx="434">
                  <c:v>60.995666273584902</c:v>
                </c:pt>
                <c:pt idx="435">
                  <c:v>60.9944892559473</c:v>
                </c:pt>
                <c:pt idx="436">
                  <c:v>60.9919075337883</c:v>
                </c:pt>
                <c:pt idx="437">
                  <c:v>60.955332196043997</c:v>
                </c:pt>
                <c:pt idx="438">
                  <c:v>60.9095651594697</c:v>
                </c:pt>
                <c:pt idx="439">
                  <c:v>60.8517971011957</c:v>
                </c:pt>
                <c:pt idx="440">
                  <c:v>60.851770315697102</c:v>
                </c:pt>
                <c:pt idx="441">
                  <c:v>60.780635127314802</c:v>
                </c:pt>
                <c:pt idx="442">
                  <c:v>60.7696940104166</c:v>
                </c:pt>
                <c:pt idx="443">
                  <c:v>60.7547743055555</c:v>
                </c:pt>
                <c:pt idx="444">
                  <c:v>60.741815654367997</c:v>
                </c:pt>
                <c:pt idx="445">
                  <c:v>60.730772523145397</c:v>
                </c:pt>
                <c:pt idx="446">
                  <c:v>60.718004614238701</c:v>
                </c:pt>
                <c:pt idx="447">
                  <c:v>60.698936394304297</c:v>
                </c:pt>
                <c:pt idx="448">
                  <c:v>60.692056546923602</c:v>
                </c:pt>
                <c:pt idx="449">
                  <c:v>60.661175912812503</c:v>
                </c:pt>
                <c:pt idx="450">
                  <c:v>60.635777978805798</c:v>
                </c:pt>
                <c:pt idx="451">
                  <c:v>60.630575968222402</c:v>
                </c:pt>
                <c:pt idx="452">
                  <c:v>60.621591943214199</c:v>
                </c:pt>
                <c:pt idx="453">
                  <c:v>60.546051992933002</c:v>
                </c:pt>
                <c:pt idx="454">
                  <c:v>60.536051836694902</c:v>
                </c:pt>
                <c:pt idx="455">
                  <c:v>60.528175636573998</c:v>
                </c:pt>
                <c:pt idx="456">
                  <c:v>60.448157387955099</c:v>
                </c:pt>
                <c:pt idx="457">
                  <c:v>60.421811704282398</c:v>
                </c:pt>
                <c:pt idx="458">
                  <c:v>60.357367340636102</c:v>
                </c:pt>
                <c:pt idx="459">
                  <c:v>60.295492942394603</c:v>
                </c:pt>
                <c:pt idx="460">
                  <c:v>60.292028356481403</c:v>
                </c:pt>
                <c:pt idx="461">
                  <c:v>60.289301063797303</c:v>
                </c:pt>
                <c:pt idx="462">
                  <c:v>60.283452648182902</c:v>
                </c:pt>
                <c:pt idx="463">
                  <c:v>60.2298177083333</c:v>
                </c:pt>
                <c:pt idx="464">
                  <c:v>60.1919800114688</c:v>
                </c:pt>
                <c:pt idx="465">
                  <c:v>60.1300998263888</c:v>
                </c:pt>
                <c:pt idx="466">
                  <c:v>60.126854941454802</c:v>
                </c:pt>
                <c:pt idx="467">
                  <c:v>60.111391420717503</c:v>
                </c:pt>
                <c:pt idx="468">
                  <c:v>60.099053334306099</c:v>
                </c:pt>
                <c:pt idx="469">
                  <c:v>60.0386845146379</c:v>
                </c:pt>
                <c:pt idx="470">
                  <c:v>59.982907056205498</c:v>
                </c:pt>
                <c:pt idx="471">
                  <c:v>59.918924901708102</c:v>
                </c:pt>
                <c:pt idx="472">
                  <c:v>59.887845052478298</c:v>
                </c:pt>
                <c:pt idx="473">
                  <c:v>59.882031397768102</c:v>
                </c:pt>
                <c:pt idx="474">
                  <c:v>59.874728508159897</c:v>
                </c:pt>
                <c:pt idx="475">
                  <c:v>59.855630308046003</c:v>
                </c:pt>
                <c:pt idx="476">
                  <c:v>59.836625254178401</c:v>
                </c:pt>
                <c:pt idx="477">
                  <c:v>59.832133626260003</c:v>
                </c:pt>
                <c:pt idx="478">
                  <c:v>59.826863745313702</c:v>
                </c:pt>
                <c:pt idx="479">
                  <c:v>59.8226152197213</c:v>
                </c:pt>
                <c:pt idx="480">
                  <c:v>59.8050981860466</c:v>
                </c:pt>
                <c:pt idx="481">
                  <c:v>59.747173996913503</c:v>
                </c:pt>
                <c:pt idx="482">
                  <c:v>59.649978681276302</c:v>
                </c:pt>
                <c:pt idx="483">
                  <c:v>59.639601915938499</c:v>
                </c:pt>
                <c:pt idx="484">
                  <c:v>59.601507196880199</c:v>
                </c:pt>
                <c:pt idx="485">
                  <c:v>59.5693236626717</c:v>
                </c:pt>
                <c:pt idx="486">
                  <c:v>59.569233212629399</c:v>
                </c:pt>
                <c:pt idx="487">
                  <c:v>59.556343174510303</c:v>
                </c:pt>
                <c:pt idx="488">
                  <c:v>59.525192737973597</c:v>
                </c:pt>
                <c:pt idx="489">
                  <c:v>59.522921342346002</c:v>
                </c:pt>
                <c:pt idx="490">
                  <c:v>59.515250246587499</c:v>
                </c:pt>
                <c:pt idx="491">
                  <c:v>59.4982365481833</c:v>
                </c:pt>
                <c:pt idx="492">
                  <c:v>59.455123724311399</c:v>
                </c:pt>
                <c:pt idx="493">
                  <c:v>59.414132742825899</c:v>
                </c:pt>
                <c:pt idx="494">
                  <c:v>59.395561039610101</c:v>
                </c:pt>
                <c:pt idx="495">
                  <c:v>59.387735374266498</c:v>
                </c:pt>
                <c:pt idx="496">
                  <c:v>59.347697844146197</c:v>
                </c:pt>
                <c:pt idx="497">
                  <c:v>59.3250868055555</c:v>
                </c:pt>
                <c:pt idx="498">
                  <c:v>59.318869386938601</c:v>
                </c:pt>
                <c:pt idx="499">
                  <c:v>59.293804136416398</c:v>
                </c:pt>
                <c:pt idx="500">
                  <c:v>59.2751144898333</c:v>
                </c:pt>
                <c:pt idx="501">
                  <c:v>59.240372990053203</c:v>
                </c:pt>
                <c:pt idx="502">
                  <c:v>59.237829137731403</c:v>
                </c:pt>
                <c:pt idx="503">
                  <c:v>59.236906828703702</c:v>
                </c:pt>
                <c:pt idx="504">
                  <c:v>59.2355865593644</c:v>
                </c:pt>
                <c:pt idx="505">
                  <c:v>59.223569516782398</c:v>
                </c:pt>
                <c:pt idx="506">
                  <c:v>59.216706452546298</c:v>
                </c:pt>
                <c:pt idx="507">
                  <c:v>59.180049561822898</c:v>
                </c:pt>
                <c:pt idx="508">
                  <c:v>59.149585865162003</c:v>
                </c:pt>
                <c:pt idx="509">
                  <c:v>59.091619699409499</c:v>
                </c:pt>
                <c:pt idx="510">
                  <c:v>59.089817941079097</c:v>
                </c:pt>
                <c:pt idx="511">
                  <c:v>59.085544058858098</c:v>
                </c:pt>
                <c:pt idx="512">
                  <c:v>59.0582411024305</c:v>
                </c:pt>
                <c:pt idx="513">
                  <c:v>59.046019239418001</c:v>
                </c:pt>
                <c:pt idx="514">
                  <c:v>59.0230577256944</c:v>
                </c:pt>
                <c:pt idx="515">
                  <c:v>59.022291074207999</c:v>
                </c:pt>
                <c:pt idx="516">
                  <c:v>58.984873405103599</c:v>
                </c:pt>
                <c:pt idx="517">
                  <c:v>58.8890146398452</c:v>
                </c:pt>
                <c:pt idx="518">
                  <c:v>58.882506922532002</c:v>
                </c:pt>
                <c:pt idx="519">
                  <c:v>58.881447453726601</c:v>
                </c:pt>
                <c:pt idx="520">
                  <c:v>58.878801728436002</c:v>
                </c:pt>
                <c:pt idx="521">
                  <c:v>58.8728841145833</c:v>
                </c:pt>
                <c:pt idx="522">
                  <c:v>58.868600732429499</c:v>
                </c:pt>
                <c:pt idx="523">
                  <c:v>58.848543265446601</c:v>
                </c:pt>
                <c:pt idx="524">
                  <c:v>58.822528391770902</c:v>
                </c:pt>
                <c:pt idx="525">
                  <c:v>58.798151069603001</c:v>
                </c:pt>
                <c:pt idx="526">
                  <c:v>58.7968493590325</c:v>
                </c:pt>
                <c:pt idx="527">
                  <c:v>58.7919212732698</c:v>
                </c:pt>
                <c:pt idx="528">
                  <c:v>58.767347195967197</c:v>
                </c:pt>
                <c:pt idx="529">
                  <c:v>58.7664542592657</c:v>
                </c:pt>
                <c:pt idx="530">
                  <c:v>58.717853993026097</c:v>
                </c:pt>
                <c:pt idx="531">
                  <c:v>58.710078486689802</c:v>
                </c:pt>
                <c:pt idx="532">
                  <c:v>58.638821930757402</c:v>
                </c:pt>
                <c:pt idx="533">
                  <c:v>58.629219551714797</c:v>
                </c:pt>
                <c:pt idx="534">
                  <c:v>58.6128743489583</c:v>
                </c:pt>
                <c:pt idx="535">
                  <c:v>58.598481803566202</c:v>
                </c:pt>
                <c:pt idx="536">
                  <c:v>58.585617345249901</c:v>
                </c:pt>
                <c:pt idx="537">
                  <c:v>58.556106291330401</c:v>
                </c:pt>
                <c:pt idx="538">
                  <c:v>58.5502285593194</c:v>
                </c:pt>
                <c:pt idx="539">
                  <c:v>58.531563271055603</c:v>
                </c:pt>
                <c:pt idx="540">
                  <c:v>58.500554591049301</c:v>
                </c:pt>
                <c:pt idx="541">
                  <c:v>58.4977484809027</c:v>
                </c:pt>
                <c:pt idx="542">
                  <c:v>58.492800223682302</c:v>
                </c:pt>
                <c:pt idx="543">
                  <c:v>58.489507099427001</c:v>
                </c:pt>
                <c:pt idx="544">
                  <c:v>58.462790053819802</c:v>
                </c:pt>
                <c:pt idx="545">
                  <c:v>58.451513199083301</c:v>
                </c:pt>
                <c:pt idx="546">
                  <c:v>58.438678005501899</c:v>
                </c:pt>
                <c:pt idx="547">
                  <c:v>58.436833162817798</c:v>
                </c:pt>
                <c:pt idx="548">
                  <c:v>58.435412242916897</c:v>
                </c:pt>
                <c:pt idx="549">
                  <c:v>58.405709978786597</c:v>
                </c:pt>
                <c:pt idx="550">
                  <c:v>58.336461950231403</c:v>
                </c:pt>
                <c:pt idx="551">
                  <c:v>58.2507373273817</c:v>
                </c:pt>
                <c:pt idx="552">
                  <c:v>58.234619480625803</c:v>
                </c:pt>
                <c:pt idx="553">
                  <c:v>58.231028163580199</c:v>
                </c:pt>
                <c:pt idx="554">
                  <c:v>58.201384560077301</c:v>
                </c:pt>
                <c:pt idx="555">
                  <c:v>58.152876069646801</c:v>
                </c:pt>
                <c:pt idx="556">
                  <c:v>58.148815254842802</c:v>
                </c:pt>
                <c:pt idx="557">
                  <c:v>58.1456248756568</c:v>
                </c:pt>
                <c:pt idx="558">
                  <c:v>58.141544759155998</c:v>
                </c:pt>
                <c:pt idx="559">
                  <c:v>58.135611404408401</c:v>
                </c:pt>
                <c:pt idx="560">
                  <c:v>58.130163122106403</c:v>
                </c:pt>
                <c:pt idx="561">
                  <c:v>58.121845464289102</c:v>
                </c:pt>
                <c:pt idx="562">
                  <c:v>58.083307001837298</c:v>
                </c:pt>
                <c:pt idx="563">
                  <c:v>58.079352195423603</c:v>
                </c:pt>
                <c:pt idx="564">
                  <c:v>58.064092373342199</c:v>
                </c:pt>
                <c:pt idx="565">
                  <c:v>58.053054662379402</c:v>
                </c:pt>
                <c:pt idx="566">
                  <c:v>57.934497974537003</c:v>
                </c:pt>
                <c:pt idx="567">
                  <c:v>57.887481081212499</c:v>
                </c:pt>
                <c:pt idx="568">
                  <c:v>57.866310274193197</c:v>
                </c:pt>
                <c:pt idx="569">
                  <c:v>57.861358822221398</c:v>
                </c:pt>
                <c:pt idx="570">
                  <c:v>57.845055145383199</c:v>
                </c:pt>
                <c:pt idx="571">
                  <c:v>57.810410726202697</c:v>
                </c:pt>
                <c:pt idx="572">
                  <c:v>57.804271556712898</c:v>
                </c:pt>
                <c:pt idx="573">
                  <c:v>57.7962510850694</c:v>
                </c:pt>
                <c:pt idx="574">
                  <c:v>57.785525065770202</c:v>
                </c:pt>
                <c:pt idx="575">
                  <c:v>57.7247450086805</c:v>
                </c:pt>
                <c:pt idx="576">
                  <c:v>57.691030548473201</c:v>
                </c:pt>
                <c:pt idx="577">
                  <c:v>57.689254912885502</c:v>
                </c:pt>
                <c:pt idx="578">
                  <c:v>57.646290250042298</c:v>
                </c:pt>
                <c:pt idx="579">
                  <c:v>57.645935002164997</c:v>
                </c:pt>
                <c:pt idx="580">
                  <c:v>57.643003299106603</c:v>
                </c:pt>
                <c:pt idx="581">
                  <c:v>57.627824062729701</c:v>
                </c:pt>
                <c:pt idx="582">
                  <c:v>57.623433234241297</c:v>
                </c:pt>
                <c:pt idx="583">
                  <c:v>57.614694733399098</c:v>
                </c:pt>
                <c:pt idx="584">
                  <c:v>57.607547299235399</c:v>
                </c:pt>
                <c:pt idx="585">
                  <c:v>57.596397020613097</c:v>
                </c:pt>
                <c:pt idx="586">
                  <c:v>57.580243880988903</c:v>
                </c:pt>
                <c:pt idx="587">
                  <c:v>57.5787878787878</c:v>
                </c:pt>
                <c:pt idx="588">
                  <c:v>57.534785517939802</c:v>
                </c:pt>
                <c:pt idx="589">
                  <c:v>57.521933782803302</c:v>
                </c:pt>
                <c:pt idx="590">
                  <c:v>57.517674285246102</c:v>
                </c:pt>
                <c:pt idx="591">
                  <c:v>57.506643208153797</c:v>
                </c:pt>
                <c:pt idx="592">
                  <c:v>57.485631872106403</c:v>
                </c:pt>
                <c:pt idx="593">
                  <c:v>57.473037229327502</c:v>
                </c:pt>
                <c:pt idx="594">
                  <c:v>57.428350588318402</c:v>
                </c:pt>
                <c:pt idx="595">
                  <c:v>57.424672966234702</c:v>
                </c:pt>
                <c:pt idx="596">
                  <c:v>57.4125619824976</c:v>
                </c:pt>
                <c:pt idx="597">
                  <c:v>57.3937641166075</c:v>
                </c:pt>
                <c:pt idx="598">
                  <c:v>57.370293061701503</c:v>
                </c:pt>
                <c:pt idx="599">
                  <c:v>57.3653036311919</c:v>
                </c:pt>
                <c:pt idx="600">
                  <c:v>57.327089880196198</c:v>
                </c:pt>
                <c:pt idx="601">
                  <c:v>57.318385500875003</c:v>
                </c:pt>
                <c:pt idx="602">
                  <c:v>57.306689587379601</c:v>
                </c:pt>
                <c:pt idx="603">
                  <c:v>57.246534977308698</c:v>
                </c:pt>
                <c:pt idx="604">
                  <c:v>57.1949869791666</c:v>
                </c:pt>
                <c:pt idx="605">
                  <c:v>57.192996688238601</c:v>
                </c:pt>
                <c:pt idx="606">
                  <c:v>57.191822193287003</c:v>
                </c:pt>
                <c:pt idx="607">
                  <c:v>57.173091650972999</c:v>
                </c:pt>
                <c:pt idx="608">
                  <c:v>57.172720378571803</c:v>
                </c:pt>
                <c:pt idx="609">
                  <c:v>57.140930049141502</c:v>
                </c:pt>
                <c:pt idx="610">
                  <c:v>57.122602371004902</c:v>
                </c:pt>
                <c:pt idx="611">
                  <c:v>57.083186018818203</c:v>
                </c:pt>
                <c:pt idx="612">
                  <c:v>57.0773654513888</c:v>
                </c:pt>
                <c:pt idx="613">
                  <c:v>57.0694173177083</c:v>
                </c:pt>
                <c:pt idx="614">
                  <c:v>57.0635579427083</c:v>
                </c:pt>
                <c:pt idx="615">
                  <c:v>57.063172927019302</c:v>
                </c:pt>
                <c:pt idx="616">
                  <c:v>57.0580783420138</c:v>
                </c:pt>
                <c:pt idx="617">
                  <c:v>57.025708334090197</c:v>
                </c:pt>
                <c:pt idx="618">
                  <c:v>57.010913990162003</c:v>
                </c:pt>
                <c:pt idx="619">
                  <c:v>56.9408908420138</c:v>
                </c:pt>
                <c:pt idx="620">
                  <c:v>56.917995159129099</c:v>
                </c:pt>
                <c:pt idx="621">
                  <c:v>56.872630931712898</c:v>
                </c:pt>
                <c:pt idx="622">
                  <c:v>56.835978185818398</c:v>
                </c:pt>
                <c:pt idx="623">
                  <c:v>56.822733443340397</c:v>
                </c:pt>
                <c:pt idx="624">
                  <c:v>56.808298402284102</c:v>
                </c:pt>
                <c:pt idx="625">
                  <c:v>56.798276548032398</c:v>
                </c:pt>
                <c:pt idx="626">
                  <c:v>56.788836443865698</c:v>
                </c:pt>
                <c:pt idx="627">
                  <c:v>56.769880439924997</c:v>
                </c:pt>
                <c:pt idx="628">
                  <c:v>56.7403971354166</c:v>
                </c:pt>
                <c:pt idx="629">
                  <c:v>56.737391434561196</c:v>
                </c:pt>
                <c:pt idx="630">
                  <c:v>56.732978296440301</c:v>
                </c:pt>
                <c:pt idx="631">
                  <c:v>56.7065700954861</c:v>
                </c:pt>
                <c:pt idx="632">
                  <c:v>56.7055785025874</c:v>
                </c:pt>
                <c:pt idx="633">
                  <c:v>56.7007455131155</c:v>
                </c:pt>
                <c:pt idx="634">
                  <c:v>56.694490280752198</c:v>
                </c:pt>
                <c:pt idx="635">
                  <c:v>56.648527922453702</c:v>
                </c:pt>
                <c:pt idx="636">
                  <c:v>56.6435818142361</c:v>
                </c:pt>
                <c:pt idx="637">
                  <c:v>56.621906251570401</c:v>
                </c:pt>
                <c:pt idx="638">
                  <c:v>56.563077138735203</c:v>
                </c:pt>
                <c:pt idx="639">
                  <c:v>56.548511646412003</c:v>
                </c:pt>
                <c:pt idx="640">
                  <c:v>56.543475115740698</c:v>
                </c:pt>
                <c:pt idx="641">
                  <c:v>56.455611617476798</c:v>
                </c:pt>
                <c:pt idx="642">
                  <c:v>56.434406346450601</c:v>
                </c:pt>
                <c:pt idx="643">
                  <c:v>56.415564548594098</c:v>
                </c:pt>
                <c:pt idx="644">
                  <c:v>56.3978135850694</c:v>
                </c:pt>
                <c:pt idx="645">
                  <c:v>56.396487468981498</c:v>
                </c:pt>
                <c:pt idx="646">
                  <c:v>56.342505471099699</c:v>
                </c:pt>
                <c:pt idx="647">
                  <c:v>56.3156971358815</c:v>
                </c:pt>
                <c:pt idx="648">
                  <c:v>56.301545419103299</c:v>
                </c:pt>
                <c:pt idx="649">
                  <c:v>56.250452112268498</c:v>
                </c:pt>
                <c:pt idx="650">
                  <c:v>56.241381989990899</c:v>
                </c:pt>
                <c:pt idx="651">
                  <c:v>56.238931019838603</c:v>
                </c:pt>
                <c:pt idx="652">
                  <c:v>56.223104823872298</c:v>
                </c:pt>
                <c:pt idx="653">
                  <c:v>56.178277407560302</c:v>
                </c:pt>
                <c:pt idx="654">
                  <c:v>56.175494869248503</c:v>
                </c:pt>
                <c:pt idx="655">
                  <c:v>56.173113877028896</c:v>
                </c:pt>
                <c:pt idx="656">
                  <c:v>56.1571735146604</c:v>
                </c:pt>
                <c:pt idx="657">
                  <c:v>56.122609529900799</c:v>
                </c:pt>
                <c:pt idx="658">
                  <c:v>56.122543749073103</c:v>
                </c:pt>
                <c:pt idx="659">
                  <c:v>56.1174599729938</c:v>
                </c:pt>
                <c:pt idx="660">
                  <c:v>56.113137842778698</c:v>
                </c:pt>
                <c:pt idx="661">
                  <c:v>56.067137711786501</c:v>
                </c:pt>
                <c:pt idx="662">
                  <c:v>56.0661624824575</c:v>
                </c:pt>
                <c:pt idx="663">
                  <c:v>56.047633925863003</c:v>
                </c:pt>
                <c:pt idx="664">
                  <c:v>56.014001846305497</c:v>
                </c:pt>
                <c:pt idx="665">
                  <c:v>55.913013599537003</c:v>
                </c:pt>
                <c:pt idx="666">
                  <c:v>55.900594163738504</c:v>
                </c:pt>
                <c:pt idx="667">
                  <c:v>55.8429090711805</c:v>
                </c:pt>
                <c:pt idx="668">
                  <c:v>55.841775625504397</c:v>
                </c:pt>
                <c:pt idx="669">
                  <c:v>55.802459001100701</c:v>
                </c:pt>
                <c:pt idx="670">
                  <c:v>55.7862257239615</c:v>
                </c:pt>
                <c:pt idx="671">
                  <c:v>55.749150028935098</c:v>
                </c:pt>
                <c:pt idx="672">
                  <c:v>55.736129195601798</c:v>
                </c:pt>
                <c:pt idx="673">
                  <c:v>55.728858734449702</c:v>
                </c:pt>
                <c:pt idx="674">
                  <c:v>55.707148799189802</c:v>
                </c:pt>
                <c:pt idx="675">
                  <c:v>55.7023383246527</c:v>
                </c:pt>
                <c:pt idx="676">
                  <c:v>55.674300160315603</c:v>
                </c:pt>
                <c:pt idx="677">
                  <c:v>55.664324725115698</c:v>
                </c:pt>
                <c:pt idx="678">
                  <c:v>55.661774811921298</c:v>
                </c:pt>
                <c:pt idx="679">
                  <c:v>55.645281756365698</c:v>
                </c:pt>
                <c:pt idx="680">
                  <c:v>55.590479839095799</c:v>
                </c:pt>
                <c:pt idx="681">
                  <c:v>55.572207729175503</c:v>
                </c:pt>
                <c:pt idx="682">
                  <c:v>55.563019474610201</c:v>
                </c:pt>
                <c:pt idx="683">
                  <c:v>55.558394820601798</c:v>
                </c:pt>
                <c:pt idx="684">
                  <c:v>55.5504732246443</c:v>
                </c:pt>
                <c:pt idx="685">
                  <c:v>55.520107061428099</c:v>
                </c:pt>
                <c:pt idx="686">
                  <c:v>55.494567112760798</c:v>
                </c:pt>
                <c:pt idx="687">
                  <c:v>55.488315127441197</c:v>
                </c:pt>
                <c:pt idx="688">
                  <c:v>55.483841238633502</c:v>
                </c:pt>
                <c:pt idx="689">
                  <c:v>55.473938871618003</c:v>
                </c:pt>
                <c:pt idx="690">
                  <c:v>55.463535157434897</c:v>
                </c:pt>
                <c:pt idx="691">
                  <c:v>55.433597594313802</c:v>
                </c:pt>
                <c:pt idx="692">
                  <c:v>55.4311252170138</c:v>
                </c:pt>
                <c:pt idx="693">
                  <c:v>55.413046563138103</c:v>
                </c:pt>
                <c:pt idx="694">
                  <c:v>55.403262325015199</c:v>
                </c:pt>
                <c:pt idx="695">
                  <c:v>55.380904586226798</c:v>
                </c:pt>
                <c:pt idx="696">
                  <c:v>55.370126229745303</c:v>
                </c:pt>
                <c:pt idx="697">
                  <c:v>55.364948905509401</c:v>
                </c:pt>
                <c:pt idx="698">
                  <c:v>55.355649594907398</c:v>
                </c:pt>
                <c:pt idx="699">
                  <c:v>55.352629484953702</c:v>
                </c:pt>
                <c:pt idx="700">
                  <c:v>55.350301136912599</c:v>
                </c:pt>
                <c:pt idx="701">
                  <c:v>55.330681054371702</c:v>
                </c:pt>
                <c:pt idx="702">
                  <c:v>55.325480488161297</c:v>
                </c:pt>
                <c:pt idx="703">
                  <c:v>55.310878060694797</c:v>
                </c:pt>
                <c:pt idx="704">
                  <c:v>55.297106109324702</c:v>
                </c:pt>
                <c:pt idx="705">
                  <c:v>55.265480366364599</c:v>
                </c:pt>
                <c:pt idx="706">
                  <c:v>55.230267548383097</c:v>
                </c:pt>
                <c:pt idx="707">
                  <c:v>55.230197650596999</c:v>
                </c:pt>
                <c:pt idx="708">
                  <c:v>55.199243317609998</c:v>
                </c:pt>
                <c:pt idx="709">
                  <c:v>55.199204490365602</c:v>
                </c:pt>
                <c:pt idx="710">
                  <c:v>55.177074291087898</c:v>
                </c:pt>
                <c:pt idx="711">
                  <c:v>55.112958806042499</c:v>
                </c:pt>
                <c:pt idx="712">
                  <c:v>55.107198248905497</c:v>
                </c:pt>
                <c:pt idx="713">
                  <c:v>55.082117971392002</c:v>
                </c:pt>
                <c:pt idx="714">
                  <c:v>55.0757937483177</c:v>
                </c:pt>
                <c:pt idx="715">
                  <c:v>54.979552912223099</c:v>
                </c:pt>
                <c:pt idx="716">
                  <c:v>54.976341582945302</c:v>
                </c:pt>
                <c:pt idx="717">
                  <c:v>54.965594256365698</c:v>
                </c:pt>
                <c:pt idx="718">
                  <c:v>54.844267090852497</c:v>
                </c:pt>
                <c:pt idx="719">
                  <c:v>54.823001345473799</c:v>
                </c:pt>
                <c:pt idx="720">
                  <c:v>54.821127759279797</c:v>
                </c:pt>
                <c:pt idx="721">
                  <c:v>54.810083323381001</c:v>
                </c:pt>
                <c:pt idx="722">
                  <c:v>54.787423267334503</c:v>
                </c:pt>
                <c:pt idx="723">
                  <c:v>54.7596299913194</c:v>
                </c:pt>
                <c:pt idx="724">
                  <c:v>54.747469887949002</c:v>
                </c:pt>
                <c:pt idx="725">
                  <c:v>54.7383897569444</c:v>
                </c:pt>
                <c:pt idx="726">
                  <c:v>54.706185160468301</c:v>
                </c:pt>
                <c:pt idx="727">
                  <c:v>54.6704187758858</c:v>
                </c:pt>
                <c:pt idx="728">
                  <c:v>54.634964554398103</c:v>
                </c:pt>
                <c:pt idx="729">
                  <c:v>54.6265733506944</c:v>
                </c:pt>
                <c:pt idx="730">
                  <c:v>54.5705023871527</c:v>
                </c:pt>
                <c:pt idx="731">
                  <c:v>54.4921844248314</c:v>
                </c:pt>
                <c:pt idx="732">
                  <c:v>54.458244505318</c:v>
                </c:pt>
                <c:pt idx="733">
                  <c:v>54.381655092592503</c:v>
                </c:pt>
                <c:pt idx="734">
                  <c:v>54.365243417245303</c:v>
                </c:pt>
                <c:pt idx="735">
                  <c:v>54.346887659143498</c:v>
                </c:pt>
                <c:pt idx="736">
                  <c:v>54.338749638310098</c:v>
                </c:pt>
                <c:pt idx="737">
                  <c:v>54.307678829047198</c:v>
                </c:pt>
                <c:pt idx="738">
                  <c:v>54.301867701803999</c:v>
                </c:pt>
                <c:pt idx="739">
                  <c:v>54.289669905305701</c:v>
                </c:pt>
                <c:pt idx="740">
                  <c:v>54.289207175925903</c:v>
                </c:pt>
                <c:pt idx="741">
                  <c:v>54.269648799189802</c:v>
                </c:pt>
                <c:pt idx="742">
                  <c:v>54.2650160551052</c:v>
                </c:pt>
                <c:pt idx="743">
                  <c:v>54.2423231336805</c:v>
                </c:pt>
                <c:pt idx="744">
                  <c:v>54.207618995948998</c:v>
                </c:pt>
                <c:pt idx="745">
                  <c:v>54.196029453618401</c:v>
                </c:pt>
                <c:pt idx="746">
                  <c:v>54.1942340182026</c:v>
                </c:pt>
                <c:pt idx="747">
                  <c:v>54.165563512731403</c:v>
                </c:pt>
                <c:pt idx="748">
                  <c:v>54.139635116170197</c:v>
                </c:pt>
                <c:pt idx="749">
                  <c:v>54.100851511672403</c:v>
                </c:pt>
                <c:pt idx="750">
                  <c:v>54.0993381076388</c:v>
                </c:pt>
                <c:pt idx="751">
                  <c:v>53.883626973732902</c:v>
                </c:pt>
                <c:pt idx="752">
                  <c:v>53.881058304398103</c:v>
                </c:pt>
                <c:pt idx="753">
                  <c:v>53.870614510995303</c:v>
                </c:pt>
                <c:pt idx="754">
                  <c:v>53.8579915364583</c:v>
                </c:pt>
                <c:pt idx="755">
                  <c:v>53.841455864401198</c:v>
                </c:pt>
                <c:pt idx="756">
                  <c:v>53.788972077546298</c:v>
                </c:pt>
                <c:pt idx="757">
                  <c:v>53.761300383737002</c:v>
                </c:pt>
                <c:pt idx="758">
                  <c:v>53.740659360532398</c:v>
                </c:pt>
                <c:pt idx="759">
                  <c:v>53.687336536599901</c:v>
                </c:pt>
                <c:pt idx="760">
                  <c:v>53.682357312549001</c:v>
                </c:pt>
                <c:pt idx="761">
                  <c:v>53.655861183448998</c:v>
                </c:pt>
                <c:pt idx="762">
                  <c:v>53.629900896990698</c:v>
                </c:pt>
                <c:pt idx="763">
                  <c:v>53.627836298543002</c:v>
                </c:pt>
                <c:pt idx="764">
                  <c:v>53.608164639873401</c:v>
                </c:pt>
                <c:pt idx="765">
                  <c:v>53.548565899884203</c:v>
                </c:pt>
                <c:pt idx="766">
                  <c:v>53.547396638828701</c:v>
                </c:pt>
                <c:pt idx="767">
                  <c:v>53.542804707880798</c:v>
                </c:pt>
                <c:pt idx="768">
                  <c:v>53.518394168962303</c:v>
                </c:pt>
                <c:pt idx="769">
                  <c:v>53.466047742259498</c:v>
                </c:pt>
                <c:pt idx="770">
                  <c:v>53.400324582571002</c:v>
                </c:pt>
                <c:pt idx="771">
                  <c:v>53.376157122962198</c:v>
                </c:pt>
                <c:pt idx="772">
                  <c:v>53.3379103535353</c:v>
                </c:pt>
                <c:pt idx="773">
                  <c:v>53.274016203703702</c:v>
                </c:pt>
                <c:pt idx="774">
                  <c:v>53.216962749710298</c:v>
                </c:pt>
                <c:pt idx="775">
                  <c:v>53.2107204861111</c:v>
                </c:pt>
                <c:pt idx="776">
                  <c:v>53.198802806712898</c:v>
                </c:pt>
                <c:pt idx="777">
                  <c:v>53.194463949256203</c:v>
                </c:pt>
                <c:pt idx="778">
                  <c:v>53.182201244212898</c:v>
                </c:pt>
                <c:pt idx="779">
                  <c:v>53.1684299045138</c:v>
                </c:pt>
                <c:pt idx="780">
                  <c:v>53.158130787037003</c:v>
                </c:pt>
                <c:pt idx="781">
                  <c:v>53.140501602617</c:v>
                </c:pt>
                <c:pt idx="782">
                  <c:v>53.125218882241299</c:v>
                </c:pt>
                <c:pt idx="783">
                  <c:v>53.118683714936999</c:v>
                </c:pt>
                <c:pt idx="784">
                  <c:v>53.109892009949597</c:v>
                </c:pt>
                <c:pt idx="785">
                  <c:v>53.0975206163194</c:v>
                </c:pt>
                <c:pt idx="786">
                  <c:v>53.0221082899305</c:v>
                </c:pt>
                <c:pt idx="787">
                  <c:v>53.019555343725401</c:v>
                </c:pt>
                <c:pt idx="788">
                  <c:v>53.017618824233203</c:v>
                </c:pt>
                <c:pt idx="789">
                  <c:v>52.9801974826388</c:v>
                </c:pt>
                <c:pt idx="790">
                  <c:v>52.958472294420297</c:v>
                </c:pt>
                <c:pt idx="791">
                  <c:v>52.952709056712898</c:v>
                </c:pt>
                <c:pt idx="792">
                  <c:v>52.937634269404903</c:v>
                </c:pt>
                <c:pt idx="793">
                  <c:v>52.9256456163194</c:v>
                </c:pt>
                <c:pt idx="794">
                  <c:v>52.899336854709702</c:v>
                </c:pt>
                <c:pt idx="795">
                  <c:v>52.838288483796298</c:v>
                </c:pt>
                <c:pt idx="796">
                  <c:v>52.8123643663194</c:v>
                </c:pt>
                <c:pt idx="797">
                  <c:v>52.795156973379598</c:v>
                </c:pt>
                <c:pt idx="798">
                  <c:v>52.782109013310098</c:v>
                </c:pt>
                <c:pt idx="799">
                  <c:v>52.771606447177398</c:v>
                </c:pt>
                <c:pt idx="800">
                  <c:v>52.732756656990396</c:v>
                </c:pt>
                <c:pt idx="801">
                  <c:v>52.716714807346399</c:v>
                </c:pt>
                <c:pt idx="802">
                  <c:v>52.696442780671298</c:v>
                </c:pt>
                <c:pt idx="803">
                  <c:v>52.683294881343798</c:v>
                </c:pt>
                <c:pt idx="804">
                  <c:v>52.647936424016102</c:v>
                </c:pt>
                <c:pt idx="805">
                  <c:v>52.584261525252401</c:v>
                </c:pt>
                <c:pt idx="806">
                  <c:v>52.548582546211598</c:v>
                </c:pt>
                <c:pt idx="807">
                  <c:v>52.508065682870303</c:v>
                </c:pt>
                <c:pt idx="808">
                  <c:v>52.492030174213099</c:v>
                </c:pt>
                <c:pt idx="809">
                  <c:v>52.4662814670138</c:v>
                </c:pt>
                <c:pt idx="810">
                  <c:v>52.419131948297697</c:v>
                </c:pt>
                <c:pt idx="811">
                  <c:v>52.390606915509203</c:v>
                </c:pt>
                <c:pt idx="812">
                  <c:v>52.3695261784869</c:v>
                </c:pt>
                <c:pt idx="813">
                  <c:v>52.331818361615397</c:v>
                </c:pt>
                <c:pt idx="814">
                  <c:v>52.327428747106403</c:v>
                </c:pt>
                <c:pt idx="815">
                  <c:v>52.324345836235203</c:v>
                </c:pt>
                <c:pt idx="816">
                  <c:v>52.198974609375</c:v>
                </c:pt>
                <c:pt idx="817">
                  <c:v>52.139268548310703</c:v>
                </c:pt>
                <c:pt idx="818">
                  <c:v>52.134612923864303</c:v>
                </c:pt>
                <c:pt idx="819">
                  <c:v>52.1300184461805</c:v>
                </c:pt>
                <c:pt idx="820">
                  <c:v>52.125470910163401</c:v>
                </c:pt>
                <c:pt idx="821">
                  <c:v>52.088463719594401</c:v>
                </c:pt>
                <c:pt idx="822">
                  <c:v>52.0846082899305</c:v>
                </c:pt>
                <c:pt idx="823">
                  <c:v>52.0694173177083</c:v>
                </c:pt>
                <c:pt idx="824">
                  <c:v>52.0349155636695</c:v>
                </c:pt>
                <c:pt idx="825">
                  <c:v>52.018265397445198</c:v>
                </c:pt>
                <c:pt idx="826">
                  <c:v>52.0090874565972</c:v>
                </c:pt>
                <c:pt idx="827">
                  <c:v>51.988516348379598</c:v>
                </c:pt>
                <c:pt idx="828">
                  <c:v>51.978344354789698</c:v>
                </c:pt>
                <c:pt idx="829">
                  <c:v>51.965449580439802</c:v>
                </c:pt>
                <c:pt idx="830">
                  <c:v>51.962916537988697</c:v>
                </c:pt>
                <c:pt idx="831">
                  <c:v>51.9595268774573</c:v>
                </c:pt>
                <c:pt idx="832">
                  <c:v>51.9294704861111</c:v>
                </c:pt>
                <c:pt idx="833">
                  <c:v>51.9253593523961</c:v>
                </c:pt>
                <c:pt idx="834">
                  <c:v>51.913544257719998</c:v>
                </c:pt>
                <c:pt idx="835">
                  <c:v>51.869448061342503</c:v>
                </c:pt>
                <c:pt idx="836">
                  <c:v>51.863292840118604</c:v>
                </c:pt>
                <c:pt idx="837">
                  <c:v>51.7782660590277</c:v>
                </c:pt>
                <c:pt idx="838">
                  <c:v>51.7635412242916</c:v>
                </c:pt>
                <c:pt idx="839">
                  <c:v>51.726433572589499</c:v>
                </c:pt>
                <c:pt idx="840">
                  <c:v>51.7206093249182</c:v>
                </c:pt>
                <c:pt idx="841">
                  <c:v>51.686528544561</c:v>
                </c:pt>
                <c:pt idx="842">
                  <c:v>51.666259765625</c:v>
                </c:pt>
                <c:pt idx="843">
                  <c:v>51.623926042460198</c:v>
                </c:pt>
                <c:pt idx="844">
                  <c:v>51.587258816715902</c:v>
                </c:pt>
                <c:pt idx="845">
                  <c:v>51.584562136479001</c:v>
                </c:pt>
                <c:pt idx="846">
                  <c:v>51.564608713969697</c:v>
                </c:pt>
                <c:pt idx="847">
                  <c:v>51.5546061197916</c:v>
                </c:pt>
                <c:pt idx="848">
                  <c:v>51.532309716339299</c:v>
                </c:pt>
                <c:pt idx="849">
                  <c:v>51.491626880787003</c:v>
                </c:pt>
                <c:pt idx="850">
                  <c:v>51.457471115570002</c:v>
                </c:pt>
                <c:pt idx="851">
                  <c:v>51.326153790509203</c:v>
                </c:pt>
                <c:pt idx="852">
                  <c:v>51.3182508680555</c:v>
                </c:pt>
                <c:pt idx="853">
                  <c:v>51.291423777697602</c:v>
                </c:pt>
                <c:pt idx="854">
                  <c:v>51.285328052662003</c:v>
                </c:pt>
                <c:pt idx="855">
                  <c:v>51.257498634957201</c:v>
                </c:pt>
                <c:pt idx="856">
                  <c:v>51.249276882332097</c:v>
                </c:pt>
                <c:pt idx="857">
                  <c:v>51.239552365210102</c:v>
                </c:pt>
                <c:pt idx="858">
                  <c:v>51.237693504050903</c:v>
                </c:pt>
                <c:pt idx="859">
                  <c:v>51.2352915408472</c:v>
                </c:pt>
                <c:pt idx="860">
                  <c:v>51.2297634548611</c:v>
                </c:pt>
                <c:pt idx="861">
                  <c:v>51.2174619598295</c:v>
                </c:pt>
                <c:pt idx="862">
                  <c:v>51.215003748594199</c:v>
                </c:pt>
                <c:pt idx="863">
                  <c:v>51.206495098039198</c:v>
                </c:pt>
                <c:pt idx="864">
                  <c:v>51.177906177662003</c:v>
                </c:pt>
                <c:pt idx="865">
                  <c:v>51.136194299768498</c:v>
                </c:pt>
                <c:pt idx="866">
                  <c:v>51.129545108778302</c:v>
                </c:pt>
                <c:pt idx="867">
                  <c:v>51.108091001157398</c:v>
                </c:pt>
                <c:pt idx="868">
                  <c:v>51.095504195601798</c:v>
                </c:pt>
                <c:pt idx="869">
                  <c:v>51.094274450231403</c:v>
                </c:pt>
                <c:pt idx="870">
                  <c:v>51.089680939318498</c:v>
                </c:pt>
                <c:pt idx="871">
                  <c:v>51.078626887368998</c:v>
                </c:pt>
                <c:pt idx="872">
                  <c:v>51.0660550122697</c:v>
                </c:pt>
                <c:pt idx="873">
                  <c:v>50.962194372106403</c:v>
                </c:pt>
                <c:pt idx="874">
                  <c:v>50.935230396412003</c:v>
                </c:pt>
                <c:pt idx="875">
                  <c:v>50.9230245142355</c:v>
                </c:pt>
                <c:pt idx="876">
                  <c:v>50.877891970344798</c:v>
                </c:pt>
                <c:pt idx="877">
                  <c:v>50.847474312835701</c:v>
                </c:pt>
                <c:pt idx="878">
                  <c:v>50.790399767810698</c:v>
                </c:pt>
                <c:pt idx="879">
                  <c:v>50.7838812934027</c:v>
                </c:pt>
                <c:pt idx="880">
                  <c:v>50.754837601273103</c:v>
                </c:pt>
                <c:pt idx="881">
                  <c:v>50.745533130787003</c:v>
                </c:pt>
                <c:pt idx="882">
                  <c:v>50.740230644681603</c:v>
                </c:pt>
                <c:pt idx="883">
                  <c:v>50.727155671296202</c:v>
                </c:pt>
                <c:pt idx="884">
                  <c:v>50.719180367651497</c:v>
                </c:pt>
                <c:pt idx="885">
                  <c:v>50.714491029834399</c:v>
                </c:pt>
                <c:pt idx="886">
                  <c:v>50.627242476851798</c:v>
                </c:pt>
                <c:pt idx="887">
                  <c:v>50.622459129050903</c:v>
                </c:pt>
                <c:pt idx="888">
                  <c:v>50.571361400462898</c:v>
                </c:pt>
                <c:pt idx="889">
                  <c:v>50.5710482275977</c:v>
                </c:pt>
                <c:pt idx="890">
                  <c:v>50.566397207754598</c:v>
                </c:pt>
                <c:pt idx="891">
                  <c:v>50.526765046296298</c:v>
                </c:pt>
                <c:pt idx="892">
                  <c:v>50.511698113207501</c:v>
                </c:pt>
                <c:pt idx="893">
                  <c:v>50.462860073260003</c:v>
                </c:pt>
                <c:pt idx="894">
                  <c:v>50.451976634837898</c:v>
                </c:pt>
                <c:pt idx="895">
                  <c:v>50.421078655104203</c:v>
                </c:pt>
                <c:pt idx="896">
                  <c:v>50.409523292823998</c:v>
                </c:pt>
                <c:pt idx="897">
                  <c:v>50.381814596857303</c:v>
                </c:pt>
                <c:pt idx="898">
                  <c:v>50.341082537615698</c:v>
                </c:pt>
                <c:pt idx="899">
                  <c:v>50.283793848892699</c:v>
                </c:pt>
                <c:pt idx="900">
                  <c:v>50.283673321759203</c:v>
                </c:pt>
                <c:pt idx="901">
                  <c:v>50.247323251880701</c:v>
                </c:pt>
                <c:pt idx="902">
                  <c:v>50.218108000578702</c:v>
                </c:pt>
                <c:pt idx="903">
                  <c:v>50.160109555690802</c:v>
                </c:pt>
                <c:pt idx="904">
                  <c:v>50.158856263404203</c:v>
                </c:pt>
                <c:pt idx="905">
                  <c:v>50.093793740135197</c:v>
                </c:pt>
                <c:pt idx="906">
                  <c:v>50.082564742476798</c:v>
                </c:pt>
                <c:pt idx="907">
                  <c:v>50.080368191887501</c:v>
                </c:pt>
                <c:pt idx="908">
                  <c:v>50.0674370659722</c:v>
                </c:pt>
                <c:pt idx="909">
                  <c:v>50.061948423032398</c:v>
                </c:pt>
                <c:pt idx="910">
                  <c:v>50.049548565852</c:v>
                </c:pt>
                <c:pt idx="911">
                  <c:v>50.0446506076388</c:v>
                </c:pt>
                <c:pt idx="912">
                  <c:v>50.032344111689802</c:v>
                </c:pt>
                <c:pt idx="913">
                  <c:v>50.009765625</c:v>
                </c:pt>
                <c:pt idx="914">
                  <c:v>50.002785011573998</c:v>
                </c:pt>
                <c:pt idx="915">
                  <c:v>49.946080250731903</c:v>
                </c:pt>
                <c:pt idx="916">
                  <c:v>49.902906110283098</c:v>
                </c:pt>
                <c:pt idx="917">
                  <c:v>49.9026228665102</c:v>
                </c:pt>
                <c:pt idx="918">
                  <c:v>49.840503833912003</c:v>
                </c:pt>
                <c:pt idx="919">
                  <c:v>49.826696325231403</c:v>
                </c:pt>
                <c:pt idx="920">
                  <c:v>49.8015679253472</c:v>
                </c:pt>
                <c:pt idx="921">
                  <c:v>49.790765543582701</c:v>
                </c:pt>
                <c:pt idx="922">
                  <c:v>49.737621166087898</c:v>
                </c:pt>
                <c:pt idx="923">
                  <c:v>49.695292949354503</c:v>
                </c:pt>
                <c:pt idx="924">
                  <c:v>49.648853443287003</c:v>
                </c:pt>
                <c:pt idx="925">
                  <c:v>49.633411030963501</c:v>
                </c:pt>
                <c:pt idx="926">
                  <c:v>49.589527271412003</c:v>
                </c:pt>
                <c:pt idx="927">
                  <c:v>49.5877813569357</c:v>
                </c:pt>
                <c:pt idx="928">
                  <c:v>49.559335214120303</c:v>
                </c:pt>
                <c:pt idx="929">
                  <c:v>49.5331314134392</c:v>
                </c:pt>
                <c:pt idx="930">
                  <c:v>49.5253092447916</c:v>
                </c:pt>
                <c:pt idx="931">
                  <c:v>49.511890552662003</c:v>
                </c:pt>
                <c:pt idx="932">
                  <c:v>49.507260923032398</c:v>
                </c:pt>
                <c:pt idx="933">
                  <c:v>49.4994032118055</c:v>
                </c:pt>
                <c:pt idx="934">
                  <c:v>49.452378339593899</c:v>
                </c:pt>
                <c:pt idx="935">
                  <c:v>49.423945674189802</c:v>
                </c:pt>
                <c:pt idx="936">
                  <c:v>49.396357783564802</c:v>
                </c:pt>
                <c:pt idx="937">
                  <c:v>49.347348813657398</c:v>
                </c:pt>
                <c:pt idx="938">
                  <c:v>49.346920385258997</c:v>
                </c:pt>
                <c:pt idx="939">
                  <c:v>49.338225188078702</c:v>
                </c:pt>
                <c:pt idx="940">
                  <c:v>49.256438078703702</c:v>
                </c:pt>
                <c:pt idx="941">
                  <c:v>49.210349754050903</c:v>
                </c:pt>
                <c:pt idx="942">
                  <c:v>49.1990288628472</c:v>
                </c:pt>
                <c:pt idx="943">
                  <c:v>49.1275764991735</c:v>
                </c:pt>
                <c:pt idx="944">
                  <c:v>49.079843026620303</c:v>
                </c:pt>
                <c:pt idx="945">
                  <c:v>49.053643147485197</c:v>
                </c:pt>
                <c:pt idx="946">
                  <c:v>49.022180627893498</c:v>
                </c:pt>
                <c:pt idx="947">
                  <c:v>49.0219184027777</c:v>
                </c:pt>
                <c:pt idx="948">
                  <c:v>48.960043238993698</c:v>
                </c:pt>
                <c:pt idx="949">
                  <c:v>48.9271918402777</c:v>
                </c:pt>
                <c:pt idx="950">
                  <c:v>48.874665436921298</c:v>
                </c:pt>
                <c:pt idx="951">
                  <c:v>48.856897424768498</c:v>
                </c:pt>
                <c:pt idx="952">
                  <c:v>48.8551161024305</c:v>
                </c:pt>
                <c:pt idx="953">
                  <c:v>48.851051525665902</c:v>
                </c:pt>
                <c:pt idx="954">
                  <c:v>48.825522445992398</c:v>
                </c:pt>
                <c:pt idx="955">
                  <c:v>48.8173153397072</c:v>
                </c:pt>
                <c:pt idx="956">
                  <c:v>48.812255859375</c:v>
                </c:pt>
                <c:pt idx="957">
                  <c:v>48.804441130342198</c:v>
                </c:pt>
                <c:pt idx="958">
                  <c:v>48.768563729745303</c:v>
                </c:pt>
                <c:pt idx="959">
                  <c:v>48.7641872829861</c:v>
                </c:pt>
                <c:pt idx="960">
                  <c:v>48.751003522569</c:v>
                </c:pt>
                <c:pt idx="961">
                  <c:v>48.740475501543202</c:v>
                </c:pt>
                <c:pt idx="962">
                  <c:v>48.732277199073998</c:v>
                </c:pt>
                <c:pt idx="963">
                  <c:v>48.700837311921298</c:v>
                </c:pt>
                <c:pt idx="964">
                  <c:v>48.673457392939802</c:v>
                </c:pt>
                <c:pt idx="965">
                  <c:v>48.604243827160403</c:v>
                </c:pt>
                <c:pt idx="966">
                  <c:v>48.594446252893498</c:v>
                </c:pt>
                <c:pt idx="967">
                  <c:v>48.546648943865698</c:v>
                </c:pt>
                <c:pt idx="968">
                  <c:v>48.538131105462497</c:v>
                </c:pt>
                <c:pt idx="969">
                  <c:v>48.526902488425897</c:v>
                </c:pt>
                <c:pt idx="970">
                  <c:v>48.485360604745303</c:v>
                </c:pt>
                <c:pt idx="971">
                  <c:v>48.478209465350602</c:v>
                </c:pt>
                <c:pt idx="972">
                  <c:v>48.448196976273103</c:v>
                </c:pt>
                <c:pt idx="973">
                  <c:v>48.4462076822916</c:v>
                </c:pt>
                <c:pt idx="974">
                  <c:v>48.375144106199102</c:v>
                </c:pt>
                <c:pt idx="975">
                  <c:v>48.367456628079999</c:v>
                </c:pt>
                <c:pt idx="976">
                  <c:v>48.361102068865698</c:v>
                </c:pt>
                <c:pt idx="977">
                  <c:v>48.3430447048611</c:v>
                </c:pt>
                <c:pt idx="978">
                  <c:v>48.3013509114583</c:v>
                </c:pt>
                <c:pt idx="979">
                  <c:v>48.3002658420138</c:v>
                </c:pt>
                <c:pt idx="980">
                  <c:v>48.277678313078702</c:v>
                </c:pt>
                <c:pt idx="981">
                  <c:v>48.235096659211898</c:v>
                </c:pt>
                <c:pt idx="982">
                  <c:v>48.212867862767503</c:v>
                </c:pt>
                <c:pt idx="983">
                  <c:v>48.163823333131099</c:v>
                </c:pt>
                <c:pt idx="984">
                  <c:v>48.094844111689802</c:v>
                </c:pt>
                <c:pt idx="985">
                  <c:v>48.054134562882901</c:v>
                </c:pt>
                <c:pt idx="986">
                  <c:v>47.990365744870601</c:v>
                </c:pt>
                <c:pt idx="987">
                  <c:v>47.9364149305555</c:v>
                </c:pt>
                <c:pt idx="988">
                  <c:v>47.918635677421598</c:v>
                </c:pt>
                <c:pt idx="989">
                  <c:v>47.911413122106403</c:v>
                </c:pt>
                <c:pt idx="990">
                  <c:v>47.9041695576039</c:v>
                </c:pt>
                <c:pt idx="991">
                  <c:v>47.885507089120303</c:v>
                </c:pt>
                <c:pt idx="992">
                  <c:v>47.855560274221901</c:v>
                </c:pt>
                <c:pt idx="993">
                  <c:v>47.8545769991456</c:v>
                </c:pt>
                <c:pt idx="994">
                  <c:v>47.8332790798611</c:v>
                </c:pt>
                <c:pt idx="995">
                  <c:v>47.822790075231403</c:v>
                </c:pt>
                <c:pt idx="996">
                  <c:v>47.8143434343434</c:v>
                </c:pt>
                <c:pt idx="997">
                  <c:v>47.8042194988776</c:v>
                </c:pt>
                <c:pt idx="998">
                  <c:v>47.794018204263601</c:v>
                </c:pt>
                <c:pt idx="999">
                  <c:v>47.791784215856403</c:v>
                </c:pt>
                <c:pt idx="1000">
                  <c:v>47.6253255208333</c:v>
                </c:pt>
                <c:pt idx="1001">
                  <c:v>47.596399377893498</c:v>
                </c:pt>
                <c:pt idx="1002">
                  <c:v>47.568015489658897</c:v>
                </c:pt>
                <c:pt idx="1003">
                  <c:v>47.563683055516599</c:v>
                </c:pt>
                <c:pt idx="1004">
                  <c:v>47.559036820023103</c:v>
                </c:pt>
                <c:pt idx="1005">
                  <c:v>47.541983145254598</c:v>
                </c:pt>
                <c:pt idx="1006">
                  <c:v>47.514123987268498</c:v>
                </c:pt>
                <c:pt idx="1007">
                  <c:v>47.469038204320903</c:v>
                </c:pt>
                <c:pt idx="1008">
                  <c:v>47.458206741898103</c:v>
                </c:pt>
                <c:pt idx="1009">
                  <c:v>47.440211201383001</c:v>
                </c:pt>
                <c:pt idx="1010">
                  <c:v>47.413321035879598</c:v>
                </c:pt>
                <c:pt idx="1011">
                  <c:v>47.282440563188104</c:v>
                </c:pt>
                <c:pt idx="1012">
                  <c:v>47.1744249131944</c:v>
                </c:pt>
                <c:pt idx="1013">
                  <c:v>47.168649350810703</c:v>
                </c:pt>
                <c:pt idx="1014">
                  <c:v>47.1095377604166</c:v>
                </c:pt>
                <c:pt idx="1015">
                  <c:v>47.076180917245303</c:v>
                </c:pt>
                <c:pt idx="1016">
                  <c:v>47.007206669560098</c:v>
                </c:pt>
                <c:pt idx="1017">
                  <c:v>46.947473596643498</c:v>
                </c:pt>
                <c:pt idx="1018">
                  <c:v>46.9197591145833</c:v>
                </c:pt>
                <c:pt idx="1019">
                  <c:v>46.915619733668102</c:v>
                </c:pt>
                <c:pt idx="1020">
                  <c:v>46.823169849537003</c:v>
                </c:pt>
                <c:pt idx="1021">
                  <c:v>46.799461082175903</c:v>
                </c:pt>
                <c:pt idx="1022">
                  <c:v>46.793597074954299</c:v>
                </c:pt>
                <c:pt idx="1023">
                  <c:v>46.785363734273197</c:v>
                </c:pt>
                <c:pt idx="1024">
                  <c:v>46.781720196759203</c:v>
                </c:pt>
                <c:pt idx="1025">
                  <c:v>46.742402927993702</c:v>
                </c:pt>
                <c:pt idx="1026">
                  <c:v>46.737342634475901</c:v>
                </c:pt>
                <c:pt idx="1027">
                  <c:v>46.645243699662998</c:v>
                </c:pt>
                <c:pt idx="1028">
                  <c:v>46.639467687539799</c:v>
                </c:pt>
                <c:pt idx="1029">
                  <c:v>46.6070692274305</c:v>
                </c:pt>
                <c:pt idx="1030">
                  <c:v>46.552999495384199</c:v>
                </c:pt>
                <c:pt idx="1031">
                  <c:v>46.529504846643498</c:v>
                </c:pt>
                <c:pt idx="1032">
                  <c:v>46.305673104745303</c:v>
                </c:pt>
                <c:pt idx="1033">
                  <c:v>46.282882383722701</c:v>
                </c:pt>
                <c:pt idx="1034">
                  <c:v>46.250304534922201</c:v>
                </c:pt>
                <c:pt idx="1035">
                  <c:v>46.2243381076388</c:v>
                </c:pt>
                <c:pt idx="1036">
                  <c:v>46.2116233074699</c:v>
                </c:pt>
                <c:pt idx="1037">
                  <c:v>46.186026751098403</c:v>
                </c:pt>
                <c:pt idx="1038">
                  <c:v>46.1734483506944</c:v>
                </c:pt>
                <c:pt idx="1039">
                  <c:v>46.163348162615698</c:v>
                </c:pt>
                <c:pt idx="1040">
                  <c:v>46.1579318576388</c:v>
                </c:pt>
                <c:pt idx="1041">
                  <c:v>46.0968424479166</c:v>
                </c:pt>
                <c:pt idx="1042">
                  <c:v>46.091367376968698</c:v>
                </c:pt>
                <c:pt idx="1043">
                  <c:v>46.088387948495303</c:v>
                </c:pt>
                <c:pt idx="1044">
                  <c:v>45.974932141674898</c:v>
                </c:pt>
                <c:pt idx="1045">
                  <c:v>45.969689538031098</c:v>
                </c:pt>
                <c:pt idx="1046">
                  <c:v>45.953188295717503</c:v>
                </c:pt>
                <c:pt idx="1047">
                  <c:v>45.916377314814802</c:v>
                </c:pt>
                <c:pt idx="1048">
                  <c:v>45.881084672416897</c:v>
                </c:pt>
                <c:pt idx="1049">
                  <c:v>45.825502748842503</c:v>
                </c:pt>
                <c:pt idx="1050">
                  <c:v>45.790789568865698</c:v>
                </c:pt>
                <c:pt idx="1051">
                  <c:v>45.789516716319099</c:v>
                </c:pt>
                <c:pt idx="1052">
                  <c:v>45.7717827690972</c:v>
                </c:pt>
                <c:pt idx="1053">
                  <c:v>45.7560492621527</c:v>
                </c:pt>
                <c:pt idx="1054">
                  <c:v>45.7060275607638</c:v>
                </c:pt>
                <c:pt idx="1055">
                  <c:v>45.699499059606403</c:v>
                </c:pt>
                <c:pt idx="1056">
                  <c:v>45.681370021118802</c:v>
                </c:pt>
                <c:pt idx="1057">
                  <c:v>45.6785753038194</c:v>
                </c:pt>
                <c:pt idx="1058">
                  <c:v>45.676955245290799</c:v>
                </c:pt>
                <c:pt idx="1059">
                  <c:v>45.638684518078399</c:v>
                </c:pt>
                <c:pt idx="1060">
                  <c:v>45.627188223379598</c:v>
                </c:pt>
                <c:pt idx="1061">
                  <c:v>45.607548466435098</c:v>
                </c:pt>
                <c:pt idx="1062">
                  <c:v>45.599576940631202</c:v>
                </c:pt>
                <c:pt idx="1063">
                  <c:v>45.5168999565972</c:v>
                </c:pt>
                <c:pt idx="1064">
                  <c:v>45.511266637731403</c:v>
                </c:pt>
                <c:pt idx="1065">
                  <c:v>45.482783564814802</c:v>
                </c:pt>
                <c:pt idx="1066">
                  <c:v>45.475757740162003</c:v>
                </c:pt>
                <c:pt idx="1067">
                  <c:v>45.4714084201388</c:v>
                </c:pt>
                <c:pt idx="1068">
                  <c:v>45.445161290322503</c:v>
                </c:pt>
                <c:pt idx="1069">
                  <c:v>45.442418981481403</c:v>
                </c:pt>
                <c:pt idx="1070">
                  <c:v>45.403474903474901</c:v>
                </c:pt>
                <c:pt idx="1071">
                  <c:v>45.389232494212898</c:v>
                </c:pt>
                <c:pt idx="1072">
                  <c:v>45.371352304713902</c:v>
                </c:pt>
                <c:pt idx="1073">
                  <c:v>45.366735387731403</c:v>
                </c:pt>
                <c:pt idx="1074">
                  <c:v>45.342890986689802</c:v>
                </c:pt>
                <c:pt idx="1075">
                  <c:v>45.336624710648103</c:v>
                </c:pt>
                <c:pt idx="1076">
                  <c:v>45.314986617476798</c:v>
                </c:pt>
                <c:pt idx="1077">
                  <c:v>45.282425491898103</c:v>
                </c:pt>
                <c:pt idx="1078">
                  <c:v>45.2296006944444</c:v>
                </c:pt>
                <c:pt idx="1079">
                  <c:v>45.2001139322916</c:v>
                </c:pt>
                <c:pt idx="1080">
                  <c:v>45.177879050925903</c:v>
                </c:pt>
                <c:pt idx="1081">
                  <c:v>45.1060112847222</c:v>
                </c:pt>
                <c:pt idx="1082">
                  <c:v>45.095341435185098</c:v>
                </c:pt>
                <c:pt idx="1083">
                  <c:v>45.086199491195003</c:v>
                </c:pt>
                <c:pt idx="1084">
                  <c:v>45.080231843171298</c:v>
                </c:pt>
                <c:pt idx="1085">
                  <c:v>45.077519169560098</c:v>
                </c:pt>
                <c:pt idx="1086">
                  <c:v>45.0389539930555</c:v>
                </c:pt>
                <c:pt idx="1087">
                  <c:v>45.033606781514898</c:v>
                </c:pt>
                <c:pt idx="1088">
                  <c:v>45.029360170717503</c:v>
                </c:pt>
                <c:pt idx="1089">
                  <c:v>45.020003310162103</c:v>
                </c:pt>
                <c:pt idx="1090">
                  <c:v>44.9861111111111</c:v>
                </c:pt>
                <c:pt idx="1091">
                  <c:v>44.977964048032398</c:v>
                </c:pt>
                <c:pt idx="1092">
                  <c:v>44.967456958912003</c:v>
                </c:pt>
                <c:pt idx="1093">
                  <c:v>44.941695601851798</c:v>
                </c:pt>
                <c:pt idx="1094">
                  <c:v>44.855296947337898</c:v>
                </c:pt>
                <c:pt idx="1095">
                  <c:v>44.843740957754598</c:v>
                </c:pt>
                <c:pt idx="1096">
                  <c:v>44.811505353009203</c:v>
                </c:pt>
                <c:pt idx="1097">
                  <c:v>44.8096193313472</c:v>
                </c:pt>
                <c:pt idx="1098">
                  <c:v>44.800213151185901</c:v>
                </c:pt>
                <c:pt idx="1099">
                  <c:v>44.797978153935098</c:v>
                </c:pt>
                <c:pt idx="1100">
                  <c:v>44.784697908861702</c:v>
                </c:pt>
                <c:pt idx="1101">
                  <c:v>44.732051142939802</c:v>
                </c:pt>
                <c:pt idx="1102">
                  <c:v>44.691681936809303</c:v>
                </c:pt>
                <c:pt idx="1103">
                  <c:v>44.630199291087898</c:v>
                </c:pt>
                <c:pt idx="1104">
                  <c:v>44.6180826822916</c:v>
                </c:pt>
                <c:pt idx="1105">
                  <c:v>44.615930627893498</c:v>
                </c:pt>
                <c:pt idx="1106">
                  <c:v>44.607560463423603</c:v>
                </c:pt>
                <c:pt idx="1107">
                  <c:v>44.567617910879598</c:v>
                </c:pt>
                <c:pt idx="1108">
                  <c:v>44.5281304253472</c:v>
                </c:pt>
                <c:pt idx="1109">
                  <c:v>44.5259874131944</c:v>
                </c:pt>
                <c:pt idx="1110">
                  <c:v>44.508269997124103</c:v>
                </c:pt>
                <c:pt idx="1111">
                  <c:v>44.495207609953702</c:v>
                </c:pt>
                <c:pt idx="1112">
                  <c:v>44.474490218078401</c:v>
                </c:pt>
                <c:pt idx="1113">
                  <c:v>44.447365089698998</c:v>
                </c:pt>
                <c:pt idx="1114">
                  <c:v>44.443408478314097</c:v>
                </c:pt>
                <c:pt idx="1115">
                  <c:v>44.43359375</c:v>
                </c:pt>
                <c:pt idx="1116">
                  <c:v>44.418546750818798</c:v>
                </c:pt>
                <c:pt idx="1117">
                  <c:v>44.4110514322916</c:v>
                </c:pt>
                <c:pt idx="1118">
                  <c:v>44.409731264467503</c:v>
                </c:pt>
                <c:pt idx="1119">
                  <c:v>44.378411882957302</c:v>
                </c:pt>
                <c:pt idx="1120">
                  <c:v>44.3505859375</c:v>
                </c:pt>
                <c:pt idx="1121">
                  <c:v>44.265181929976798</c:v>
                </c:pt>
                <c:pt idx="1122">
                  <c:v>44.247432002314802</c:v>
                </c:pt>
                <c:pt idx="1123">
                  <c:v>44.240490644663303</c:v>
                </c:pt>
                <c:pt idx="1124">
                  <c:v>44.157814308448998</c:v>
                </c:pt>
                <c:pt idx="1125">
                  <c:v>44.156891999421298</c:v>
                </c:pt>
                <c:pt idx="1126">
                  <c:v>44.095549406828702</c:v>
                </c:pt>
                <c:pt idx="1127">
                  <c:v>44.043900101273103</c:v>
                </c:pt>
                <c:pt idx="1128">
                  <c:v>44.039324725115698</c:v>
                </c:pt>
                <c:pt idx="1129">
                  <c:v>44.037877965856403</c:v>
                </c:pt>
                <c:pt idx="1130">
                  <c:v>44.0292154947916</c:v>
                </c:pt>
                <c:pt idx="1131">
                  <c:v>44.015417028356403</c:v>
                </c:pt>
                <c:pt idx="1132">
                  <c:v>43.994381155259099</c:v>
                </c:pt>
                <c:pt idx="1133">
                  <c:v>43.990975839120303</c:v>
                </c:pt>
                <c:pt idx="1134">
                  <c:v>43.976703013967096</c:v>
                </c:pt>
                <c:pt idx="1135">
                  <c:v>43.9239908854166</c:v>
                </c:pt>
                <c:pt idx="1136">
                  <c:v>43.923240648791698</c:v>
                </c:pt>
                <c:pt idx="1137">
                  <c:v>43.891800491898103</c:v>
                </c:pt>
                <c:pt idx="1138">
                  <c:v>43.865568938078702</c:v>
                </c:pt>
                <c:pt idx="1139">
                  <c:v>43.829553674768498</c:v>
                </c:pt>
                <c:pt idx="1140">
                  <c:v>43.829269113273298</c:v>
                </c:pt>
                <c:pt idx="1141">
                  <c:v>43.8199327256944</c:v>
                </c:pt>
                <c:pt idx="1142">
                  <c:v>43.8095703125</c:v>
                </c:pt>
                <c:pt idx="1143">
                  <c:v>43.8018391927083</c:v>
                </c:pt>
                <c:pt idx="1144">
                  <c:v>43.753074363425903</c:v>
                </c:pt>
                <c:pt idx="1145">
                  <c:v>43.738841869212898</c:v>
                </c:pt>
                <c:pt idx="1146">
                  <c:v>43.724265769675903</c:v>
                </c:pt>
                <c:pt idx="1147">
                  <c:v>43.695032190393498</c:v>
                </c:pt>
                <c:pt idx="1148">
                  <c:v>43.664134837962898</c:v>
                </c:pt>
                <c:pt idx="1149">
                  <c:v>43.653615846629798</c:v>
                </c:pt>
                <c:pt idx="1150">
                  <c:v>43.6212836371527</c:v>
                </c:pt>
                <c:pt idx="1151">
                  <c:v>43.6205240885416</c:v>
                </c:pt>
                <c:pt idx="1152">
                  <c:v>43.615966796875</c:v>
                </c:pt>
                <c:pt idx="1153">
                  <c:v>43.605396412037003</c:v>
                </c:pt>
                <c:pt idx="1154">
                  <c:v>43.580595050807801</c:v>
                </c:pt>
                <c:pt idx="1155">
                  <c:v>43.5486924913194</c:v>
                </c:pt>
                <c:pt idx="1156">
                  <c:v>43.5483669704861</c:v>
                </c:pt>
                <c:pt idx="1157">
                  <c:v>43.513925057870303</c:v>
                </c:pt>
                <c:pt idx="1158">
                  <c:v>43.505651403356403</c:v>
                </c:pt>
                <c:pt idx="1159">
                  <c:v>43.5051812065972</c:v>
                </c:pt>
                <c:pt idx="1160">
                  <c:v>43.492992259837898</c:v>
                </c:pt>
                <c:pt idx="1161">
                  <c:v>43.3558485243055</c:v>
                </c:pt>
                <c:pt idx="1162">
                  <c:v>43.332989728009203</c:v>
                </c:pt>
                <c:pt idx="1163">
                  <c:v>43.319420979647603</c:v>
                </c:pt>
                <c:pt idx="1164">
                  <c:v>43.300012659143498</c:v>
                </c:pt>
                <c:pt idx="1165">
                  <c:v>43.291332103587898</c:v>
                </c:pt>
                <c:pt idx="1166">
                  <c:v>43.282787181712898</c:v>
                </c:pt>
                <c:pt idx="1167">
                  <c:v>43.255159084151003</c:v>
                </c:pt>
                <c:pt idx="1168">
                  <c:v>43.245208179868797</c:v>
                </c:pt>
                <c:pt idx="1169">
                  <c:v>43.163746021412003</c:v>
                </c:pt>
                <c:pt idx="1170">
                  <c:v>43.157464091865698</c:v>
                </c:pt>
                <c:pt idx="1171">
                  <c:v>43.134372207393199</c:v>
                </c:pt>
                <c:pt idx="1172">
                  <c:v>43.132399299474599</c:v>
                </c:pt>
                <c:pt idx="1173">
                  <c:v>43.111481843171298</c:v>
                </c:pt>
                <c:pt idx="1174">
                  <c:v>43.1109483506944</c:v>
                </c:pt>
                <c:pt idx="1175">
                  <c:v>43.068755466699898</c:v>
                </c:pt>
                <c:pt idx="1176">
                  <c:v>43.034351490162003</c:v>
                </c:pt>
                <c:pt idx="1177">
                  <c:v>42.986554181134203</c:v>
                </c:pt>
                <c:pt idx="1178">
                  <c:v>42.986337167245303</c:v>
                </c:pt>
                <c:pt idx="1179">
                  <c:v>42.947148075810098</c:v>
                </c:pt>
                <c:pt idx="1180">
                  <c:v>42.9291720920138</c:v>
                </c:pt>
                <c:pt idx="1181">
                  <c:v>42.9204607180613</c:v>
                </c:pt>
                <c:pt idx="1182">
                  <c:v>42.8822182575081</c:v>
                </c:pt>
                <c:pt idx="1183">
                  <c:v>42.831995081018498</c:v>
                </c:pt>
                <c:pt idx="1184">
                  <c:v>42.8199869791666</c:v>
                </c:pt>
                <c:pt idx="1185">
                  <c:v>42.8047093036148</c:v>
                </c:pt>
                <c:pt idx="1186">
                  <c:v>42.771583839698998</c:v>
                </c:pt>
                <c:pt idx="1187">
                  <c:v>42.6731228298611</c:v>
                </c:pt>
                <c:pt idx="1188">
                  <c:v>42.657696759259203</c:v>
                </c:pt>
                <c:pt idx="1189">
                  <c:v>42.5995008680555</c:v>
                </c:pt>
                <c:pt idx="1190">
                  <c:v>42.540265118634203</c:v>
                </c:pt>
                <c:pt idx="1191">
                  <c:v>42.520354094328702</c:v>
                </c:pt>
                <c:pt idx="1192">
                  <c:v>42.5010308159722</c:v>
                </c:pt>
                <c:pt idx="1193">
                  <c:v>42.499990957754598</c:v>
                </c:pt>
                <c:pt idx="1194">
                  <c:v>42.4626193576388</c:v>
                </c:pt>
                <c:pt idx="1195">
                  <c:v>42.4318033854166</c:v>
                </c:pt>
                <c:pt idx="1196">
                  <c:v>42.3871256510416</c:v>
                </c:pt>
                <c:pt idx="1197">
                  <c:v>42.3662109375</c:v>
                </c:pt>
                <c:pt idx="1198">
                  <c:v>42.354908130787003</c:v>
                </c:pt>
                <c:pt idx="1199">
                  <c:v>42.3293728298611</c:v>
                </c:pt>
                <c:pt idx="1200">
                  <c:v>42.327347366898103</c:v>
                </c:pt>
                <c:pt idx="1201">
                  <c:v>42.3068576388888</c:v>
                </c:pt>
                <c:pt idx="1202">
                  <c:v>42.2852918836805</c:v>
                </c:pt>
                <c:pt idx="1203">
                  <c:v>42.265962795374499</c:v>
                </c:pt>
                <c:pt idx="1204">
                  <c:v>42.195077401620303</c:v>
                </c:pt>
                <c:pt idx="1205">
                  <c:v>42.181061921296298</c:v>
                </c:pt>
                <c:pt idx="1206">
                  <c:v>42.137197989004598</c:v>
                </c:pt>
                <c:pt idx="1207">
                  <c:v>42.133919307405002</c:v>
                </c:pt>
                <c:pt idx="1208">
                  <c:v>42.126048900462898</c:v>
                </c:pt>
                <c:pt idx="1209">
                  <c:v>42.110206886573998</c:v>
                </c:pt>
                <c:pt idx="1210">
                  <c:v>42.09033203125</c:v>
                </c:pt>
                <c:pt idx="1211">
                  <c:v>42.059669777198998</c:v>
                </c:pt>
                <c:pt idx="1212">
                  <c:v>42.042977792245303</c:v>
                </c:pt>
                <c:pt idx="1213">
                  <c:v>42.018896076130098</c:v>
                </c:pt>
                <c:pt idx="1214">
                  <c:v>41.994538483796298</c:v>
                </c:pt>
                <c:pt idx="1215">
                  <c:v>41.9563530815972</c:v>
                </c:pt>
                <c:pt idx="1216">
                  <c:v>41.917824074073998</c:v>
                </c:pt>
                <c:pt idx="1217">
                  <c:v>41.891402633101798</c:v>
                </c:pt>
                <c:pt idx="1218">
                  <c:v>41.891129703629701</c:v>
                </c:pt>
                <c:pt idx="1219">
                  <c:v>41.846471715856403</c:v>
                </c:pt>
                <c:pt idx="1220">
                  <c:v>41.8330620659722</c:v>
                </c:pt>
                <c:pt idx="1221">
                  <c:v>41.8180338541666</c:v>
                </c:pt>
                <c:pt idx="1222">
                  <c:v>41.758906611689802</c:v>
                </c:pt>
                <c:pt idx="1223">
                  <c:v>41.7475314670138</c:v>
                </c:pt>
                <c:pt idx="1224">
                  <c:v>41.745071976273103</c:v>
                </c:pt>
                <c:pt idx="1225">
                  <c:v>41.725480646804101</c:v>
                </c:pt>
                <c:pt idx="1226">
                  <c:v>41.717962567596899</c:v>
                </c:pt>
                <c:pt idx="1227">
                  <c:v>41.7149793836805</c:v>
                </c:pt>
                <c:pt idx="1228">
                  <c:v>41.6697319878472</c:v>
                </c:pt>
                <c:pt idx="1229">
                  <c:v>41.664125795717503</c:v>
                </c:pt>
                <c:pt idx="1230">
                  <c:v>41.645959924768498</c:v>
                </c:pt>
                <c:pt idx="1231">
                  <c:v>41.629873770254598</c:v>
                </c:pt>
                <c:pt idx="1232">
                  <c:v>41.5934787326388</c:v>
                </c:pt>
                <c:pt idx="1233">
                  <c:v>41.592041015625</c:v>
                </c:pt>
                <c:pt idx="1234">
                  <c:v>41.589333509566103</c:v>
                </c:pt>
                <c:pt idx="1235">
                  <c:v>41.589310257523103</c:v>
                </c:pt>
                <c:pt idx="1236">
                  <c:v>41.5746527777777</c:v>
                </c:pt>
                <c:pt idx="1237">
                  <c:v>41.538284866898103</c:v>
                </c:pt>
                <c:pt idx="1238">
                  <c:v>41.4889322916666</c:v>
                </c:pt>
                <c:pt idx="1239">
                  <c:v>41.4695909288194</c:v>
                </c:pt>
                <c:pt idx="1240">
                  <c:v>41.447661433993403</c:v>
                </c:pt>
                <c:pt idx="1241">
                  <c:v>41.409903067129598</c:v>
                </c:pt>
                <c:pt idx="1242">
                  <c:v>41.3332343890686</c:v>
                </c:pt>
                <c:pt idx="1243">
                  <c:v>41.319760923032398</c:v>
                </c:pt>
                <c:pt idx="1244">
                  <c:v>41.317039207175903</c:v>
                </c:pt>
                <c:pt idx="1245">
                  <c:v>41.313295717592503</c:v>
                </c:pt>
                <c:pt idx="1246">
                  <c:v>41.300582320601798</c:v>
                </c:pt>
                <c:pt idx="1247">
                  <c:v>41.269847728587898</c:v>
                </c:pt>
                <c:pt idx="1248">
                  <c:v>41.258237485532398</c:v>
                </c:pt>
                <c:pt idx="1249">
                  <c:v>41.248815465856403</c:v>
                </c:pt>
                <c:pt idx="1250">
                  <c:v>41.2390950520833</c:v>
                </c:pt>
                <c:pt idx="1251">
                  <c:v>41.233874558461203</c:v>
                </c:pt>
                <c:pt idx="1252">
                  <c:v>41.220847800925903</c:v>
                </c:pt>
                <c:pt idx="1253">
                  <c:v>41.2188042534722</c:v>
                </c:pt>
                <c:pt idx="1254">
                  <c:v>41.121401186342503</c:v>
                </c:pt>
                <c:pt idx="1255">
                  <c:v>41.0900336371527</c:v>
                </c:pt>
                <c:pt idx="1256">
                  <c:v>41.068377459490698</c:v>
                </c:pt>
                <c:pt idx="1257">
                  <c:v>41.058006004050903</c:v>
                </c:pt>
                <c:pt idx="1258">
                  <c:v>41.051108452950501</c:v>
                </c:pt>
                <c:pt idx="1259">
                  <c:v>40.9851345486111</c:v>
                </c:pt>
                <c:pt idx="1260">
                  <c:v>40.943359375</c:v>
                </c:pt>
                <c:pt idx="1261">
                  <c:v>40.928891782407398</c:v>
                </c:pt>
                <c:pt idx="1262">
                  <c:v>40.8729383680555</c:v>
                </c:pt>
                <c:pt idx="1263">
                  <c:v>40.8237575954861</c:v>
                </c:pt>
                <c:pt idx="1264">
                  <c:v>40.802942346643498</c:v>
                </c:pt>
                <c:pt idx="1265">
                  <c:v>40.736282913773103</c:v>
                </c:pt>
                <c:pt idx="1266">
                  <c:v>40.732684100115698</c:v>
                </c:pt>
                <c:pt idx="1267">
                  <c:v>40.7015516493055</c:v>
                </c:pt>
                <c:pt idx="1268">
                  <c:v>40.675500940393498</c:v>
                </c:pt>
                <c:pt idx="1269">
                  <c:v>40.6126844618055</c:v>
                </c:pt>
                <c:pt idx="1270">
                  <c:v>40.570920225091001</c:v>
                </c:pt>
                <c:pt idx="1271">
                  <c:v>40.560757559606202</c:v>
                </c:pt>
                <c:pt idx="1272">
                  <c:v>40.559928848538497</c:v>
                </c:pt>
                <c:pt idx="1273">
                  <c:v>40.5125596788194</c:v>
                </c:pt>
                <c:pt idx="1274">
                  <c:v>40.393780743634203</c:v>
                </c:pt>
                <c:pt idx="1275">
                  <c:v>40.319806134259203</c:v>
                </c:pt>
                <c:pt idx="1276">
                  <c:v>40.290328414351798</c:v>
                </c:pt>
                <c:pt idx="1277">
                  <c:v>40.255606192129598</c:v>
                </c:pt>
                <c:pt idx="1278">
                  <c:v>40.2468804253472</c:v>
                </c:pt>
                <c:pt idx="1279">
                  <c:v>40.224971064814802</c:v>
                </c:pt>
                <c:pt idx="1280">
                  <c:v>40.205494068287003</c:v>
                </c:pt>
                <c:pt idx="1281">
                  <c:v>40.128571686921298</c:v>
                </c:pt>
                <c:pt idx="1282">
                  <c:v>40.099084924768498</c:v>
                </c:pt>
                <c:pt idx="1283">
                  <c:v>40.098515263310098</c:v>
                </c:pt>
                <c:pt idx="1284">
                  <c:v>40.050528067129598</c:v>
                </c:pt>
                <c:pt idx="1285">
                  <c:v>40.049840856481403</c:v>
                </c:pt>
                <c:pt idx="1286">
                  <c:v>40.035305778570702</c:v>
                </c:pt>
                <c:pt idx="1287">
                  <c:v>40.027090567129598</c:v>
                </c:pt>
                <c:pt idx="1288">
                  <c:v>40.009584780092503</c:v>
                </c:pt>
                <c:pt idx="1289">
                  <c:v>39.9758572048611</c:v>
                </c:pt>
                <c:pt idx="1290">
                  <c:v>39.913755063657398</c:v>
                </c:pt>
                <c:pt idx="1291">
                  <c:v>39.9115939670138</c:v>
                </c:pt>
                <c:pt idx="1292">
                  <c:v>39.907886646412003</c:v>
                </c:pt>
                <c:pt idx="1293">
                  <c:v>39.896493417245303</c:v>
                </c:pt>
                <c:pt idx="1294">
                  <c:v>39.8859592013888</c:v>
                </c:pt>
                <c:pt idx="1295">
                  <c:v>39.8505316840277</c:v>
                </c:pt>
                <c:pt idx="1296">
                  <c:v>39.847759750810397</c:v>
                </c:pt>
                <c:pt idx="1297">
                  <c:v>39.8060167100694</c:v>
                </c:pt>
                <c:pt idx="1298">
                  <c:v>39.785337094907398</c:v>
                </c:pt>
                <c:pt idx="1299">
                  <c:v>39.774475118377502</c:v>
                </c:pt>
                <c:pt idx="1300">
                  <c:v>39.6997341579861</c:v>
                </c:pt>
                <c:pt idx="1301">
                  <c:v>39.667200159143498</c:v>
                </c:pt>
                <c:pt idx="1302">
                  <c:v>39.614809389467503</c:v>
                </c:pt>
                <c:pt idx="1303">
                  <c:v>39.6117621527777</c:v>
                </c:pt>
                <c:pt idx="1304">
                  <c:v>39.522343388310098</c:v>
                </c:pt>
                <c:pt idx="1305">
                  <c:v>39.496265552662003</c:v>
                </c:pt>
                <c:pt idx="1306">
                  <c:v>39.423225777845303</c:v>
                </c:pt>
                <c:pt idx="1307">
                  <c:v>39.4172905815972</c:v>
                </c:pt>
                <c:pt idx="1308">
                  <c:v>39.3469780815972</c:v>
                </c:pt>
                <c:pt idx="1309">
                  <c:v>39.3466525607638</c:v>
                </c:pt>
                <c:pt idx="1310">
                  <c:v>39.2815755208333</c:v>
                </c:pt>
                <c:pt idx="1311">
                  <c:v>39.277732566550903</c:v>
                </c:pt>
                <c:pt idx="1312">
                  <c:v>39.234230324073998</c:v>
                </c:pt>
                <c:pt idx="1313">
                  <c:v>39.231002242476798</c:v>
                </c:pt>
                <c:pt idx="1314">
                  <c:v>39.212773075810098</c:v>
                </c:pt>
                <c:pt idx="1315">
                  <c:v>39.095883969907398</c:v>
                </c:pt>
                <c:pt idx="1316">
                  <c:v>39.073504412615698</c:v>
                </c:pt>
                <c:pt idx="1317">
                  <c:v>39.033130787037003</c:v>
                </c:pt>
                <c:pt idx="1318">
                  <c:v>38.971770109953702</c:v>
                </c:pt>
                <c:pt idx="1319">
                  <c:v>38.912778501157398</c:v>
                </c:pt>
                <c:pt idx="1320">
                  <c:v>38.9019368489583</c:v>
                </c:pt>
                <c:pt idx="1321">
                  <c:v>38.8870171440972</c:v>
                </c:pt>
                <c:pt idx="1322">
                  <c:v>38.8534884982638</c:v>
                </c:pt>
                <c:pt idx="1323">
                  <c:v>38.819779007523103</c:v>
                </c:pt>
                <c:pt idx="1324">
                  <c:v>38.817004880103902</c:v>
                </c:pt>
                <c:pt idx="1325">
                  <c:v>38.753671151620303</c:v>
                </c:pt>
                <c:pt idx="1326">
                  <c:v>38.7252604166666</c:v>
                </c:pt>
                <c:pt idx="1327">
                  <c:v>38.704490379050903</c:v>
                </c:pt>
                <c:pt idx="1328">
                  <c:v>38.691035517939802</c:v>
                </c:pt>
                <c:pt idx="1329">
                  <c:v>38.6058485243055</c:v>
                </c:pt>
                <c:pt idx="1330">
                  <c:v>38.603452329282398</c:v>
                </c:pt>
                <c:pt idx="1331">
                  <c:v>38.599094723626301</c:v>
                </c:pt>
                <c:pt idx="1332">
                  <c:v>38.579354745370303</c:v>
                </c:pt>
                <c:pt idx="1333">
                  <c:v>38.571479773256698</c:v>
                </c:pt>
                <c:pt idx="1334">
                  <c:v>38.555052565250499</c:v>
                </c:pt>
                <c:pt idx="1335">
                  <c:v>38.543417967441499</c:v>
                </c:pt>
                <c:pt idx="1336">
                  <c:v>38.512821903935098</c:v>
                </c:pt>
                <c:pt idx="1337">
                  <c:v>38.5094401041666</c:v>
                </c:pt>
                <c:pt idx="1338">
                  <c:v>38.455331307870303</c:v>
                </c:pt>
                <c:pt idx="1339">
                  <c:v>38.452889901620303</c:v>
                </c:pt>
                <c:pt idx="1340">
                  <c:v>38.447451604998697</c:v>
                </c:pt>
                <c:pt idx="1341">
                  <c:v>38.421052155671298</c:v>
                </c:pt>
                <c:pt idx="1342">
                  <c:v>38.417815031828702</c:v>
                </c:pt>
                <c:pt idx="1343">
                  <c:v>38.357656973379598</c:v>
                </c:pt>
                <c:pt idx="1344">
                  <c:v>38.350513599537003</c:v>
                </c:pt>
                <c:pt idx="1345">
                  <c:v>38.345335981463002</c:v>
                </c:pt>
                <c:pt idx="1346">
                  <c:v>38.339771412037003</c:v>
                </c:pt>
                <c:pt idx="1347">
                  <c:v>38.309940417080398</c:v>
                </c:pt>
                <c:pt idx="1348">
                  <c:v>38.289107711226798</c:v>
                </c:pt>
                <c:pt idx="1349">
                  <c:v>38.261619285300903</c:v>
                </c:pt>
                <c:pt idx="1350">
                  <c:v>38.217003709815202</c:v>
                </c:pt>
                <c:pt idx="1351">
                  <c:v>38.153338396990698</c:v>
                </c:pt>
                <c:pt idx="1352">
                  <c:v>38.063359013310098</c:v>
                </c:pt>
                <c:pt idx="1353">
                  <c:v>37.919496889467503</c:v>
                </c:pt>
                <c:pt idx="1354">
                  <c:v>37.913813306851999</c:v>
                </c:pt>
                <c:pt idx="1355">
                  <c:v>37.898325768286298</c:v>
                </c:pt>
                <c:pt idx="1356">
                  <c:v>37.842824571258603</c:v>
                </c:pt>
                <c:pt idx="1357">
                  <c:v>37.7986687732025</c:v>
                </c:pt>
                <c:pt idx="1358">
                  <c:v>37.788745095950702</c:v>
                </c:pt>
                <c:pt idx="1359">
                  <c:v>37.7585177951388</c:v>
                </c:pt>
                <c:pt idx="1360">
                  <c:v>37.7130805121527</c:v>
                </c:pt>
                <c:pt idx="1361">
                  <c:v>37.669207537615698</c:v>
                </c:pt>
                <c:pt idx="1362">
                  <c:v>37.657995153356403</c:v>
                </c:pt>
                <c:pt idx="1363">
                  <c:v>37.567129629629598</c:v>
                </c:pt>
                <c:pt idx="1364">
                  <c:v>37.566605179398103</c:v>
                </c:pt>
                <c:pt idx="1365">
                  <c:v>37.468813295717503</c:v>
                </c:pt>
                <c:pt idx="1366">
                  <c:v>37.412669994212898</c:v>
                </c:pt>
                <c:pt idx="1367">
                  <c:v>37.337167098593</c:v>
                </c:pt>
                <c:pt idx="1368">
                  <c:v>37.328405309606403</c:v>
                </c:pt>
                <c:pt idx="1369">
                  <c:v>36.924213782436802</c:v>
                </c:pt>
                <c:pt idx="1370">
                  <c:v>36.897632740162003</c:v>
                </c:pt>
                <c:pt idx="1371">
                  <c:v>36.734988121569501</c:v>
                </c:pt>
                <c:pt idx="1372">
                  <c:v>36.6955295138888</c:v>
                </c:pt>
                <c:pt idx="1373">
                  <c:v>36.668818721064802</c:v>
                </c:pt>
                <c:pt idx="1374">
                  <c:v>36.650942201967503</c:v>
                </c:pt>
                <c:pt idx="1375">
                  <c:v>36.471073857060098</c:v>
                </c:pt>
                <c:pt idx="1376">
                  <c:v>36.447817201967503</c:v>
                </c:pt>
                <c:pt idx="1377">
                  <c:v>36.360309805043499</c:v>
                </c:pt>
                <c:pt idx="1378">
                  <c:v>36.2450629340277</c:v>
                </c:pt>
                <c:pt idx="1379">
                  <c:v>36.242694686673097</c:v>
                </c:pt>
                <c:pt idx="1380">
                  <c:v>36.239704976595199</c:v>
                </c:pt>
                <c:pt idx="1381">
                  <c:v>36.228768807870303</c:v>
                </c:pt>
                <c:pt idx="1382">
                  <c:v>36.2225918570009</c:v>
                </c:pt>
                <c:pt idx="1383">
                  <c:v>36.090650563494002</c:v>
                </c:pt>
                <c:pt idx="1384">
                  <c:v>36.052209924768498</c:v>
                </c:pt>
                <c:pt idx="1385">
                  <c:v>36.0092230902777</c:v>
                </c:pt>
                <c:pt idx="1386">
                  <c:v>35.865097894650603</c:v>
                </c:pt>
                <c:pt idx="1387">
                  <c:v>35.734314860439099</c:v>
                </c:pt>
                <c:pt idx="1388">
                  <c:v>35.716787832754598</c:v>
                </c:pt>
                <c:pt idx="1389">
                  <c:v>35.670207844562597</c:v>
                </c:pt>
                <c:pt idx="1390">
                  <c:v>35.656810619212898</c:v>
                </c:pt>
                <c:pt idx="1391">
                  <c:v>35.638038917823998</c:v>
                </c:pt>
                <c:pt idx="1392">
                  <c:v>35.555483217592503</c:v>
                </c:pt>
                <c:pt idx="1393">
                  <c:v>35.479700159143498</c:v>
                </c:pt>
                <c:pt idx="1394">
                  <c:v>35.4606662326388</c:v>
                </c:pt>
                <c:pt idx="1395">
                  <c:v>35.392611717974098</c:v>
                </c:pt>
                <c:pt idx="1396">
                  <c:v>35.2863226996527</c:v>
                </c:pt>
                <c:pt idx="1397">
                  <c:v>35.247676142939802</c:v>
                </c:pt>
                <c:pt idx="1398">
                  <c:v>35.212827329282398</c:v>
                </c:pt>
                <c:pt idx="1399">
                  <c:v>35.030716507523103</c:v>
                </c:pt>
                <c:pt idx="1400">
                  <c:v>35.0171163067793</c:v>
                </c:pt>
                <c:pt idx="1401">
                  <c:v>34.718850888027497</c:v>
                </c:pt>
                <c:pt idx="1402">
                  <c:v>34.680263197428097</c:v>
                </c:pt>
                <c:pt idx="1403">
                  <c:v>34.584869309413499</c:v>
                </c:pt>
                <c:pt idx="1404">
                  <c:v>34.502640335648103</c:v>
                </c:pt>
                <c:pt idx="1405">
                  <c:v>34.372983579282398</c:v>
                </c:pt>
                <c:pt idx="1406">
                  <c:v>34.131013778320302</c:v>
                </c:pt>
                <c:pt idx="1407">
                  <c:v>34.112395109953702</c:v>
                </c:pt>
                <c:pt idx="1408">
                  <c:v>34.048972830497199</c:v>
                </c:pt>
                <c:pt idx="1409">
                  <c:v>33.980174873446799</c:v>
                </c:pt>
                <c:pt idx="1410">
                  <c:v>33.9329155815972</c:v>
                </c:pt>
                <c:pt idx="1411">
                  <c:v>33.767578717466399</c:v>
                </c:pt>
                <c:pt idx="1412">
                  <c:v>33.691523799189802</c:v>
                </c:pt>
                <c:pt idx="1413">
                  <c:v>33.5125596788194</c:v>
                </c:pt>
                <c:pt idx="1414">
                  <c:v>33.302047164351798</c:v>
                </c:pt>
                <c:pt idx="1415">
                  <c:v>33.219880280671298</c:v>
                </c:pt>
                <c:pt idx="1416">
                  <c:v>33.144630916914899</c:v>
                </c:pt>
                <c:pt idx="1417">
                  <c:v>33.142144910298299</c:v>
                </c:pt>
                <c:pt idx="1418">
                  <c:v>33.1242502112081</c:v>
                </c:pt>
                <c:pt idx="1419">
                  <c:v>33.111454716435098</c:v>
                </c:pt>
                <c:pt idx="1420">
                  <c:v>33.0619845920138</c:v>
                </c:pt>
                <c:pt idx="1421">
                  <c:v>33.025901277973098</c:v>
                </c:pt>
                <c:pt idx="1422">
                  <c:v>32.7972547743055</c:v>
                </c:pt>
                <c:pt idx="1423">
                  <c:v>32.671178747106403</c:v>
                </c:pt>
                <c:pt idx="1424">
                  <c:v>32.6323784722222</c:v>
                </c:pt>
                <c:pt idx="1425">
                  <c:v>32.531702112268498</c:v>
                </c:pt>
                <c:pt idx="1426">
                  <c:v>32.168176721643498</c:v>
                </c:pt>
                <c:pt idx="1427">
                  <c:v>32.070857332009197</c:v>
                </c:pt>
                <c:pt idx="1428">
                  <c:v>32.027133143746497</c:v>
                </c:pt>
                <c:pt idx="1429">
                  <c:v>31.984257450810102</c:v>
                </c:pt>
                <c:pt idx="1430">
                  <c:v>31.809859664351801</c:v>
                </c:pt>
                <c:pt idx="1431">
                  <c:v>31.725278501157401</c:v>
                </c:pt>
                <c:pt idx="1432">
                  <c:v>30.7480197482638</c:v>
                </c:pt>
                <c:pt idx="1433">
                  <c:v>30.590576171875</c:v>
                </c:pt>
                <c:pt idx="1434">
                  <c:v>29.759796983054901</c:v>
                </c:pt>
                <c:pt idx="1435">
                  <c:v>28.936756420335399</c:v>
                </c:pt>
                <c:pt idx="1436">
                  <c:v>28.6984148363033</c:v>
                </c:pt>
                <c:pt idx="1437">
                  <c:v>28.1248279895999</c:v>
                </c:pt>
                <c:pt idx="1438">
                  <c:v>27.8652886284722</c:v>
                </c:pt>
                <c:pt idx="1439">
                  <c:v>27.5594146375742</c:v>
                </c:pt>
                <c:pt idx="1440">
                  <c:v>26.681893807870299</c:v>
                </c:pt>
                <c:pt idx="1441">
                  <c:v>26.491930384461298</c:v>
                </c:pt>
                <c:pt idx="1442">
                  <c:v>25.859573929398099</c:v>
                </c:pt>
                <c:pt idx="1443">
                  <c:v>24.890796382236299</c:v>
                </c:pt>
                <c:pt idx="1444">
                  <c:v>24.752456271920799</c:v>
                </c:pt>
                <c:pt idx="1445">
                  <c:v>23.387418073485598</c:v>
                </c:pt>
                <c:pt idx="1446">
                  <c:v>21.747312148295201</c:v>
                </c:pt>
                <c:pt idx="1447">
                  <c:v>21.646591997885398</c:v>
                </c:pt>
                <c:pt idx="1448">
                  <c:v>20.149372368626199</c:v>
                </c:pt>
                <c:pt idx="1449">
                  <c:v>15.323452499172401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6-4FAD-ABBC-C9FA0B349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24000"/>
        <c:axId val="178023040"/>
      </c:lineChart>
      <c:catAx>
        <c:axId val="17802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23040"/>
        <c:crosses val="autoZero"/>
        <c:auto val="1"/>
        <c:lblAlgn val="ctr"/>
        <c:lblOffset val="100"/>
        <c:noMultiLvlLbl val="0"/>
      </c:catAx>
      <c:valAx>
        <c:axId val="1780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2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RGB!$D$1</c:f>
              <c:strCache>
                <c:ptCount val="1"/>
                <c:pt idx="0">
                  <c:v>G_mean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RGB!$D$2:$D$1461</c:f>
              <c:numCache>
                <c:formatCode>General</c:formatCode>
                <c:ptCount val="1460"/>
                <c:pt idx="0">
                  <c:v>122.609929302265</c:v>
                </c:pt>
                <c:pt idx="1">
                  <c:v>122.000554555625</c:v>
                </c:pt>
                <c:pt idx="2">
                  <c:v>117.29322620263601</c:v>
                </c:pt>
                <c:pt idx="3">
                  <c:v>116.24873279174901</c:v>
                </c:pt>
                <c:pt idx="4">
                  <c:v>114.54224537037</c:v>
                </c:pt>
                <c:pt idx="5">
                  <c:v>113.57704424879999</c:v>
                </c:pt>
                <c:pt idx="6">
                  <c:v>112.42040111400399</c:v>
                </c:pt>
                <c:pt idx="7">
                  <c:v>110.154947916666</c:v>
                </c:pt>
                <c:pt idx="8">
                  <c:v>109.753720175296</c:v>
                </c:pt>
                <c:pt idx="9">
                  <c:v>109.214057074652</c:v>
                </c:pt>
                <c:pt idx="10">
                  <c:v>108.761435425275</c:v>
                </c:pt>
                <c:pt idx="11">
                  <c:v>108.341281467013</c:v>
                </c:pt>
                <c:pt idx="12">
                  <c:v>107.979354070748</c:v>
                </c:pt>
                <c:pt idx="13">
                  <c:v>105.87777861502499</c:v>
                </c:pt>
                <c:pt idx="14">
                  <c:v>105.817418981481</c:v>
                </c:pt>
                <c:pt idx="15">
                  <c:v>105.69249669995401</c:v>
                </c:pt>
                <c:pt idx="16">
                  <c:v>105.075246591531</c:v>
                </c:pt>
                <c:pt idx="17">
                  <c:v>104.537711343476</c:v>
                </c:pt>
                <c:pt idx="18">
                  <c:v>104.493218315972</c:v>
                </c:pt>
                <c:pt idx="19">
                  <c:v>103.80992452938401</c:v>
                </c:pt>
                <c:pt idx="20">
                  <c:v>103.78347026319599</c:v>
                </c:pt>
                <c:pt idx="21">
                  <c:v>103.65705368993</c:v>
                </c:pt>
                <c:pt idx="22">
                  <c:v>103.461125523726</c:v>
                </c:pt>
                <c:pt idx="23">
                  <c:v>103.328245375634</c:v>
                </c:pt>
                <c:pt idx="24">
                  <c:v>103.22144458912</c:v>
                </c:pt>
                <c:pt idx="25">
                  <c:v>103.095657913773</c:v>
                </c:pt>
                <c:pt idx="26">
                  <c:v>102.92864941687399</c:v>
                </c:pt>
                <c:pt idx="27">
                  <c:v>102.869343358517</c:v>
                </c:pt>
                <c:pt idx="28">
                  <c:v>102.798370658396</c:v>
                </c:pt>
                <c:pt idx="29">
                  <c:v>102.734220618668</c:v>
                </c:pt>
                <c:pt idx="30">
                  <c:v>102.72325265532</c:v>
                </c:pt>
                <c:pt idx="31">
                  <c:v>102.702593038131</c:v>
                </c:pt>
                <c:pt idx="32">
                  <c:v>102.560740058199</c:v>
                </c:pt>
                <c:pt idx="33">
                  <c:v>102.36654125055399</c:v>
                </c:pt>
                <c:pt idx="34">
                  <c:v>101.866338517361</c:v>
                </c:pt>
                <c:pt idx="35">
                  <c:v>101.49384154040401</c:v>
                </c:pt>
                <c:pt idx="36">
                  <c:v>101.35491535962601</c:v>
                </c:pt>
                <c:pt idx="37">
                  <c:v>101.23663280717101</c:v>
                </c:pt>
                <c:pt idx="38">
                  <c:v>101.16615246037701</c:v>
                </c:pt>
                <c:pt idx="39">
                  <c:v>101.11428140096599</c:v>
                </c:pt>
                <c:pt idx="40">
                  <c:v>100.958806040702</c:v>
                </c:pt>
                <c:pt idx="41">
                  <c:v>100.937398882081</c:v>
                </c:pt>
                <c:pt idx="42">
                  <c:v>100.821756315518</c:v>
                </c:pt>
                <c:pt idx="43">
                  <c:v>100.75439147573201</c:v>
                </c:pt>
                <c:pt idx="44">
                  <c:v>100.60922142731199</c:v>
                </c:pt>
                <c:pt idx="45">
                  <c:v>100.362421441099</c:v>
                </c:pt>
                <c:pt idx="46">
                  <c:v>100.32101459405899</c:v>
                </c:pt>
                <c:pt idx="47">
                  <c:v>100.148139105902</c:v>
                </c:pt>
                <c:pt idx="48">
                  <c:v>100.11297534165099</c:v>
                </c:pt>
                <c:pt idx="49">
                  <c:v>100.03379087094901</c:v>
                </c:pt>
                <c:pt idx="50">
                  <c:v>99.848514288667204</c:v>
                </c:pt>
                <c:pt idx="51">
                  <c:v>99.646522889521194</c:v>
                </c:pt>
                <c:pt idx="52">
                  <c:v>99.518910016977898</c:v>
                </c:pt>
                <c:pt idx="53">
                  <c:v>99.491472510527899</c:v>
                </c:pt>
                <c:pt idx="54">
                  <c:v>99.4708547103358</c:v>
                </c:pt>
                <c:pt idx="55">
                  <c:v>99.326490612100997</c:v>
                </c:pt>
                <c:pt idx="56">
                  <c:v>99.320145393541097</c:v>
                </c:pt>
                <c:pt idx="57">
                  <c:v>99.246778989098104</c:v>
                </c:pt>
                <c:pt idx="58">
                  <c:v>99.122645621531305</c:v>
                </c:pt>
                <c:pt idx="59">
                  <c:v>99.045069112174303</c:v>
                </c:pt>
                <c:pt idx="60">
                  <c:v>98.979932171961096</c:v>
                </c:pt>
                <c:pt idx="61">
                  <c:v>98.9055470160542</c:v>
                </c:pt>
                <c:pt idx="62">
                  <c:v>98.843538252660096</c:v>
                </c:pt>
                <c:pt idx="63">
                  <c:v>98.788070617752993</c:v>
                </c:pt>
                <c:pt idx="64">
                  <c:v>98.759122050910705</c:v>
                </c:pt>
                <c:pt idx="65">
                  <c:v>98.663753583060299</c:v>
                </c:pt>
                <c:pt idx="66">
                  <c:v>98.506702210266496</c:v>
                </c:pt>
                <c:pt idx="67">
                  <c:v>98.4258319698272</c:v>
                </c:pt>
                <c:pt idx="68">
                  <c:v>98.410879629629605</c:v>
                </c:pt>
                <c:pt idx="69">
                  <c:v>98.404468677661995</c:v>
                </c:pt>
                <c:pt idx="70">
                  <c:v>98.310762981136605</c:v>
                </c:pt>
                <c:pt idx="71">
                  <c:v>98.299713103045804</c:v>
                </c:pt>
                <c:pt idx="72">
                  <c:v>98.239163479454703</c:v>
                </c:pt>
                <c:pt idx="73">
                  <c:v>98.234109168241901</c:v>
                </c:pt>
                <c:pt idx="74">
                  <c:v>98.125578200694093</c:v>
                </c:pt>
                <c:pt idx="75">
                  <c:v>98.020099704387505</c:v>
                </c:pt>
                <c:pt idx="76">
                  <c:v>97.9794609316303</c:v>
                </c:pt>
                <c:pt idx="77">
                  <c:v>97.897383749209595</c:v>
                </c:pt>
                <c:pt idx="78">
                  <c:v>97.8873969184027</c:v>
                </c:pt>
                <c:pt idx="79">
                  <c:v>97.8333604600694</c:v>
                </c:pt>
                <c:pt idx="80">
                  <c:v>97.731474714995599</c:v>
                </c:pt>
                <c:pt idx="81">
                  <c:v>97.720153707492898</c:v>
                </c:pt>
                <c:pt idx="82">
                  <c:v>97.6178234551396</c:v>
                </c:pt>
                <c:pt idx="83">
                  <c:v>97.565114220293395</c:v>
                </c:pt>
                <c:pt idx="84">
                  <c:v>97.561722889320805</c:v>
                </c:pt>
                <c:pt idx="85">
                  <c:v>97.480885355175104</c:v>
                </c:pt>
                <c:pt idx="86">
                  <c:v>97.312577303863094</c:v>
                </c:pt>
                <c:pt idx="87">
                  <c:v>97.226276067527294</c:v>
                </c:pt>
                <c:pt idx="88">
                  <c:v>97.204412809190003</c:v>
                </c:pt>
                <c:pt idx="89">
                  <c:v>97.183498723796902</c:v>
                </c:pt>
                <c:pt idx="90">
                  <c:v>96.996708622685105</c:v>
                </c:pt>
                <c:pt idx="91">
                  <c:v>96.913415056494301</c:v>
                </c:pt>
                <c:pt idx="92">
                  <c:v>96.794850680720202</c:v>
                </c:pt>
                <c:pt idx="93">
                  <c:v>96.777000144675895</c:v>
                </c:pt>
                <c:pt idx="94">
                  <c:v>96.767367084459707</c:v>
                </c:pt>
                <c:pt idx="95">
                  <c:v>96.703166001328398</c:v>
                </c:pt>
                <c:pt idx="96">
                  <c:v>96.663692339486602</c:v>
                </c:pt>
                <c:pt idx="97">
                  <c:v>96.633830224702606</c:v>
                </c:pt>
                <c:pt idx="98">
                  <c:v>96.538387281871195</c:v>
                </c:pt>
                <c:pt idx="99">
                  <c:v>96.534006614730103</c:v>
                </c:pt>
                <c:pt idx="100">
                  <c:v>96.526060728053395</c:v>
                </c:pt>
                <c:pt idx="101">
                  <c:v>96.509985024543099</c:v>
                </c:pt>
                <c:pt idx="102">
                  <c:v>96.457223785702496</c:v>
                </c:pt>
                <c:pt idx="103">
                  <c:v>96.446610396570193</c:v>
                </c:pt>
                <c:pt idx="104">
                  <c:v>96.439144987068303</c:v>
                </c:pt>
                <c:pt idx="105">
                  <c:v>96.324131978146895</c:v>
                </c:pt>
                <c:pt idx="106">
                  <c:v>96.299997536991299</c:v>
                </c:pt>
                <c:pt idx="107">
                  <c:v>96.2937825520833</c:v>
                </c:pt>
                <c:pt idx="108">
                  <c:v>96.254653434152402</c:v>
                </c:pt>
                <c:pt idx="109">
                  <c:v>96.148584069676104</c:v>
                </c:pt>
                <c:pt idx="110">
                  <c:v>95.983660662615705</c:v>
                </c:pt>
                <c:pt idx="111">
                  <c:v>95.884512442129605</c:v>
                </c:pt>
                <c:pt idx="112">
                  <c:v>95.866477272727195</c:v>
                </c:pt>
                <c:pt idx="113">
                  <c:v>95.813815806509993</c:v>
                </c:pt>
                <c:pt idx="114">
                  <c:v>95.806309680405306</c:v>
                </c:pt>
                <c:pt idx="115">
                  <c:v>95.8044499975679</c:v>
                </c:pt>
                <c:pt idx="116">
                  <c:v>95.650001808449005</c:v>
                </c:pt>
                <c:pt idx="117">
                  <c:v>95.611669346195001</c:v>
                </c:pt>
                <c:pt idx="118">
                  <c:v>95.565553796293997</c:v>
                </c:pt>
                <c:pt idx="119">
                  <c:v>95.541342548352304</c:v>
                </c:pt>
                <c:pt idx="120">
                  <c:v>95.4191095740008</c:v>
                </c:pt>
                <c:pt idx="121">
                  <c:v>95.416565238190401</c:v>
                </c:pt>
                <c:pt idx="122">
                  <c:v>95.393378832887294</c:v>
                </c:pt>
                <c:pt idx="123">
                  <c:v>95.323675525752193</c:v>
                </c:pt>
                <c:pt idx="124">
                  <c:v>95.298023328612501</c:v>
                </c:pt>
                <c:pt idx="125">
                  <c:v>95.199247503327797</c:v>
                </c:pt>
                <c:pt idx="126">
                  <c:v>95.167236328125</c:v>
                </c:pt>
                <c:pt idx="127">
                  <c:v>95.158201853243099</c:v>
                </c:pt>
                <c:pt idx="128">
                  <c:v>95.135996450258006</c:v>
                </c:pt>
                <c:pt idx="129">
                  <c:v>95.123442015966504</c:v>
                </c:pt>
                <c:pt idx="130">
                  <c:v>94.982024016203695</c:v>
                </c:pt>
                <c:pt idx="131">
                  <c:v>94.969295711350796</c:v>
                </c:pt>
                <c:pt idx="132">
                  <c:v>94.947082178623603</c:v>
                </c:pt>
                <c:pt idx="133">
                  <c:v>94.922471386073695</c:v>
                </c:pt>
                <c:pt idx="134">
                  <c:v>94.846531379128606</c:v>
                </c:pt>
                <c:pt idx="135">
                  <c:v>94.792931319616699</c:v>
                </c:pt>
                <c:pt idx="136">
                  <c:v>94.763866179590195</c:v>
                </c:pt>
                <c:pt idx="137">
                  <c:v>94.679404360701099</c:v>
                </c:pt>
                <c:pt idx="138">
                  <c:v>94.630473631552704</c:v>
                </c:pt>
                <c:pt idx="139">
                  <c:v>94.579197774849902</c:v>
                </c:pt>
                <c:pt idx="140">
                  <c:v>94.507957963229501</c:v>
                </c:pt>
                <c:pt idx="141">
                  <c:v>94.502203392921103</c:v>
                </c:pt>
                <c:pt idx="142">
                  <c:v>94.478719226332203</c:v>
                </c:pt>
                <c:pt idx="143">
                  <c:v>94.452157501565097</c:v>
                </c:pt>
                <c:pt idx="144">
                  <c:v>94.365351924189795</c:v>
                </c:pt>
                <c:pt idx="145">
                  <c:v>94.335302638265006</c:v>
                </c:pt>
                <c:pt idx="146">
                  <c:v>94.319330897950906</c:v>
                </c:pt>
                <c:pt idx="147">
                  <c:v>94.311441231711797</c:v>
                </c:pt>
                <c:pt idx="148">
                  <c:v>94.310931866900503</c:v>
                </c:pt>
                <c:pt idx="149">
                  <c:v>94.253955536527897</c:v>
                </c:pt>
                <c:pt idx="150">
                  <c:v>94.244317470400105</c:v>
                </c:pt>
                <c:pt idx="151">
                  <c:v>94.217713815116994</c:v>
                </c:pt>
                <c:pt idx="152">
                  <c:v>94.168665002893505</c:v>
                </c:pt>
                <c:pt idx="153">
                  <c:v>94.120247509406198</c:v>
                </c:pt>
                <c:pt idx="154">
                  <c:v>94.097903269024599</c:v>
                </c:pt>
                <c:pt idx="155">
                  <c:v>94.063503252058496</c:v>
                </c:pt>
                <c:pt idx="156">
                  <c:v>94.018926332288402</c:v>
                </c:pt>
                <c:pt idx="157">
                  <c:v>94.013179643831293</c:v>
                </c:pt>
                <c:pt idx="158">
                  <c:v>94.012802629024605</c:v>
                </c:pt>
                <c:pt idx="159">
                  <c:v>93.978335689920002</c:v>
                </c:pt>
                <c:pt idx="160">
                  <c:v>93.872352162400702</c:v>
                </c:pt>
                <c:pt idx="161">
                  <c:v>93.788482652612998</c:v>
                </c:pt>
                <c:pt idx="162">
                  <c:v>93.758687446434706</c:v>
                </c:pt>
                <c:pt idx="163">
                  <c:v>93.747321812113796</c:v>
                </c:pt>
                <c:pt idx="164">
                  <c:v>93.734796854121797</c:v>
                </c:pt>
                <c:pt idx="165">
                  <c:v>93.666732844249395</c:v>
                </c:pt>
                <c:pt idx="166">
                  <c:v>93.663358026047902</c:v>
                </c:pt>
                <c:pt idx="167">
                  <c:v>93.663012764298898</c:v>
                </c:pt>
                <c:pt idx="168">
                  <c:v>93.6046262133856</c:v>
                </c:pt>
                <c:pt idx="169">
                  <c:v>93.5399848090277</c:v>
                </c:pt>
                <c:pt idx="170">
                  <c:v>93.539717830359507</c:v>
                </c:pt>
                <c:pt idx="171">
                  <c:v>93.424795645254605</c:v>
                </c:pt>
                <c:pt idx="172">
                  <c:v>93.398986529976895</c:v>
                </c:pt>
                <c:pt idx="173">
                  <c:v>93.393634902075405</c:v>
                </c:pt>
                <c:pt idx="174">
                  <c:v>93.354620906367003</c:v>
                </c:pt>
                <c:pt idx="175">
                  <c:v>93.340530960648096</c:v>
                </c:pt>
                <c:pt idx="176">
                  <c:v>93.332797427652693</c:v>
                </c:pt>
                <c:pt idx="177">
                  <c:v>93.280445240161995</c:v>
                </c:pt>
                <c:pt idx="178">
                  <c:v>93.2463650173611</c:v>
                </c:pt>
                <c:pt idx="179">
                  <c:v>93.1862250434027</c:v>
                </c:pt>
                <c:pt idx="180">
                  <c:v>93.157134960650595</c:v>
                </c:pt>
                <c:pt idx="181">
                  <c:v>93.084571574216994</c:v>
                </c:pt>
                <c:pt idx="182">
                  <c:v>93.0767206219342</c:v>
                </c:pt>
                <c:pt idx="183">
                  <c:v>93.058248591348104</c:v>
                </c:pt>
                <c:pt idx="184">
                  <c:v>92.991212300925397</c:v>
                </c:pt>
                <c:pt idx="185">
                  <c:v>92.890884943380399</c:v>
                </c:pt>
                <c:pt idx="186">
                  <c:v>92.877607951540895</c:v>
                </c:pt>
                <c:pt idx="187">
                  <c:v>92.866020168738402</c:v>
                </c:pt>
                <c:pt idx="188">
                  <c:v>92.833979661923493</c:v>
                </c:pt>
                <c:pt idx="189">
                  <c:v>92.762767650462905</c:v>
                </c:pt>
                <c:pt idx="190">
                  <c:v>92.697967863894107</c:v>
                </c:pt>
                <c:pt idx="191">
                  <c:v>92.642631862280396</c:v>
                </c:pt>
                <c:pt idx="192">
                  <c:v>92.600931014946397</c:v>
                </c:pt>
                <c:pt idx="193">
                  <c:v>92.519434919013506</c:v>
                </c:pt>
                <c:pt idx="194">
                  <c:v>92.4832086263592</c:v>
                </c:pt>
                <c:pt idx="195">
                  <c:v>92.481110749421205</c:v>
                </c:pt>
                <c:pt idx="196">
                  <c:v>92.440286749645495</c:v>
                </c:pt>
                <c:pt idx="197">
                  <c:v>92.404308924804994</c:v>
                </c:pt>
                <c:pt idx="198">
                  <c:v>92.361154754944906</c:v>
                </c:pt>
                <c:pt idx="199">
                  <c:v>92.314478446557004</c:v>
                </c:pt>
                <c:pt idx="200">
                  <c:v>92.293294391529201</c:v>
                </c:pt>
                <c:pt idx="201">
                  <c:v>92.276563801141506</c:v>
                </c:pt>
                <c:pt idx="202">
                  <c:v>92.216896339699005</c:v>
                </c:pt>
                <c:pt idx="203">
                  <c:v>92.199764160978305</c:v>
                </c:pt>
                <c:pt idx="204">
                  <c:v>92.098792697290904</c:v>
                </c:pt>
                <c:pt idx="205">
                  <c:v>92.081848238777695</c:v>
                </c:pt>
                <c:pt idx="206">
                  <c:v>92.056253573470499</c:v>
                </c:pt>
                <c:pt idx="207">
                  <c:v>91.991586243308205</c:v>
                </c:pt>
                <c:pt idx="208">
                  <c:v>91.897836889798299</c:v>
                </c:pt>
                <c:pt idx="209">
                  <c:v>91.863365365877399</c:v>
                </c:pt>
                <c:pt idx="210">
                  <c:v>91.8047954692357</c:v>
                </c:pt>
                <c:pt idx="211">
                  <c:v>91.800484751047406</c:v>
                </c:pt>
                <c:pt idx="212">
                  <c:v>91.798888281392294</c:v>
                </c:pt>
                <c:pt idx="213">
                  <c:v>91.781240957754605</c:v>
                </c:pt>
                <c:pt idx="214">
                  <c:v>91.770350791142107</c:v>
                </c:pt>
                <c:pt idx="215">
                  <c:v>91.688485604745296</c:v>
                </c:pt>
                <c:pt idx="216">
                  <c:v>91.678954953576095</c:v>
                </c:pt>
                <c:pt idx="217">
                  <c:v>91.6659345992841</c:v>
                </c:pt>
                <c:pt idx="218">
                  <c:v>91.6562688926481</c:v>
                </c:pt>
                <c:pt idx="219">
                  <c:v>91.620433666087905</c:v>
                </c:pt>
                <c:pt idx="220">
                  <c:v>91.611807364004605</c:v>
                </c:pt>
                <c:pt idx="221">
                  <c:v>91.610215905888893</c:v>
                </c:pt>
                <c:pt idx="222">
                  <c:v>91.5761720917464</c:v>
                </c:pt>
                <c:pt idx="223">
                  <c:v>91.557865702641905</c:v>
                </c:pt>
                <c:pt idx="224">
                  <c:v>91.550661356328504</c:v>
                </c:pt>
                <c:pt idx="225">
                  <c:v>91.513218815922798</c:v>
                </c:pt>
                <c:pt idx="226">
                  <c:v>91.4748405391164</c:v>
                </c:pt>
                <c:pt idx="227">
                  <c:v>91.474694538972599</c:v>
                </c:pt>
                <c:pt idx="228">
                  <c:v>91.453318461697407</c:v>
                </c:pt>
                <c:pt idx="229">
                  <c:v>91.424937881488603</c:v>
                </c:pt>
                <c:pt idx="230">
                  <c:v>91.395446628665994</c:v>
                </c:pt>
                <c:pt idx="231">
                  <c:v>91.351299452221497</c:v>
                </c:pt>
                <c:pt idx="232">
                  <c:v>91.331099898726805</c:v>
                </c:pt>
                <c:pt idx="233">
                  <c:v>91.326922381365705</c:v>
                </c:pt>
                <c:pt idx="234">
                  <c:v>91.318367120552395</c:v>
                </c:pt>
                <c:pt idx="235">
                  <c:v>91.310747436753005</c:v>
                </c:pt>
                <c:pt idx="236">
                  <c:v>91.285383679153597</c:v>
                </c:pt>
                <c:pt idx="237">
                  <c:v>91.2658750661017</c:v>
                </c:pt>
                <c:pt idx="238">
                  <c:v>91.240062663673697</c:v>
                </c:pt>
                <c:pt idx="239">
                  <c:v>91.231954134562798</c:v>
                </c:pt>
                <c:pt idx="240">
                  <c:v>91.1597550177095</c:v>
                </c:pt>
                <c:pt idx="241">
                  <c:v>91.132604528356396</c:v>
                </c:pt>
                <c:pt idx="242">
                  <c:v>91.129147448296294</c:v>
                </c:pt>
                <c:pt idx="243">
                  <c:v>91.076436592614201</c:v>
                </c:pt>
                <c:pt idx="244">
                  <c:v>90.980619092857793</c:v>
                </c:pt>
                <c:pt idx="245">
                  <c:v>90.960813036792104</c:v>
                </c:pt>
                <c:pt idx="246">
                  <c:v>90.959117190339299</c:v>
                </c:pt>
                <c:pt idx="247">
                  <c:v>90.928136526248593</c:v>
                </c:pt>
                <c:pt idx="248">
                  <c:v>90.909497661175493</c:v>
                </c:pt>
                <c:pt idx="249">
                  <c:v>90.876899312779699</c:v>
                </c:pt>
                <c:pt idx="250">
                  <c:v>90.781992767615705</c:v>
                </c:pt>
                <c:pt idx="251">
                  <c:v>90.741696489666396</c:v>
                </c:pt>
                <c:pt idx="252">
                  <c:v>90.739840585009105</c:v>
                </c:pt>
                <c:pt idx="253">
                  <c:v>90.700851968235398</c:v>
                </c:pt>
                <c:pt idx="254">
                  <c:v>90.693672014260201</c:v>
                </c:pt>
                <c:pt idx="255">
                  <c:v>90.671323423032405</c:v>
                </c:pt>
                <c:pt idx="256">
                  <c:v>90.669153284143505</c:v>
                </c:pt>
                <c:pt idx="257">
                  <c:v>90.660149341418304</c:v>
                </c:pt>
                <c:pt idx="258">
                  <c:v>90.646059389467595</c:v>
                </c:pt>
                <c:pt idx="259">
                  <c:v>90.576779529352606</c:v>
                </c:pt>
                <c:pt idx="260">
                  <c:v>90.5173099372537</c:v>
                </c:pt>
                <c:pt idx="261">
                  <c:v>90.515720368434202</c:v>
                </c:pt>
                <c:pt idx="262">
                  <c:v>90.502620688814503</c:v>
                </c:pt>
                <c:pt idx="263">
                  <c:v>90.497063839817997</c:v>
                </c:pt>
                <c:pt idx="264">
                  <c:v>90.441336597486099</c:v>
                </c:pt>
                <c:pt idx="265">
                  <c:v>90.438111298482298</c:v>
                </c:pt>
                <c:pt idx="266">
                  <c:v>90.421838814969703</c:v>
                </c:pt>
                <c:pt idx="267">
                  <c:v>90.414367545511595</c:v>
                </c:pt>
                <c:pt idx="268">
                  <c:v>90.392362126083995</c:v>
                </c:pt>
                <c:pt idx="269">
                  <c:v>90.389453497772294</c:v>
                </c:pt>
                <c:pt idx="270">
                  <c:v>90.3661149274091</c:v>
                </c:pt>
                <c:pt idx="271">
                  <c:v>90.3461642795138</c:v>
                </c:pt>
                <c:pt idx="272">
                  <c:v>90.295925574703205</c:v>
                </c:pt>
                <c:pt idx="273">
                  <c:v>90.2891004189444</c:v>
                </c:pt>
                <c:pt idx="274">
                  <c:v>90.223323184682997</c:v>
                </c:pt>
                <c:pt idx="275">
                  <c:v>90.2008734809027</c:v>
                </c:pt>
                <c:pt idx="276">
                  <c:v>90.133696287635104</c:v>
                </c:pt>
                <c:pt idx="277">
                  <c:v>90.095260054976805</c:v>
                </c:pt>
                <c:pt idx="278">
                  <c:v>90.076262626262604</c:v>
                </c:pt>
                <c:pt idx="279">
                  <c:v>90.002233434606396</c:v>
                </c:pt>
                <c:pt idx="280">
                  <c:v>89.982905517103504</c:v>
                </c:pt>
                <c:pt idx="281">
                  <c:v>89.938295717592595</c:v>
                </c:pt>
                <c:pt idx="282">
                  <c:v>89.936206958911995</c:v>
                </c:pt>
                <c:pt idx="283">
                  <c:v>89.721094587352596</c:v>
                </c:pt>
                <c:pt idx="284">
                  <c:v>89.700717243634998</c:v>
                </c:pt>
                <c:pt idx="285">
                  <c:v>89.662764074738107</c:v>
                </c:pt>
                <c:pt idx="286">
                  <c:v>89.6571451822916</c:v>
                </c:pt>
                <c:pt idx="287">
                  <c:v>89.619495826786803</c:v>
                </c:pt>
                <c:pt idx="288">
                  <c:v>89.598356342096196</c:v>
                </c:pt>
                <c:pt idx="289">
                  <c:v>89.572518807870296</c:v>
                </c:pt>
                <c:pt idx="290">
                  <c:v>89.528968517771006</c:v>
                </c:pt>
                <c:pt idx="291">
                  <c:v>89.519326098606598</c:v>
                </c:pt>
                <c:pt idx="292">
                  <c:v>89.477670913991602</c:v>
                </c:pt>
                <c:pt idx="293">
                  <c:v>89.468723738197596</c:v>
                </c:pt>
                <c:pt idx="294">
                  <c:v>89.393022873428805</c:v>
                </c:pt>
                <c:pt idx="295">
                  <c:v>89.3917596916192</c:v>
                </c:pt>
                <c:pt idx="296">
                  <c:v>89.388613831238402</c:v>
                </c:pt>
                <c:pt idx="297">
                  <c:v>89.380650854735805</c:v>
                </c:pt>
                <c:pt idx="298">
                  <c:v>89.348746035646997</c:v>
                </c:pt>
                <c:pt idx="299">
                  <c:v>89.335457418039695</c:v>
                </c:pt>
                <c:pt idx="300">
                  <c:v>89.330244183144202</c:v>
                </c:pt>
                <c:pt idx="301">
                  <c:v>89.208454164897105</c:v>
                </c:pt>
                <c:pt idx="302">
                  <c:v>89.199101552717195</c:v>
                </c:pt>
                <c:pt idx="303">
                  <c:v>89.1934950086805</c:v>
                </c:pt>
                <c:pt idx="304">
                  <c:v>89.142146487093896</c:v>
                </c:pt>
                <c:pt idx="305">
                  <c:v>89.1243218315972</c:v>
                </c:pt>
                <c:pt idx="306">
                  <c:v>89.085354333569498</c:v>
                </c:pt>
                <c:pt idx="307">
                  <c:v>89.030085358796299</c:v>
                </c:pt>
                <c:pt idx="308">
                  <c:v>89.0111600979467</c:v>
                </c:pt>
                <c:pt idx="309">
                  <c:v>88.992682279054506</c:v>
                </c:pt>
                <c:pt idx="310">
                  <c:v>88.926889043912396</c:v>
                </c:pt>
                <c:pt idx="311">
                  <c:v>88.881784078729396</c:v>
                </c:pt>
                <c:pt idx="312">
                  <c:v>88.837443972427906</c:v>
                </c:pt>
                <c:pt idx="313">
                  <c:v>88.769513165509196</c:v>
                </c:pt>
                <c:pt idx="314">
                  <c:v>88.754501903858497</c:v>
                </c:pt>
                <c:pt idx="315">
                  <c:v>88.736197293660197</c:v>
                </c:pt>
                <c:pt idx="316">
                  <c:v>88.6923666154633</c:v>
                </c:pt>
                <c:pt idx="317">
                  <c:v>88.646806751803695</c:v>
                </c:pt>
                <c:pt idx="318">
                  <c:v>88.637456773645496</c:v>
                </c:pt>
                <c:pt idx="319">
                  <c:v>88.602467602065602</c:v>
                </c:pt>
                <c:pt idx="320">
                  <c:v>88.594229237960306</c:v>
                </c:pt>
                <c:pt idx="321">
                  <c:v>88.491196503177306</c:v>
                </c:pt>
                <c:pt idx="322">
                  <c:v>88.479845683523294</c:v>
                </c:pt>
                <c:pt idx="323">
                  <c:v>88.462066849211595</c:v>
                </c:pt>
                <c:pt idx="324">
                  <c:v>88.459394185626493</c:v>
                </c:pt>
                <c:pt idx="325">
                  <c:v>88.452254820075794</c:v>
                </c:pt>
                <c:pt idx="326">
                  <c:v>88.368450390189494</c:v>
                </c:pt>
                <c:pt idx="327">
                  <c:v>88.344563507376293</c:v>
                </c:pt>
                <c:pt idx="328">
                  <c:v>88.263907233598303</c:v>
                </c:pt>
                <c:pt idx="329">
                  <c:v>88.253128103277007</c:v>
                </c:pt>
                <c:pt idx="330">
                  <c:v>88.188013454348607</c:v>
                </c:pt>
                <c:pt idx="331">
                  <c:v>88.181112778968597</c:v>
                </c:pt>
                <c:pt idx="332">
                  <c:v>88.175286940586403</c:v>
                </c:pt>
                <c:pt idx="333">
                  <c:v>88.121096531068105</c:v>
                </c:pt>
                <c:pt idx="334">
                  <c:v>88.11485771129</c:v>
                </c:pt>
                <c:pt idx="335">
                  <c:v>88.041636217480203</c:v>
                </c:pt>
                <c:pt idx="336">
                  <c:v>87.978560397502093</c:v>
                </c:pt>
                <c:pt idx="337">
                  <c:v>87.841641738411397</c:v>
                </c:pt>
                <c:pt idx="338">
                  <c:v>87.789812086768293</c:v>
                </c:pt>
                <c:pt idx="339">
                  <c:v>87.765617502837898</c:v>
                </c:pt>
                <c:pt idx="340">
                  <c:v>87.673727004342894</c:v>
                </c:pt>
                <c:pt idx="341">
                  <c:v>87.580819589120296</c:v>
                </c:pt>
                <c:pt idx="342">
                  <c:v>87.514014870539796</c:v>
                </c:pt>
                <c:pt idx="343">
                  <c:v>87.436866052513295</c:v>
                </c:pt>
                <c:pt idx="344">
                  <c:v>87.416541284960203</c:v>
                </c:pt>
                <c:pt idx="345">
                  <c:v>87.413138246205307</c:v>
                </c:pt>
                <c:pt idx="346">
                  <c:v>87.373985389610397</c:v>
                </c:pt>
                <c:pt idx="347">
                  <c:v>87.362584260784402</c:v>
                </c:pt>
                <c:pt idx="348">
                  <c:v>87.354910220135693</c:v>
                </c:pt>
                <c:pt idx="349">
                  <c:v>87.311202260504899</c:v>
                </c:pt>
                <c:pt idx="350">
                  <c:v>87.277367201488602</c:v>
                </c:pt>
                <c:pt idx="351">
                  <c:v>87.238609084696606</c:v>
                </c:pt>
                <c:pt idx="352">
                  <c:v>87.229196721719205</c:v>
                </c:pt>
                <c:pt idx="353">
                  <c:v>87.159072723131104</c:v>
                </c:pt>
                <c:pt idx="354">
                  <c:v>87.137831110564804</c:v>
                </c:pt>
                <c:pt idx="355">
                  <c:v>87.093591664230701</c:v>
                </c:pt>
                <c:pt idx="356">
                  <c:v>87.075704371388198</c:v>
                </c:pt>
                <c:pt idx="357">
                  <c:v>87.0696072048611</c:v>
                </c:pt>
                <c:pt idx="358">
                  <c:v>87.022687354075501</c:v>
                </c:pt>
                <c:pt idx="359">
                  <c:v>87.019062149270397</c:v>
                </c:pt>
                <c:pt idx="360">
                  <c:v>86.998679915950603</c:v>
                </c:pt>
                <c:pt idx="361">
                  <c:v>86.946406611689795</c:v>
                </c:pt>
                <c:pt idx="362">
                  <c:v>86.9249674479166</c:v>
                </c:pt>
                <c:pt idx="363">
                  <c:v>86.891447844328695</c:v>
                </c:pt>
                <c:pt idx="364">
                  <c:v>86.875019407972403</c:v>
                </c:pt>
                <c:pt idx="365">
                  <c:v>86.799143835616405</c:v>
                </c:pt>
                <c:pt idx="366">
                  <c:v>86.797728521707199</c:v>
                </c:pt>
                <c:pt idx="367">
                  <c:v>86.766148910488496</c:v>
                </c:pt>
                <c:pt idx="368">
                  <c:v>86.762385488078607</c:v>
                </c:pt>
                <c:pt idx="369">
                  <c:v>86.759905341674198</c:v>
                </c:pt>
                <c:pt idx="370">
                  <c:v>86.751641084753899</c:v>
                </c:pt>
                <c:pt idx="371">
                  <c:v>86.675506553546299</c:v>
                </c:pt>
                <c:pt idx="372">
                  <c:v>86.662851427598596</c:v>
                </c:pt>
                <c:pt idx="373">
                  <c:v>86.585391698333794</c:v>
                </c:pt>
                <c:pt idx="374">
                  <c:v>86.568504720228205</c:v>
                </c:pt>
                <c:pt idx="375">
                  <c:v>86.563602265678895</c:v>
                </c:pt>
                <c:pt idx="376">
                  <c:v>86.524341724536995</c:v>
                </c:pt>
                <c:pt idx="377">
                  <c:v>86.524055087059395</c:v>
                </c:pt>
                <c:pt idx="378">
                  <c:v>86.471281828703695</c:v>
                </c:pt>
                <c:pt idx="379">
                  <c:v>86.423111690832897</c:v>
                </c:pt>
                <c:pt idx="380">
                  <c:v>86.381193938078695</c:v>
                </c:pt>
                <c:pt idx="381">
                  <c:v>86.372043809769906</c:v>
                </c:pt>
                <c:pt idx="382">
                  <c:v>86.359909230933894</c:v>
                </c:pt>
                <c:pt idx="383">
                  <c:v>86.345609340363296</c:v>
                </c:pt>
                <c:pt idx="384">
                  <c:v>86.3133565044687</c:v>
                </c:pt>
                <c:pt idx="385">
                  <c:v>86.312675229046604</c:v>
                </c:pt>
                <c:pt idx="386">
                  <c:v>86.312567533628098</c:v>
                </c:pt>
                <c:pt idx="387">
                  <c:v>86.292645871907993</c:v>
                </c:pt>
                <c:pt idx="388">
                  <c:v>86.283324552957694</c:v>
                </c:pt>
                <c:pt idx="389">
                  <c:v>86.143761190885797</c:v>
                </c:pt>
                <c:pt idx="390">
                  <c:v>86.077209797657005</c:v>
                </c:pt>
                <c:pt idx="391">
                  <c:v>86.063484993624002</c:v>
                </c:pt>
                <c:pt idx="392">
                  <c:v>86.011590095736295</c:v>
                </c:pt>
                <c:pt idx="393">
                  <c:v>85.978968942901204</c:v>
                </c:pt>
                <c:pt idx="394">
                  <c:v>85.943018642699101</c:v>
                </c:pt>
                <c:pt idx="395">
                  <c:v>85.876935364954505</c:v>
                </c:pt>
                <c:pt idx="396">
                  <c:v>85.8686017710844</c:v>
                </c:pt>
                <c:pt idx="397">
                  <c:v>85.790596044128506</c:v>
                </c:pt>
                <c:pt idx="398">
                  <c:v>85.7444668195633</c:v>
                </c:pt>
                <c:pt idx="399">
                  <c:v>85.636961465183404</c:v>
                </c:pt>
                <c:pt idx="400">
                  <c:v>85.628599093832193</c:v>
                </c:pt>
                <c:pt idx="401">
                  <c:v>85.624782033727698</c:v>
                </c:pt>
                <c:pt idx="402">
                  <c:v>85.616533376856495</c:v>
                </c:pt>
                <c:pt idx="403">
                  <c:v>85.612449361454694</c:v>
                </c:pt>
                <c:pt idx="404">
                  <c:v>85.5588120169798</c:v>
                </c:pt>
                <c:pt idx="405">
                  <c:v>85.538442906364807</c:v>
                </c:pt>
                <c:pt idx="406">
                  <c:v>85.534469039351805</c:v>
                </c:pt>
                <c:pt idx="407">
                  <c:v>85.506211307329494</c:v>
                </c:pt>
                <c:pt idx="408">
                  <c:v>85.424058617729003</c:v>
                </c:pt>
                <c:pt idx="409">
                  <c:v>85.366573639189497</c:v>
                </c:pt>
                <c:pt idx="410">
                  <c:v>85.356861255786995</c:v>
                </c:pt>
                <c:pt idx="411">
                  <c:v>85.305564597800895</c:v>
                </c:pt>
                <c:pt idx="412">
                  <c:v>85.296450375824506</c:v>
                </c:pt>
                <c:pt idx="413">
                  <c:v>85.251532541182797</c:v>
                </c:pt>
                <c:pt idx="414">
                  <c:v>85.201155736212996</c:v>
                </c:pt>
                <c:pt idx="415">
                  <c:v>85.195632874055903</c:v>
                </c:pt>
                <c:pt idx="416">
                  <c:v>85.172129055002699</c:v>
                </c:pt>
                <c:pt idx="417">
                  <c:v>85.155908787697896</c:v>
                </c:pt>
                <c:pt idx="418">
                  <c:v>85.064283566796107</c:v>
                </c:pt>
                <c:pt idx="419">
                  <c:v>85.017371853706805</c:v>
                </c:pt>
                <c:pt idx="420">
                  <c:v>84.9944661458333</c:v>
                </c:pt>
                <c:pt idx="421">
                  <c:v>84.977030880300902</c:v>
                </c:pt>
                <c:pt idx="422">
                  <c:v>84.971535011574005</c:v>
                </c:pt>
                <c:pt idx="423">
                  <c:v>84.958242910879605</c:v>
                </c:pt>
                <c:pt idx="424">
                  <c:v>84.886615958947402</c:v>
                </c:pt>
                <c:pt idx="425">
                  <c:v>84.8333751920145</c:v>
                </c:pt>
                <c:pt idx="426">
                  <c:v>84.725925190334294</c:v>
                </c:pt>
                <c:pt idx="427">
                  <c:v>84.724443820290404</c:v>
                </c:pt>
                <c:pt idx="428">
                  <c:v>84.721274412446206</c:v>
                </c:pt>
                <c:pt idx="429">
                  <c:v>84.715833094836199</c:v>
                </c:pt>
                <c:pt idx="430">
                  <c:v>84.6860047539178</c:v>
                </c:pt>
                <c:pt idx="431">
                  <c:v>84.555428964120296</c:v>
                </c:pt>
                <c:pt idx="432">
                  <c:v>84.5037977430555</c:v>
                </c:pt>
                <c:pt idx="433">
                  <c:v>84.453517050153195</c:v>
                </c:pt>
                <c:pt idx="434">
                  <c:v>84.438927946421501</c:v>
                </c:pt>
                <c:pt idx="435">
                  <c:v>84.415060007742895</c:v>
                </c:pt>
                <c:pt idx="436">
                  <c:v>84.3990504976491</c:v>
                </c:pt>
                <c:pt idx="437">
                  <c:v>84.379054177030795</c:v>
                </c:pt>
                <c:pt idx="438">
                  <c:v>84.366592809432106</c:v>
                </c:pt>
                <c:pt idx="439">
                  <c:v>84.325349556659802</c:v>
                </c:pt>
                <c:pt idx="440">
                  <c:v>84.317950521390699</c:v>
                </c:pt>
                <c:pt idx="441">
                  <c:v>84.316803202728195</c:v>
                </c:pt>
                <c:pt idx="442">
                  <c:v>84.297331404475301</c:v>
                </c:pt>
                <c:pt idx="443">
                  <c:v>84.188932279841296</c:v>
                </c:pt>
                <c:pt idx="444">
                  <c:v>84.1699761284722</c:v>
                </c:pt>
                <c:pt idx="445">
                  <c:v>84.145908647761601</c:v>
                </c:pt>
                <c:pt idx="446">
                  <c:v>84.1049262152777</c:v>
                </c:pt>
                <c:pt idx="447">
                  <c:v>84.103289625028694</c:v>
                </c:pt>
                <c:pt idx="448">
                  <c:v>84.093411966828498</c:v>
                </c:pt>
                <c:pt idx="449">
                  <c:v>84.075925925925901</c:v>
                </c:pt>
                <c:pt idx="450">
                  <c:v>84.052326182476094</c:v>
                </c:pt>
                <c:pt idx="451">
                  <c:v>84.033222107626003</c:v>
                </c:pt>
                <c:pt idx="452">
                  <c:v>84.027153629147605</c:v>
                </c:pt>
                <c:pt idx="453">
                  <c:v>83.9403271257044</c:v>
                </c:pt>
                <c:pt idx="454">
                  <c:v>83.891978358463803</c:v>
                </c:pt>
                <c:pt idx="455">
                  <c:v>83.875726377602604</c:v>
                </c:pt>
                <c:pt idx="456">
                  <c:v>83.818846335807805</c:v>
                </c:pt>
                <c:pt idx="457">
                  <c:v>83.804726331836093</c:v>
                </c:pt>
                <c:pt idx="458">
                  <c:v>83.789131226111706</c:v>
                </c:pt>
                <c:pt idx="459">
                  <c:v>83.784259115352299</c:v>
                </c:pt>
                <c:pt idx="460">
                  <c:v>83.766341078687105</c:v>
                </c:pt>
                <c:pt idx="461">
                  <c:v>83.725589936527399</c:v>
                </c:pt>
                <c:pt idx="462">
                  <c:v>83.713259115452203</c:v>
                </c:pt>
                <c:pt idx="463">
                  <c:v>83.691703372559303</c:v>
                </c:pt>
                <c:pt idx="464">
                  <c:v>83.6862065541211</c:v>
                </c:pt>
                <c:pt idx="465">
                  <c:v>83.637608154557299</c:v>
                </c:pt>
                <c:pt idx="466">
                  <c:v>83.628985507246298</c:v>
                </c:pt>
                <c:pt idx="467">
                  <c:v>83.613744398986896</c:v>
                </c:pt>
                <c:pt idx="468">
                  <c:v>83.612825335193804</c:v>
                </c:pt>
                <c:pt idx="469">
                  <c:v>83.587345328282794</c:v>
                </c:pt>
                <c:pt idx="470">
                  <c:v>83.472688387225105</c:v>
                </c:pt>
                <c:pt idx="471">
                  <c:v>83.445622762846497</c:v>
                </c:pt>
                <c:pt idx="472">
                  <c:v>83.4326714409722</c:v>
                </c:pt>
                <c:pt idx="473">
                  <c:v>83.3837348090277</c:v>
                </c:pt>
                <c:pt idx="474">
                  <c:v>83.3817975096065</c:v>
                </c:pt>
                <c:pt idx="475">
                  <c:v>83.340974672828196</c:v>
                </c:pt>
                <c:pt idx="476">
                  <c:v>83.339960014994304</c:v>
                </c:pt>
                <c:pt idx="477">
                  <c:v>83.307288558087194</c:v>
                </c:pt>
                <c:pt idx="478">
                  <c:v>83.298423781862496</c:v>
                </c:pt>
                <c:pt idx="479">
                  <c:v>83.173705953258604</c:v>
                </c:pt>
                <c:pt idx="480">
                  <c:v>83.161286530671205</c:v>
                </c:pt>
                <c:pt idx="481">
                  <c:v>83.159621528631106</c:v>
                </c:pt>
                <c:pt idx="482">
                  <c:v>83.133204648445499</c:v>
                </c:pt>
                <c:pt idx="483">
                  <c:v>83.132518352241703</c:v>
                </c:pt>
                <c:pt idx="484">
                  <c:v>83.105260778356396</c:v>
                </c:pt>
                <c:pt idx="485">
                  <c:v>83.070930214424905</c:v>
                </c:pt>
                <c:pt idx="486">
                  <c:v>83.062861689814795</c:v>
                </c:pt>
                <c:pt idx="487">
                  <c:v>82.943287037036995</c:v>
                </c:pt>
                <c:pt idx="488">
                  <c:v>82.886608375517696</c:v>
                </c:pt>
                <c:pt idx="489">
                  <c:v>82.871831798985198</c:v>
                </c:pt>
                <c:pt idx="490">
                  <c:v>82.868010344328695</c:v>
                </c:pt>
                <c:pt idx="491">
                  <c:v>82.8649631076388</c:v>
                </c:pt>
                <c:pt idx="492">
                  <c:v>82.851484215963296</c:v>
                </c:pt>
                <c:pt idx="493">
                  <c:v>82.846824363425895</c:v>
                </c:pt>
                <c:pt idx="494">
                  <c:v>82.846080767957602</c:v>
                </c:pt>
                <c:pt idx="495">
                  <c:v>82.785671065423799</c:v>
                </c:pt>
                <c:pt idx="496">
                  <c:v>82.7245825326643</c:v>
                </c:pt>
                <c:pt idx="497">
                  <c:v>82.720210300881206</c:v>
                </c:pt>
                <c:pt idx="498">
                  <c:v>82.710105613425895</c:v>
                </c:pt>
                <c:pt idx="499">
                  <c:v>82.697030526620296</c:v>
                </c:pt>
                <c:pt idx="500">
                  <c:v>82.695148092120206</c:v>
                </c:pt>
                <c:pt idx="501">
                  <c:v>82.659004982156105</c:v>
                </c:pt>
                <c:pt idx="502">
                  <c:v>82.658682371941097</c:v>
                </c:pt>
                <c:pt idx="503">
                  <c:v>82.646045359252895</c:v>
                </c:pt>
                <c:pt idx="504">
                  <c:v>82.643525096652596</c:v>
                </c:pt>
                <c:pt idx="505">
                  <c:v>82.633390119250393</c:v>
                </c:pt>
                <c:pt idx="506">
                  <c:v>82.627920988730807</c:v>
                </c:pt>
                <c:pt idx="507">
                  <c:v>82.617793246410599</c:v>
                </c:pt>
                <c:pt idx="508">
                  <c:v>82.603828414771797</c:v>
                </c:pt>
                <c:pt idx="509">
                  <c:v>82.543857782658606</c:v>
                </c:pt>
                <c:pt idx="510">
                  <c:v>82.537155907038596</c:v>
                </c:pt>
                <c:pt idx="511">
                  <c:v>82.505162895103993</c:v>
                </c:pt>
                <c:pt idx="512">
                  <c:v>82.469561000031206</c:v>
                </c:pt>
                <c:pt idx="513">
                  <c:v>82.4692111545138</c:v>
                </c:pt>
                <c:pt idx="514">
                  <c:v>82.466868240280604</c:v>
                </c:pt>
                <c:pt idx="515">
                  <c:v>82.423662203813706</c:v>
                </c:pt>
                <c:pt idx="516">
                  <c:v>82.3670247395833</c:v>
                </c:pt>
                <c:pt idx="517">
                  <c:v>82.365941327729701</c:v>
                </c:pt>
                <c:pt idx="518">
                  <c:v>82.335679494598693</c:v>
                </c:pt>
                <c:pt idx="519">
                  <c:v>82.323165618448598</c:v>
                </c:pt>
                <c:pt idx="520">
                  <c:v>82.263771428571403</c:v>
                </c:pt>
                <c:pt idx="521">
                  <c:v>82.230586902006095</c:v>
                </c:pt>
                <c:pt idx="522">
                  <c:v>82.221551308231696</c:v>
                </c:pt>
                <c:pt idx="523">
                  <c:v>82.216534649884196</c:v>
                </c:pt>
                <c:pt idx="524">
                  <c:v>82.215015552661995</c:v>
                </c:pt>
                <c:pt idx="525">
                  <c:v>82.206895599845396</c:v>
                </c:pt>
                <c:pt idx="526">
                  <c:v>82.2021892855294</c:v>
                </c:pt>
                <c:pt idx="527">
                  <c:v>82.137947670731506</c:v>
                </c:pt>
                <c:pt idx="528">
                  <c:v>82.134627695417706</c:v>
                </c:pt>
                <c:pt idx="529">
                  <c:v>82.117704459381002</c:v>
                </c:pt>
                <c:pt idx="530">
                  <c:v>82.116852889125099</c:v>
                </c:pt>
                <c:pt idx="531">
                  <c:v>82.043136841858797</c:v>
                </c:pt>
                <c:pt idx="532">
                  <c:v>81.981018045624793</c:v>
                </c:pt>
                <c:pt idx="533">
                  <c:v>81.910535076124702</c:v>
                </c:pt>
                <c:pt idx="534">
                  <c:v>81.903797865662199</c:v>
                </c:pt>
                <c:pt idx="535">
                  <c:v>81.889191421868205</c:v>
                </c:pt>
                <c:pt idx="536">
                  <c:v>81.879381787295998</c:v>
                </c:pt>
                <c:pt idx="537">
                  <c:v>81.879369653582401</c:v>
                </c:pt>
                <c:pt idx="538">
                  <c:v>81.861689814814795</c:v>
                </c:pt>
                <c:pt idx="539">
                  <c:v>81.844497360917302</c:v>
                </c:pt>
                <c:pt idx="540">
                  <c:v>81.811975549768505</c:v>
                </c:pt>
                <c:pt idx="541">
                  <c:v>81.789853320182004</c:v>
                </c:pt>
                <c:pt idx="542">
                  <c:v>81.788256157154294</c:v>
                </c:pt>
                <c:pt idx="543">
                  <c:v>81.747139330021</c:v>
                </c:pt>
                <c:pt idx="544">
                  <c:v>81.682552522910299</c:v>
                </c:pt>
                <c:pt idx="545">
                  <c:v>81.6739477503628</c:v>
                </c:pt>
                <c:pt idx="546">
                  <c:v>81.640063207567593</c:v>
                </c:pt>
                <c:pt idx="547">
                  <c:v>81.6239149305555</c:v>
                </c:pt>
                <c:pt idx="548">
                  <c:v>81.623770254629605</c:v>
                </c:pt>
                <c:pt idx="549">
                  <c:v>81.5470121662743</c:v>
                </c:pt>
                <c:pt idx="550">
                  <c:v>81.508781775162205</c:v>
                </c:pt>
                <c:pt idx="551">
                  <c:v>81.4547857402451</c:v>
                </c:pt>
                <c:pt idx="552">
                  <c:v>81.443430773586101</c:v>
                </c:pt>
                <c:pt idx="553">
                  <c:v>81.424156520122693</c:v>
                </c:pt>
                <c:pt idx="554">
                  <c:v>81.394028612896506</c:v>
                </c:pt>
                <c:pt idx="555">
                  <c:v>81.387625952322395</c:v>
                </c:pt>
                <c:pt idx="556">
                  <c:v>81.373048391058703</c:v>
                </c:pt>
                <c:pt idx="557">
                  <c:v>81.368376114956305</c:v>
                </c:pt>
                <c:pt idx="558">
                  <c:v>81.365577980324005</c:v>
                </c:pt>
                <c:pt idx="559">
                  <c:v>81.355287265667599</c:v>
                </c:pt>
                <c:pt idx="560">
                  <c:v>81.286873035769403</c:v>
                </c:pt>
                <c:pt idx="561">
                  <c:v>81.250306376266394</c:v>
                </c:pt>
                <c:pt idx="562">
                  <c:v>81.235527970870507</c:v>
                </c:pt>
                <c:pt idx="563">
                  <c:v>81.227441815231003</c:v>
                </c:pt>
                <c:pt idx="564">
                  <c:v>81.204322904953202</c:v>
                </c:pt>
                <c:pt idx="565">
                  <c:v>81.197315415882997</c:v>
                </c:pt>
                <c:pt idx="566">
                  <c:v>81.184756528305499</c:v>
                </c:pt>
                <c:pt idx="567">
                  <c:v>81.17333984375</c:v>
                </c:pt>
                <c:pt idx="568">
                  <c:v>81.139475515511094</c:v>
                </c:pt>
                <c:pt idx="569">
                  <c:v>81.084895833333306</c:v>
                </c:pt>
                <c:pt idx="570">
                  <c:v>81.064254195601805</c:v>
                </c:pt>
                <c:pt idx="571">
                  <c:v>81.036650498664699</c:v>
                </c:pt>
                <c:pt idx="572">
                  <c:v>81.009880643355203</c:v>
                </c:pt>
                <c:pt idx="573">
                  <c:v>80.990035445601805</c:v>
                </c:pt>
                <c:pt idx="574">
                  <c:v>80.888227264454201</c:v>
                </c:pt>
                <c:pt idx="575">
                  <c:v>80.856543084178796</c:v>
                </c:pt>
                <c:pt idx="576">
                  <c:v>80.850160951967595</c:v>
                </c:pt>
                <c:pt idx="577">
                  <c:v>80.789689376933794</c:v>
                </c:pt>
                <c:pt idx="578">
                  <c:v>80.753683483715406</c:v>
                </c:pt>
                <c:pt idx="579">
                  <c:v>80.750431162652305</c:v>
                </c:pt>
                <c:pt idx="580">
                  <c:v>80.741702653044499</c:v>
                </c:pt>
                <c:pt idx="581">
                  <c:v>80.690587271734501</c:v>
                </c:pt>
                <c:pt idx="582">
                  <c:v>80.682938578883906</c:v>
                </c:pt>
                <c:pt idx="583">
                  <c:v>80.675290676416793</c:v>
                </c:pt>
                <c:pt idx="584">
                  <c:v>80.660965124904294</c:v>
                </c:pt>
                <c:pt idx="585">
                  <c:v>80.631389079680702</c:v>
                </c:pt>
                <c:pt idx="586">
                  <c:v>80.598432659012204</c:v>
                </c:pt>
                <c:pt idx="587">
                  <c:v>80.576506438078695</c:v>
                </c:pt>
                <c:pt idx="588">
                  <c:v>80.547606625007504</c:v>
                </c:pt>
                <c:pt idx="589">
                  <c:v>80.504638460467106</c:v>
                </c:pt>
                <c:pt idx="590">
                  <c:v>80.477953002284096</c:v>
                </c:pt>
                <c:pt idx="591">
                  <c:v>80.4407395054359</c:v>
                </c:pt>
                <c:pt idx="592">
                  <c:v>80.408390462901096</c:v>
                </c:pt>
                <c:pt idx="593">
                  <c:v>80.374148690991007</c:v>
                </c:pt>
                <c:pt idx="594">
                  <c:v>80.367289165016501</c:v>
                </c:pt>
                <c:pt idx="595">
                  <c:v>80.357959209647106</c:v>
                </c:pt>
                <c:pt idx="596">
                  <c:v>80.2893337673611</c:v>
                </c:pt>
                <c:pt idx="597">
                  <c:v>80.286213194066093</c:v>
                </c:pt>
                <c:pt idx="598">
                  <c:v>80.285377525700099</c:v>
                </c:pt>
                <c:pt idx="599">
                  <c:v>80.2762638381068</c:v>
                </c:pt>
                <c:pt idx="600">
                  <c:v>80.263845266278693</c:v>
                </c:pt>
                <c:pt idx="601">
                  <c:v>80.250351868371496</c:v>
                </c:pt>
                <c:pt idx="602">
                  <c:v>80.248936366999601</c:v>
                </c:pt>
                <c:pt idx="603">
                  <c:v>80.185031242342504</c:v>
                </c:pt>
                <c:pt idx="604">
                  <c:v>80.171969953636307</c:v>
                </c:pt>
                <c:pt idx="605">
                  <c:v>80.137930410879605</c:v>
                </c:pt>
                <c:pt idx="606">
                  <c:v>80.091724537036995</c:v>
                </c:pt>
                <c:pt idx="607">
                  <c:v>80.072467975010994</c:v>
                </c:pt>
                <c:pt idx="608">
                  <c:v>80.058311089824798</c:v>
                </c:pt>
                <c:pt idx="609">
                  <c:v>80.0303005642361</c:v>
                </c:pt>
                <c:pt idx="610">
                  <c:v>80.019235077903105</c:v>
                </c:pt>
                <c:pt idx="611">
                  <c:v>79.993002786035902</c:v>
                </c:pt>
                <c:pt idx="612">
                  <c:v>79.929722763770897</c:v>
                </c:pt>
                <c:pt idx="613">
                  <c:v>79.872629729858005</c:v>
                </c:pt>
                <c:pt idx="614">
                  <c:v>79.871075665509196</c:v>
                </c:pt>
                <c:pt idx="615">
                  <c:v>79.8710123697916</c:v>
                </c:pt>
                <c:pt idx="616">
                  <c:v>79.855456852023394</c:v>
                </c:pt>
                <c:pt idx="617">
                  <c:v>79.842743565957804</c:v>
                </c:pt>
                <c:pt idx="618">
                  <c:v>79.835868917576903</c:v>
                </c:pt>
                <c:pt idx="619">
                  <c:v>79.8319769965277</c:v>
                </c:pt>
                <c:pt idx="620">
                  <c:v>79.778667908993398</c:v>
                </c:pt>
                <c:pt idx="621">
                  <c:v>79.697632923374201</c:v>
                </c:pt>
                <c:pt idx="622">
                  <c:v>79.689158378217599</c:v>
                </c:pt>
                <c:pt idx="623">
                  <c:v>79.665958058029304</c:v>
                </c:pt>
                <c:pt idx="624">
                  <c:v>79.662459450512998</c:v>
                </c:pt>
                <c:pt idx="625">
                  <c:v>79.657696759259196</c:v>
                </c:pt>
                <c:pt idx="626">
                  <c:v>79.651350006926293</c:v>
                </c:pt>
                <c:pt idx="627">
                  <c:v>79.641055727650993</c:v>
                </c:pt>
                <c:pt idx="628">
                  <c:v>79.627634906635606</c:v>
                </c:pt>
                <c:pt idx="629">
                  <c:v>79.617359477583094</c:v>
                </c:pt>
                <c:pt idx="630">
                  <c:v>79.605966716989002</c:v>
                </c:pt>
                <c:pt idx="631">
                  <c:v>79.600367024280004</c:v>
                </c:pt>
                <c:pt idx="632">
                  <c:v>79.595546501997404</c:v>
                </c:pt>
                <c:pt idx="633">
                  <c:v>79.576034834210404</c:v>
                </c:pt>
                <c:pt idx="634">
                  <c:v>79.556064211794705</c:v>
                </c:pt>
                <c:pt idx="635">
                  <c:v>79.527394902350196</c:v>
                </c:pt>
                <c:pt idx="636">
                  <c:v>79.517478660300895</c:v>
                </c:pt>
                <c:pt idx="637">
                  <c:v>79.506731923192305</c:v>
                </c:pt>
                <c:pt idx="638">
                  <c:v>79.474906171412101</c:v>
                </c:pt>
                <c:pt idx="639">
                  <c:v>79.450474551327602</c:v>
                </c:pt>
                <c:pt idx="640">
                  <c:v>79.447163675410295</c:v>
                </c:pt>
                <c:pt idx="641">
                  <c:v>79.437418966133293</c:v>
                </c:pt>
                <c:pt idx="642">
                  <c:v>79.426048900462902</c:v>
                </c:pt>
                <c:pt idx="643">
                  <c:v>79.396032262731396</c:v>
                </c:pt>
                <c:pt idx="644">
                  <c:v>79.377731602256802</c:v>
                </c:pt>
                <c:pt idx="645">
                  <c:v>79.375168355275093</c:v>
                </c:pt>
                <c:pt idx="646">
                  <c:v>79.338261357060105</c:v>
                </c:pt>
                <c:pt idx="647">
                  <c:v>79.337268429121394</c:v>
                </c:pt>
                <c:pt idx="648">
                  <c:v>79.256785513663502</c:v>
                </c:pt>
                <c:pt idx="649">
                  <c:v>79.212475547422201</c:v>
                </c:pt>
                <c:pt idx="650">
                  <c:v>79.1997884114583</c:v>
                </c:pt>
                <c:pt idx="651">
                  <c:v>79.182016127320296</c:v>
                </c:pt>
                <c:pt idx="652">
                  <c:v>79.159180776935997</c:v>
                </c:pt>
                <c:pt idx="653">
                  <c:v>79.148888100415107</c:v>
                </c:pt>
                <c:pt idx="654">
                  <c:v>79.132575987380903</c:v>
                </c:pt>
                <c:pt idx="655">
                  <c:v>79.094532544090399</c:v>
                </c:pt>
                <c:pt idx="656">
                  <c:v>79.068601445723999</c:v>
                </c:pt>
                <c:pt idx="657">
                  <c:v>79.030737729782203</c:v>
                </c:pt>
                <c:pt idx="658">
                  <c:v>79.020870107593893</c:v>
                </c:pt>
                <c:pt idx="659">
                  <c:v>79.0171612431444</c:v>
                </c:pt>
                <c:pt idx="660">
                  <c:v>79.000033484622904</c:v>
                </c:pt>
                <c:pt idx="661">
                  <c:v>78.997494388157406</c:v>
                </c:pt>
                <c:pt idx="662">
                  <c:v>78.972520371784995</c:v>
                </c:pt>
                <c:pt idx="663">
                  <c:v>78.948233145254605</c:v>
                </c:pt>
                <c:pt idx="664">
                  <c:v>78.934404363554506</c:v>
                </c:pt>
                <c:pt idx="665">
                  <c:v>78.916610653926</c:v>
                </c:pt>
                <c:pt idx="666">
                  <c:v>78.915814419834106</c:v>
                </c:pt>
                <c:pt idx="667">
                  <c:v>78.895135974622406</c:v>
                </c:pt>
                <c:pt idx="668">
                  <c:v>78.888717679944094</c:v>
                </c:pt>
                <c:pt idx="669">
                  <c:v>78.815388343241096</c:v>
                </c:pt>
                <c:pt idx="670">
                  <c:v>78.748651152651306</c:v>
                </c:pt>
                <c:pt idx="671">
                  <c:v>78.717348451967595</c:v>
                </c:pt>
                <c:pt idx="672">
                  <c:v>78.715178246935594</c:v>
                </c:pt>
                <c:pt idx="673">
                  <c:v>78.702071563088495</c:v>
                </c:pt>
                <c:pt idx="674">
                  <c:v>78.666438460368099</c:v>
                </c:pt>
                <c:pt idx="675">
                  <c:v>78.658810149538098</c:v>
                </c:pt>
                <c:pt idx="676">
                  <c:v>78.658660408238802</c:v>
                </c:pt>
                <c:pt idx="677">
                  <c:v>78.622603328780201</c:v>
                </c:pt>
                <c:pt idx="678">
                  <c:v>78.620454019760103</c:v>
                </c:pt>
                <c:pt idx="679">
                  <c:v>78.564099375113699</c:v>
                </c:pt>
                <c:pt idx="680">
                  <c:v>78.555690168818202</c:v>
                </c:pt>
                <c:pt idx="681">
                  <c:v>78.546170958977299</c:v>
                </c:pt>
                <c:pt idx="682">
                  <c:v>78.524454616685205</c:v>
                </c:pt>
                <c:pt idx="683">
                  <c:v>78.486861617476805</c:v>
                </c:pt>
                <c:pt idx="684">
                  <c:v>78.474882678556796</c:v>
                </c:pt>
                <c:pt idx="685">
                  <c:v>78.432490596064795</c:v>
                </c:pt>
                <c:pt idx="686">
                  <c:v>78.421648943865705</c:v>
                </c:pt>
                <c:pt idx="687">
                  <c:v>78.392532209806404</c:v>
                </c:pt>
                <c:pt idx="688">
                  <c:v>78.376989619377099</c:v>
                </c:pt>
                <c:pt idx="689">
                  <c:v>78.3042779903802</c:v>
                </c:pt>
                <c:pt idx="690">
                  <c:v>78.264460042501099</c:v>
                </c:pt>
                <c:pt idx="691">
                  <c:v>78.263472945601805</c:v>
                </c:pt>
                <c:pt idx="692">
                  <c:v>78.260580450733698</c:v>
                </c:pt>
                <c:pt idx="693">
                  <c:v>78.247065501059097</c:v>
                </c:pt>
                <c:pt idx="694">
                  <c:v>78.177788467282198</c:v>
                </c:pt>
                <c:pt idx="695">
                  <c:v>78.169059907079003</c:v>
                </c:pt>
                <c:pt idx="696">
                  <c:v>78.110170717592595</c:v>
                </c:pt>
                <c:pt idx="697">
                  <c:v>78.108308015046205</c:v>
                </c:pt>
                <c:pt idx="698">
                  <c:v>78.098680779260604</c:v>
                </c:pt>
                <c:pt idx="699">
                  <c:v>78.055527521347202</c:v>
                </c:pt>
                <c:pt idx="700">
                  <c:v>78.043840503608706</c:v>
                </c:pt>
                <c:pt idx="701">
                  <c:v>78.0413682725694</c:v>
                </c:pt>
                <c:pt idx="702">
                  <c:v>78.023649487407695</c:v>
                </c:pt>
                <c:pt idx="703">
                  <c:v>78.016534260178702</c:v>
                </c:pt>
                <c:pt idx="704">
                  <c:v>77.980825699205198</c:v>
                </c:pt>
                <c:pt idx="705">
                  <c:v>77.890046296296205</c:v>
                </c:pt>
                <c:pt idx="706">
                  <c:v>77.873249759559499</c:v>
                </c:pt>
                <c:pt idx="707">
                  <c:v>77.816799154259897</c:v>
                </c:pt>
                <c:pt idx="708">
                  <c:v>77.814836663532105</c:v>
                </c:pt>
                <c:pt idx="709">
                  <c:v>77.764395254629605</c:v>
                </c:pt>
                <c:pt idx="710">
                  <c:v>77.731781229145099</c:v>
                </c:pt>
                <c:pt idx="711">
                  <c:v>77.730492942706803</c:v>
                </c:pt>
                <c:pt idx="712">
                  <c:v>77.678054662379395</c:v>
                </c:pt>
                <c:pt idx="713">
                  <c:v>77.673120808903505</c:v>
                </c:pt>
                <c:pt idx="714">
                  <c:v>77.648020030910402</c:v>
                </c:pt>
                <c:pt idx="715">
                  <c:v>77.585369774919599</c:v>
                </c:pt>
                <c:pt idx="716">
                  <c:v>77.568573681975295</c:v>
                </c:pt>
                <c:pt idx="717">
                  <c:v>77.521724621861793</c:v>
                </c:pt>
                <c:pt idx="718">
                  <c:v>77.507090263993803</c:v>
                </c:pt>
                <c:pt idx="719">
                  <c:v>77.440954137731396</c:v>
                </c:pt>
                <c:pt idx="720">
                  <c:v>77.369251867413595</c:v>
                </c:pt>
                <c:pt idx="721">
                  <c:v>77.3435872395833</c:v>
                </c:pt>
                <c:pt idx="722">
                  <c:v>77.325259475150503</c:v>
                </c:pt>
                <c:pt idx="723">
                  <c:v>77.316844515009393</c:v>
                </c:pt>
                <c:pt idx="724">
                  <c:v>77.2315272955246</c:v>
                </c:pt>
                <c:pt idx="725">
                  <c:v>77.217646846064795</c:v>
                </c:pt>
                <c:pt idx="726">
                  <c:v>77.205052094155306</c:v>
                </c:pt>
                <c:pt idx="727">
                  <c:v>77.192885144191095</c:v>
                </c:pt>
                <c:pt idx="728">
                  <c:v>77.183801721643505</c:v>
                </c:pt>
                <c:pt idx="729">
                  <c:v>77.164604336658897</c:v>
                </c:pt>
                <c:pt idx="730">
                  <c:v>77.157344111689795</c:v>
                </c:pt>
                <c:pt idx="731">
                  <c:v>77.127739325788198</c:v>
                </c:pt>
                <c:pt idx="732">
                  <c:v>77.120554777231405</c:v>
                </c:pt>
                <c:pt idx="733">
                  <c:v>77.1121690538194</c:v>
                </c:pt>
                <c:pt idx="734">
                  <c:v>77.105299065618496</c:v>
                </c:pt>
                <c:pt idx="735">
                  <c:v>77.024148565220699</c:v>
                </c:pt>
                <c:pt idx="736">
                  <c:v>76.999569456755694</c:v>
                </c:pt>
                <c:pt idx="737">
                  <c:v>76.998537966696404</c:v>
                </c:pt>
                <c:pt idx="738">
                  <c:v>76.972886590533605</c:v>
                </c:pt>
                <c:pt idx="739">
                  <c:v>76.954381872106396</c:v>
                </c:pt>
                <c:pt idx="740">
                  <c:v>76.941827943942201</c:v>
                </c:pt>
                <c:pt idx="741">
                  <c:v>76.928643422067907</c:v>
                </c:pt>
                <c:pt idx="742">
                  <c:v>76.926530381372501</c:v>
                </c:pt>
                <c:pt idx="743">
                  <c:v>76.8682996961805</c:v>
                </c:pt>
                <c:pt idx="744">
                  <c:v>76.862571200009597</c:v>
                </c:pt>
                <c:pt idx="745">
                  <c:v>76.798325093330604</c:v>
                </c:pt>
                <c:pt idx="746">
                  <c:v>76.746837086630094</c:v>
                </c:pt>
                <c:pt idx="747">
                  <c:v>76.740487467567405</c:v>
                </c:pt>
                <c:pt idx="748">
                  <c:v>76.723214827397896</c:v>
                </c:pt>
                <c:pt idx="749">
                  <c:v>76.686294416243598</c:v>
                </c:pt>
                <c:pt idx="750">
                  <c:v>76.680322637506904</c:v>
                </c:pt>
                <c:pt idx="751">
                  <c:v>76.663090934413603</c:v>
                </c:pt>
                <c:pt idx="752">
                  <c:v>76.656474410503705</c:v>
                </c:pt>
                <c:pt idx="753">
                  <c:v>76.655933521411995</c:v>
                </c:pt>
                <c:pt idx="754">
                  <c:v>76.634530526620296</c:v>
                </c:pt>
                <c:pt idx="755">
                  <c:v>76.589662905092595</c:v>
                </c:pt>
                <c:pt idx="756">
                  <c:v>76.589270726629806</c:v>
                </c:pt>
                <c:pt idx="757">
                  <c:v>76.572079120879096</c:v>
                </c:pt>
                <c:pt idx="758">
                  <c:v>76.568424362793706</c:v>
                </c:pt>
                <c:pt idx="759">
                  <c:v>76.564313609174903</c:v>
                </c:pt>
                <c:pt idx="760">
                  <c:v>76.515769675925895</c:v>
                </c:pt>
                <c:pt idx="761">
                  <c:v>76.515032763324498</c:v>
                </c:pt>
                <c:pt idx="762">
                  <c:v>76.489954065393505</c:v>
                </c:pt>
                <c:pt idx="763">
                  <c:v>76.470800709696505</c:v>
                </c:pt>
                <c:pt idx="764">
                  <c:v>76.417365447517099</c:v>
                </c:pt>
                <c:pt idx="765">
                  <c:v>76.400896809393103</c:v>
                </c:pt>
                <c:pt idx="766">
                  <c:v>76.377148846960097</c:v>
                </c:pt>
                <c:pt idx="767">
                  <c:v>76.3716435114967</c:v>
                </c:pt>
                <c:pt idx="768">
                  <c:v>76.366742992442994</c:v>
                </c:pt>
                <c:pt idx="769">
                  <c:v>76.313591164242098</c:v>
                </c:pt>
                <c:pt idx="770">
                  <c:v>76.288207111240794</c:v>
                </c:pt>
                <c:pt idx="771">
                  <c:v>76.280437006723105</c:v>
                </c:pt>
                <c:pt idx="772">
                  <c:v>76.224571729612805</c:v>
                </c:pt>
                <c:pt idx="773">
                  <c:v>76.168758623624001</c:v>
                </c:pt>
                <c:pt idx="774">
                  <c:v>76.127477575231396</c:v>
                </c:pt>
                <c:pt idx="775">
                  <c:v>76.1136029211401</c:v>
                </c:pt>
                <c:pt idx="776">
                  <c:v>76.099460431654606</c:v>
                </c:pt>
                <c:pt idx="777">
                  <c:v>76.044183455350193</c:v>
                </c:pt>
                <c:pt idx="778">
                  <c:v>75.967628761574005</c:v>
                </c:pt>
                <c:pt idx="779">
                  <c:v>75.943958728423993</c:v>
                </c:pt>
                <c:pt idx="780">
                  <c:v>75.877707334829793</c:v>
                </c:pt>
                <c:pt idx="781">
                  <c:v>75.845832069404807</c:v>
                </c:pt>
                <c:pt idx="782">
                  <c:v>75.824619747120707</c:v>
                </c:pt>
                <c:pt idx="783">
                  <c:v>75.816676407558901</c:v>
                </c:pt>
                <c:pt idx="784">
                  <c:v>75.785583281402694</c:v>
                </c:pt>
                <c:pt idx="785">
                  <c:v>75.776551629259799</c:v>
                </c:pt>
                <c:pt idx="786">
                  <c:v>75.760910016501001</c:v>
                </c:pt>
                <c:pt idx="787">
                  <c:v>75.751674452466105</c:v>
                </c:pt>
                <c:pt idx="788">
                  <c:v>75.739457133399497</c:v>
                </c:pt>
                <c:pt idx="789">
                  <c:v>75.715241608796205</c:v>
                </c:pt>
                <c:pt idx="790">
                  <c:v>75.713955294928397</c:v>
                </c:pt>
                <c:pt idx="791">
                  <c:v>75.6812952755444</c:v>
                </c:pt>
                <c:pt idx="792">
                  <c:v>75.641873732687202</c:v>
                </c:pt>
                <c:pt idx="793">
                  <c:v>75.630150173276803</c:v>
                </c:pt>
                <c:pt idx="794">
                  <c:v>75.605499203868604</c:v>
                </c:pt>
                <c:pt idx="795">
                  <c:v>75.585887516738495</c:v>
                </c:pt>
                <c:pt idx="796">
                  <c:v>75.578616878417293</c:v>
                </c:pt>
                <c:pt idx="797">
                  <c:v>75.565440279412996</c:v>
                </c:pt>
                <c:pt idx="798">
                  <c:v>75.5417751736111</c:v>
                </c:pt>
                <c:pt idx="799">
                  <c:v>75.464518371400203</c:v>
                </c:pt>
                <c:pt idx="800">
                  <c:v>75.435366030092595</c:v>
                </c:pt>
                <c:pt idx="801">
                  <c:v>75.420185483843696</c:v>
                </c:pt>
                <c:pt idx="802">
                  <c:v>75.416014564713606</c:v>
                </c:pt>
                <c:pt idx="803">
                  <c:v>75.415640129157794</c:v>
                </c:pt>
                <c:pt idx="804">
                  <c:v>75.3849283854166</c:v>
                </c:pt>
                <c:pt idx="805">
                  <c:v>75.362367983217595</c:v>
                </c:pt>
                <c:pt idx="806">
                  <c:v>75.2317282999486</c:v>
                </c:pt>
                <c:pt idx="807">
                  <c:v>75.185791015625</c:v>
                </c:pt>
                <c:pt idx="808">
                  <c:v>75.1177029079861</c:v>
                </c:pt>
                <c:pt idx="809">
                  <c:v>75.070475498133007</c:v>
                </c:pt>
                <c:pt idx="810">
                  <c:v>75.067066333911995</c:v>
                </c:pt>
                <c:pt idx="811">
                  <c:v>75.038845368366495</c:v>
                </c:pt>
                <c:pt idx="812">
                  <c:v>75.010657793209802</c:v>
                </c:pt>
                <c:pt idx="813">
                  <c:v>74.996248857481106</c:v>
                </c:pt>
                <c:pt idx="814">
                  <c:v>74.982156520317005</c:v>
                </c:pt>
                <c:pt idx="815">
                  <c:v>74.8994140625</c:v>
                </c:pt>
                <c:pt idx="816">
                  <c:v>74.891934193702795</c:v>
                </c:pt>
                <c:pt idx="817">
                  <c:v>74.888721713280304</c:v>
                </c:pt>
                <c:pt idx="818">
                  <c:v>74.877134668147804</c:v>
                </c:pt>
                <c:pt idx="819">
                  <c:v>74.876064062894201</c:v>
                </c:pt>
                <c:pt idx="820">
                  <c:v>74.781337843964707</c:v>
                </c:pt>
                <c:pt idx="821">
                  <c:v>74.754393325617201</c:v>
                </c:pt>
                <c:pt idx="822">
                  <c:v>74.700639590661893</c:v>
                </c:pt>
                <c:pt idx="823">
                  <c:v>74.676593640651106</c:v>
                </c:pt>
                <c:pt idx="824">
                  <c:v>74.660738068812407</c:v>
                </c:pt>
                <c:pt idx="825">
                  <c:v>74.633130107968896</c:v>
                </c:pt>
                <c:pt idx="826">
                  <c:v>74.631340011099198</c:v>
                </c:pt>
                <c:pt idx="827">
                  <c:v>74.6101888020833</c:v>
                </c:pt>
                <c:pt idx="828">
                  <c:v>74.603762922580799</c:v>
                </c:pt>
                <c:pt idx="829">
                  <c:v>74.576667817198597</c:v>
                </c:pt>
                <c:pt idx="830">
                  <c:v>74.5704119395741</c:v>
                </c:pt>
                <c:pt idx="831">
                  <c:v>74.486989737808898</c:v>
                </c:pt>
                <c:pt idx="832">
                  <c:v>74.434765608922902</c:v>
                </c:pt>
                <c:pt idx="833">
                  <c:v>74.328404662157794</c:v>
                </c:pt>
                <c:pt idx="834">
                  <c:v>74.243260024282606</c:v>
                </c:pt>
                <c:pt idx="835">
                  <c:v>74.240335648148104</c:v>
                </c:pt>
                <c:pt idx="836">
                  <c:v>74.225061487268505</c:v>
                </c:pt>
                <c:pt idx="837">
                  <c:v>74.192820258192597</c:v>
                </c:pt>
                <c:pt idx="838">
                  <c:v>74.184991546175297</c:v>
                </c:pt>
                <c:pt idx="839">
                  <c:v>74.170256438078695</c:v>
                </c:pt>
                <c:pt idx="840">
                  <c:v>74.160656443368296</c:v>
                </c:pt>
                <c:pt idx="841">
                  <c:v>74.1579047309027</c:v>
                </c:pt>
                <c:pt idx="842">
                  <c:v>74.156023943865705</c:v>
                </c:pt>
                <c:pt idx="843">
                  <c:v>74.110523112406696</c:v>
                </c:pt>
                <c:pt idx="844">
                  <c:v>74.074929885523702</c:v>
                </c:pt>
                <c:pt idx="845">
                  <c:v>74.065988117573397</c:v>
                </c:pt>
                <c:pt idx="846">
                  <c:v>74.026891637731396</c:v>
                </c:pt>
                <c:pt idx="847">
                  <c:v>74.023821226696597</c:v>
                </c:pt>
                <c:pt idx="848">
                  <c:v>73.901680519322895</c:v>
                </c:pt>
                <c:pt idx="849">
                  <c:v>73.897995059383007</c:v>
                </c:pt>
                <c:pt idx="850">
                  <c:v>73.853687427661995</c:v>
                </c:pt>
                <c:pt idx="851">
                  <c:v>73.835263157894701</c:v>
                </c:pt>
                <c:pt idx="852">
                  <c:v>73.767337188070599</c:v>
                </c:pt>
                <c:pt idx="853">
                  <c:v>73.758826371219598</c:v>
                </c:pt>
                <c:pt idx="854">
                  <c:v>73.751559086395204</c:v>
                </c:pt>
                <c:pt idx="855">
                  <c:v>73.741812733994806</c:v>
                </c:pt>
                <c:pt idx="856">
                  <c:v>73.721752956068002</c:v>
                </c:pt>
                <c:pt idx="857">
                  <c:v>73.708405671296205</c:v>
                </c:pt>
                <c:pt idx="858">
                  <c:v>73.699850108432202</c:v>
                </c:pt>
                <c:pt idx="859">
                  <c:v>73.635009765625</c:v>
                </c:pt>
                <c:pt idx="860">
                  <c:v>73.6303168402777</c:v>
                </c:pt>
                <c:pt idx="861">
                  <c:v>73.600404790579404</c:v>
                </c:pt>
                <c:pt idx="862">
                  <c:v>73.562294485227198</c:v>
                </c:pt>
                <c:pt idx="863">
                  <c:v>73.508834273726805</c:v>
                </c:pt>
                <c:pt idx="864">
                  <c:v>73.506582253952601</c:v>
                </c:pt>
                <c:pt idx="865">
                  <c:v>73.483776673487199</c:v>
                </c:pt>
                <c:pt idx="866">
                  <c:v>73.470932038193396</c:v>
                </c:pt>
                <c:pt idx="867">
                  <c:v>73.450218498200101</c:v>
                </c:pt>
                <c:pt idx="868">
                  <c:v>73.447873940388206</c:v>
                </c:pt>
                <c:pt idx="869">
                  <c:v>73.442827855686801</c:v>
                </c:pt>
                <c:pt idx="870">
                  <c:v>73.441523799189795</c:v>
                </c:pt>
                <c:pt idx="871">
                  <c:v>73.399943727242601</c:v>
                </c:pt>
                <c:pt idx="872">
                  <c:v>73.359958745374001</c:v>
                </c:pt>
                <c:pt idx="873">
                  <c:v>73.339113136573999</c:v>
                </c:pt>
                <c:pt idx="874">
                  <c:v>73.295904871685906</c:v>
                </c:pt>
                <c:pt idx="875">
                  <c:v>73.286918855592504</c:v>
                </c:pt>
                <c:pt idx="876">
                  <c:v>73.188099163460905</c:v>
                </c:pt>
                <c:pt idx="877">
                  <c:v>73.184567729719106</c:v>
                </c:pt>
                <c:pt idx="878">
                  <c:v>73.043670536207799</c:v>
                </c:pt>
                <c:pt idx="879">
                  <c:v>73.025725188078695</c:v>
                </c:pt>
                <c:pt idx="880">
                  <c:v>73.0113932291666</c:v>
                </c:pt>
                <c:pt idx="881">
                  <c:v>72.975524487056404</c:v>
                </c:pt>
                <c:pt idx="882">
                  <c:v>72.932689525462905</c:v>
                </c:pt>
                <c:pt idx="883">
                  <c:v>72.9146864149305</c:v>
                </c:pt>
                <c:pt idx="884">
                  <c:v>72.874831829368304</c:v>
                </c:pt>
                <c:pt idx="885">
                  <c:v>72.8553331163194</c:v>
                </c:pt>
                <c:pt idx="886">
                  <c:v>72.849774654342596</c:v>
                </c:pt>
                <c:pt idx="887">
                  <c:v>72.794353166560498</c:v>
                </c:pt>
                <c:pt idx="888">
                  <c:v>72.792622118255395</c:v>
                </c:pt>
                <c:pt idx="889">
                  <c:v>72.769431785300895</c:v>
                </c:pt>
                <c:pt idx="890">
                  <c:v>72.724343062069593</c:v>
                </c:pt>
                <c:pt idx="891">
                  <c:v>72.709938779588299</c:v>
                </c:pt>
                <c:pt idx="892">
                  <c:v>72.635570384837905</c:v>
                </c:pt>
                <c:pt idx="893">
                  <c:v>72.582649089767699</c:v>
                </c:pt>
                <c:pt idx="894">
                  <c:v>72.526765046296205</c:v>
                </c:pt>
                <c:pt idx="895">
                  <c:v>72.5102267795138</c:v>
                </c:pt>
                <c:pt idx="896">
                  <c:v>72.501718269834399</c:v>
                </c:pt>
                <c:pt idx="897">
                  <c:v>72.489182933106406</c:v>
                </c:pt>
                <c:pt idx="898">
                  <c:v>72.484718605324005</c:v>
                </c:pt>
                <c:pt idx="899">
                  <c:v>72.448669074371296</c:v>
                </c:pt>
                <c:pt idx="900">
                  <c:v>72.374149952086697</c:v>
                </c:pt>
                <c:pt idx="901">
                  <c:v>72.345458984375</c:v>
                </c:pt>
                <c:pt idx="902">
                  <c:v>72.304624389888104</c:v>
                </c:pt>
                <c:pt idx="903">
                  <c:v>72.261976920782104</c:v>
                </c:pt>
                <c:pt idx="904">
                  <c:v>72.212640296062602</c:v>
                </c:pt>
                <c:pt idx="905">
                  <c:v>72.205959083248402</c:v>
                </c:pt>
                <c:pt idx="906">
                  <c:v>72.1093207465277</c:v>
                </c:pt>
                <c:pt idx="907">
                  <c:v>72.067119984567896</c:v>
                </c:pt>
                <c:pt idx="908">
                  <c:v>72.064444082754605</c:v>
                </c:pt>
                <c:pt idx="909">
                  <c:v>72.061480795199202</c:v>
                </c:pt>
                <c:pt idx="910">
                  <c:v>72.061328979859297</c:v>
                </c:pt>
                <c:pt idx="911">
                  <c:v>72.031720179928598</c:v>
                </c:pt>
                <c:pt idx="912">
                  <c:v>72.0019259982638</c:v>
                </c:pt>
                <c:pt idx="913">
                  <c:v>71.977705169504503</c:v>
                </c:pt>
                <c:pt idx="914">
                  <c:v>71.971079342823103</c:v>
                </c:pt>
                <c:pt idx="915">
                  <c:v>71.951795026354105</c:v>
                </c:pt>
                <c:pt idx="916">
                  <c:v>71.907899047503406</c:v>
                </c:pt>
                <c:pt idx="917">
                  <c:v>71.900703993233705</c:v>
                </c:pt>
                <c:pt idx="918">
                  <c:v>71.875967520254605</c:v>
                </c:pt>
                <c:pt idx="919">
                  <c:v>71.795229311342595</c:v>
                </c:pt>
                <c:pt idx="920">
                  <c:v>71.776946847773004</c:v>
                </c:pt>
                <c:pt idx="921">
                  <c:v>71.735776548032405</c:v>
                </c:pt>
                <c:pt idx="922">
                  <c:v>71.7237141927083</c:v>
                </c:pt>
                <c:pt idx="923">
                  <c:v>71.699016526966403</c:v>
                </c:pt>
                <c:pt idx="924">
                  <c:v>71.684477267511099</c:v>
                </c:pt>
                <c:pt idx="925">
                  <c:v>71.649183982406797</c:v>
                </c:pt>
                <c:pt idx="926">
                  <c:v>71.6369643506128</c:v>
                </c:pt>
                <c:pt idx="927">
                  <c:v>71.5628526475694</c:v>
                </c:pt>
                <c:pt idx="928">
                  <c:v>71.465067727349094</c:v>
                </c:pt>
                <c:pt idx="929">
                  <c:v>71.443919994212905</c:v>
                </c:pt>
                <c:pt idx="930">
                  <c:v>71.441261574074005</c:v>
                </c:pt>
                <c:pt idx="931">
                  <c:v>71.418194806134196</c:v>
                </c:pt>
                <c:pt idx="932">
                  <c:v>71.418131615278398</c:v>
                </c:pt>
                <c:pt idx="933">
                  <c:v>71.409515159656706</c:v>
                </c:pt>
                <c:pt idx="934">
                  <c:v>71.408130787036995</c:v>
                </c:pt>
                <c:pt idx="935">
                  <c:v>71.392948857060105</c:v>
                </c:pt>
                <c:pt idx="936">
                  <c:v>71.288727936921205</c:v>
                </c:pt>
                <c:pt idx="937">
                  <c:v>71.269153390084099</c:v>
                </c:pt>
                <c:pt idx="938">
                  <c:v>71.233742042824005</c:v>
                </c:pt>
                <c:pt idx="939">
                  <c:v>71.232486629451401</c:v>
                </c:pt>
                <c:pt idx="940">
                  <c:v>71.197573051454896</c:v>
                </c:pt>
                <c:pt idx="941">
                  <c:v>71.1602376302083</c:v>
                </c:pt>
                <c:pt idx="942">
                  <c:v>71.154975028050004</c:v>
                </c:pt>
                <c:pt idx="943">
                  <c:v>71.154012092486198</c:v>
                </c:pt>
                <c:pt idx="944">
                  <c:v>71.150462962962905</c:v>
                </c:pt>
                <c:pt idx="945">
                  <c:v>71.1231282552083</c:v>
                </c:pt>
                <c:pt idx="946">
                  <c:v>71.103741512324206</c:v>
                </c:pt>
                <c:pt idx="947">
                  <c:v>71.098126446759196</c:v>
                </c:pt>
                <c:pt idx="948">
                  <c:v>71.095395688657405</c:v>
                </c:pt>
                <c:pt idx="949">
                  <c:v>71.0613606770833</c:v>
                </c:pt>
                <c:pt idx="950">
                  <c:v>71.041838469328695</c:v>
                </c:pt>
                <c:pt idx="951">
                  <c:v>71.010847470628093</c:v>
                </c:pt>
                <c:pt idx="952">
                  <c:v>70.9970160590277</c:v>
                </c:pt>
                <c:pt idx="953">
                  <c:v>70.916656555238703</c:v>
                </c:pt>
                <c:pt idx="954">
                  <c:v>70.8719889322916</c:v>
                </c:pt>
                <c:pt idx="955">
                  <c:v>70.871875947065305</c:v>
                </c:pt>
                <c:pt idx="956">
                  <c:v>70.8504503038194</c:v>
                </c:pt>
                <c:pt idx="957">
                  <c:v>70.849952980324005</c:v>
                </c:pt>
                <c:pt idx="958">
                  <c:v>70.825647424768505</c:v>
                </c:pt>
                <c:pt idx="959">
                  <c:v>70.808575665509196</c:v>
                </c:pt>
                <c:pt idx="960">
                  <c:v>70.800097069708102</c:v>
                </c:pt>
                <c:pt idx="961">
                  <c:v>70.7793511284722</c:v>
                </c:pt>
                <c:pt idx="962">
                  <c:v>70.697301793981396</c:v>
                </c:pt>
                <c:pt idx="963">
                  <c:v>70.6807454427083</c:v>
                </c:pt>
                <c:pt idx="964">
                  <c:v>70.631860342175997</c:v>
                </c:pt>
                <c:pt idx="965">
                  <c:v>70.631600839120296</c:v>
                </c:pt>
                <c:pt idx="966">
                  <c:v>70.615726336823997</c:v>
                </c:pt>
                <c:pt idx="967">
                  <c:v>70.601227936921205</c:v>
                </c:pt>
                <c:pt idx="968">
                  <c:v>70.575738946845505</c:v>
                </c:pt>
                <c:pt idx="969">
                  <c:v>70.568567346643505</c:v>
                </c:pt>
                <c:pt idx="970">
                  <c:v>70.508226303583001</c:v>
                </c:pt>
                <c:pt idx="971">
                  <c:v>70.493808438233003</c:v>
                </c:pt>
                <c:pt idx="972">
                  <c:v>70.486744068286995</c:v>
                </c:pt>
                <c:pt idx="973">
                  <c:v>70.482901114004605</c:v>
                </c:pt>
                <c:pt idx="974">
                  <c:v>70.453007450810105</c:v>
                </c:pt>
                <c:pt idx="975">
                  <c:v>70.410120081018505</c:v>
                </c:pt>
                <c:pt idx="976">
                  <c:v>70.3172200520833</c:v>
                </c:pt>
                <c:pt idx="977">
                  <c:v>70.294225622106396</c:v>
                </c:pt>
                <c:pt idx="978">
                  <c:v>70.291118641997897</c:v>
                </c:pt>
                <c:pt idx="979">
                  <c:v>70.277108651620296</c:v>
                </c:pt>
                <c:pt idx="980">
                  <c:v>70.256478820442297</c:v>
                </c:pt>
                <c:pt idx="981">
                  <c:v>70.219763814616698</c:v>
                </c:pt>
                <c:pt idx="982">
                  <c:v>70.214017833806395</c:v>
                </c:pt>
                <c:pt idx="983">
                  <c:v>70.174485770639606</c:v>
                </c:pt>
                <c:pt idx="984">
                  <c:v>70.167353877314795</c:v>
                </c:pt>
                <c:pt idx="985">
                  <c:v>70.133062385693904</c:v>
                </c:pt>
                <c:pt idx="986">
                  <c:v>70.1014664018536</c:v>
                </c:pt>
                <c:pt idx="987">
                  <c:v>70.026412398726805</c:v>
                </c:pt>
                <c:pt idx="988">
                  <c:v>70.024823299983595</c:v>
                </c:pt>
                <c:pt idx="989">
                  <c:v>69.992094049043004</c:v>
                </c:pt>
                <c:pt idx="990">
                  <c:v>69.952897280117199</c:v>
                </c:pt>
                <c:pt idx="991">
                  <c:v>69.952455873842595</c:v>
                </c:pt>
                <c:pt idx="992">
                  <c:v>69.6307508680555</c:v>
                </c:pt>
                <c:pt idx="993">
                  <c:v>69.564213163873802</c:v>
                </c:pt>
                <c:pt idx="994">
                  <c:v>69.49951171875</c:v>
                </c:pt>
                <c:pt idx="995">
                  <c:v>69.493253184387896</c:v>
                </c:pt>
                <c:pt idx="996">
                  <c:v>69.424388744212905</c:v>
                </c:pt>
                <c:pt idx="997">
                  <c:v>69.406322337962905</c:v>
                </c:pt>
                <c:pt idx="998">
                  <c:v>69.399778263774905</c:v>
                </c:pt>
                <c:pt idx="999">
                  <c:v>69.3994683159722</c:v>
                </c:pt>
                <c:pt idx="1000">
                  <c:v>69.38134765625</c:v>
                </c:pt>
                <c:pt idx="1001">
                  <c:v>69.326779942746299</c:v>
                </c:pt>
                <c:pt idx="1002">
                  <c:v>69.299768518518505</c:v>
                </c:pt>
                <c:pt idx="1003">
                  <c:v>69.269929108796205</c:v>
                </c:pt>
                <c:pt idx="1004">
                  <c:v>69.150019892939795</c:v>
                </c:pt>
                <c:pt idx="1005">
                  <c:v>69.0847439236111</c:v>
                </c:pt>
                <c:pt idx="1006">
                  <c:v>69.078851373717299</c:v>
                </c:pt>
                <c:pt idx="1007">
                  <c:v>69.034502214402707</c:v>
                </c:pt>
                <c:pt idx="1008">
                  <c:v>68.940664785879605</c:v>
                </c:pt>
                <c:pt idx="1009">
                  <c:v>68.929081669560105</c:v>
                </c:pt>
                <c:pt idx="1010">
                  <c:v>68.9253743489583</c:v>
                </c:pt>
                <c:pt idx="1011">
                  <c:v>68.857625799387193</c:v>
                </c:pt>
                <c:pt idx="1012">
                  <c:v>68.832684255754799</c:v>
                </c:pt>
                <c:pt idx="1013">
                  <c:v>68.798024112727902</c:v>
                </c:pt>
                <c:pt idx="1014">
                  <c:v>68.7737087673611</c:v>
                </c:pt>
                <c:pt idx="1015">
                  <c:v>68.7638617621527</c:v>
                </c:pt>
                <c:pt idx="1016">
                  <c:v>68.729544989259495</c:v>
                </c:pt>
                <c:pt idx="1017">
                  <c:v>68.722773266481298</c:v>
                </c:pt>
                <c:pt idx="1018">
                  <c:v>68.719111689814795</c:v>
                </c:pt>
                <c:pt idx="1019">
                  <c:v>68.703700782624495</c:v>
                </c:pt>
                <c:pt idx="1020">
                  <c:v>68.649188006365705</c:v>
                </c:pt>
                <c:pt idx="1021">
                  <c:v>68.619815551231</c:v>
                </c:pt>
                <c:pt idx="1022">
                  <c:v>68.545724281734195</c:v>
                </c:pt>
                <c:pt idx="1023">
                  <c:v>68.5205078125</c:v>
                </c:pt>
                <c:pt idx="1024">
                  <c:v>68.475173635887899</c:v>
                </c:pt>
                <c:pt idx="1025">
                  <c:v>68.471281828703695</c:v>
                </c:pt>
                <c:pt idx="1026">
                  <c:v>68.450692635995296</c:v>
                </c:pt>
                <c:pt idx="1027">
                  <c:v>68.424949363425895</c:v>
                </c:pt>
                <c:pt idx="1028">
                  <c:v>68.411328924291098</c:v>
                </c:pt>
                <c:pt idx="1029">
                  <c:v>68.394382236363498</c:v>
                </c:pt>
                <c:pt idx="1030">
                  <c:v>68.342185691550895</c:v>
                </c:pt>
                <c:pt idx="1031">
                  <c:v>68.335874204282405</c:v>
                </c:pt>
                <c:pt idx="1032">
                  <c:v>68.159224898726805</c:v>
                </c:pt>
                <c:pt idx="1033">
                  <c:v>68.132198881004499</c:v>
                </c:pt>
                <c:pt idx="1034">
                  <c:v>68.022696035879605</c:v>
                </c:pt>
                <c:pt idx="1035">
                  <c:v>67.949743200231396</c:v>
                </c:pt>
                <c:pt idx="1036">
                  <c:v>67.928207850512607</c:v>
                </c:pt>
                <c:pt idx="1037">
                  <c:v>67.921028319653203</c:v>
                </c:pt>
                <c:pt idx="1038">
                  <c:v>67.8917100694444</c:v>
                </c:pt>
                <c:pt idx="1039">
                  <c:v>67.8843044704861</c:v>
                </c:pt>
                <c:pt idx="1040">
                  <c:v>67.866446035879605</c:v>
                </c:pt>
                <c:pt idx="1041">
                  <c:v>67.858525028935105</c:v>
                </c:pt>
                <c:pt idx="1042">
                  <c:v>67.817610062892996</c:v>
                </c:pt>
                <c:pt idx="1043">
                  <c:v>67.795726521778803</c:v>
                </c:pt>
                <c:pt idx="1044">
                  <c:v>67.761275679976805</c:v>
                </c:pt>
                <c:pt idx="1045">
                  <c:v>67.752171836387106</c:v>
                </c:pt>
                <c:pt idx="1046">
                  <c:v>67.716634829619295</c:v>
                </c:pt>
                <c:pt idx="1047">
                  <c:v>67.677942346643505</c:v>
                </c:pt>
                <c:pt idx="1048">
                  <c:v>67.658615519180302</c:v>
                </c:pt>
                <c:pt idx="1049">
                  <c:v>67.654610393023802</c:v>
                </c:pt>
                <c:pt idx="1050">
                  <c:v>67.629055748456693</c:v>
                </c:pt>
                <c:pt idx="1051">
                  <c:v>67.6191948784722</c:v>
                </c:pt>
                <c:pt idx="1052">
                  <c:v>67.607846860532405</c:v>
                </c:pt>
                <c:pt idx="1053">
                  <c:v>67.529577371708001</c:v>
                </c:pt>
                <c:pt idx="1054">
                  <c:v>67.428520733652306</c:v>
                </c:pt>
                <c:pt idx="1055">
                  <c:v>67.394892939814795</c:v>
                </c:pt>
                <c:pt idx="1056">
                  <c:v>67.375253182870296</c:v>
                </c:pt>
                <c:pt idx="1057">
                  <c:v>67.335244733090406</c:v>
                </c:pt>
                <c:pt idx="1058">
                  <c:v>67.2957356770833</c:v>
                </c:pt>
                <c:pt idx="1059">
                  <c:v>67.249510701210895</c:v>
                </c:pt>
                <c:pt idx="1060">
                  <c:v>67.198043258101805</c:v>
                </c:pt>
                <c:pt idx="1061">
                  <c:v>67.093252676504605</c:v>
                </c:pt>
                <c:pt idx="1062">
                  <c:v>67.075766414486594</c:v>
                </c:pt>
                <c:pt idx="1063">
                  <c:v>67.048867541537803</c:v>
                </c:pt>
                <c:pt idx="1064">
                  <c:v>67.0422905815972</c:v>
                </c:pt>
                <c:pt idx="1065">
                  <c:v>67.014521846064795</c:v>
                </c:pt>
                <c:pt idx="1066">
                  <c:v>66.950566044560105</c:v>
                </c:pt>
                <c:pt idx="1067">
                  <c:v>66.9490559895833</c:v>
                </c:pt>
                <c:pt idx="1068">
                  <c:v>66.920726634837905</c:v>
                </c:pt>
                <c:pt idx="1069">
                  <c:v>66.8855790814778</c:v>
                </c:pt>
                <c:pt idx="1070">
                  <c:v>66.8803439670138</c:v>
                </c:pt>
                <c:pt idx="1071">
                  <c:v>66.878238184796402</c:v>
                </c:pt>
                <c:pt idx="1072">
                  <c:v>66.861988208911995</c:v>
                </c:pt>
                <c:pt idx="1073">
                  <c:v>66.8617350260416</c:v>
                </c:pt>
                <c:pt idx="1074">
                  <c:v>66.8504231770833</c:v>
                </c:pt>
                <c:pt idx="1075">
                  <c:v>66.8406846788194</c:v>
                </c:pt>
                <c:pt idx="1076">
                  <c:v>66.820764612268505</c:v>
                </c:pt>
                <c:pt idx="1077">
                  <c:v>66.812509042245296</c:v>
                </c:pt>
                <c:pt idx="1078">
                  <c:v>66.811478226273096</c:v>
                </c:pt>
                <c:pt idx="1079">
                  <c:v>66.8026529947916</c:v>
                </c:pt>
                <c:pt idx="1080">
                  <c:v>66.793095341435105</c:v>
                </c:pt>
                <c:pt idx="1081">
                  <c:v>66.784432870370296</c:v>
                </c:pt>
                <c:pt idx="1082">
                  <c:v>66.765606915509196</c:v>
                </c:pt>
                <c:pt idx="1083">
                  <c:v>66.742099175855699</c:v>
                </c:pt>
                <c:pt idx="1084">
                  <c:v>66.731101707175895</c:v>
                </c:pt>
                <c:pt idx="1085">
                  <c:v>66.719518590856396</c:v>
                </c:pt>
                <c:pt idx="1086">
                  <c:v>66.696008854528003</c:v>
                </c:pt>
                <c:pt idx="1087">
                  <c:v>66.683060257523096</c:v>
                </c:pt>
                <c:pt idx="1088">
                  <c:v>66.678891444247995</c:v>
                </c:pt>
                <c:pt idx="1089">
                  <c:v>66.584306702484</c:v>
                </c:pt>
                <c:pt idx="1090">
                  <c:v>66.579701349036995</c:v>
                </c:pt>
                <c:pt idx="1091">
                  <c:v>66.577203946213501</c:v>
                </c:pt>
                <c:pt idx="1092">
                  <c:v>66.575154320987593</c:v>
                </c:pt>
                <c:pt idx="1093">
                  <c:v>66.5218370225694</c:v>
                </c:pt>
                <c:pt idx="1094">
                  <c:v>66.472158926504605</c:v>
                </c:pt>
                <c:pt idx="1095">
                  <c:v>66.4676649305555</c:v>
                </c:pt>
                <c:pt idx="1096">
                  <c:v>66.456859447337905</c:v>
                </c:pt>
                <c:pt idx="1097">
                  <c:v>66.454960575810105</c:v>
                </c:pt>
                <c:pt idx="1098">
                  <c:v>66.4530707465277</c:v>
                </c:pt>
                <c:pt idx="1099">
                  <c:v>66.450963903356396</c:v>
                </c:pt>
                <c:pt idx="1100">
                  <c:v>66.424147163511506</c:v>
                </c:pt>
                <c:pt idx="1101">
                  <c:v>66.328513816550895</c:v>
                </c:pt>
                <c:pt idx="1102">
                  <c:v>66.31787109375</c:v>
                </c:pt>
                <c:pt idx="1103">
                  <c:v>66.263599537036995</c:v>
                </c:pt>
                <c:pt idx="1104">
                  <c:v>66.239004629629605</c:v>
                </c:pt>
                <c:pt idx="1105">
                  <c:v>66.2165798611111</c:v>
                </c:pt>
                <c:pt idx="1106">
                  <c:v>66.197426867940607</c:v>
                </c:pt>
                <c:pt idx="1107">
                  <c:v>66.182635271990705</c:v>
                </c:pt>
                <c:pt idx="1108">
                  <c:v>66.134801793981396</c:v>
                </c:pt>
                <c:pt idx="1109">
                  <c:v>66.1265462239583</c:v>
                </c:pt>
                <c:pt idx="1110">
                  <c:v>66.109148943865705</c:v>
                </c:pt>
                <c:pt idx="1111">
                  <c:v>65.9515787760416</c:v>
                </c:pt>
                <c:pt idx="1112">
                  <c:v>65.923113787615705</c:v>
                </c:pt>
                <c:pt idx="1113">
                  <c:v>65.9186197916666</c:v>
                </c:pt>
                <c:pt idx="1114">
                  <c:v>65.912172670717595</c:v>
                </c:pt>
                <c:pt idx="1115">
                  <c:v>65.904938874421205</c:v>
                </c:pt>
                <c:pt idx="1116">
                  <c:v>65.901897095959598</c:v>
                </c:pt>
                <c:pt idx="1117">
                  <c:v>65.801088686342595</c:v>
                </c:pt>
                <c:pt idx="1118">
                  <c:v>65.7463921440972</c:v>
                </c:pt>
                <c:pt idx="1119">
                  <c:v>65.741397135478607</c:v>
                </c:pt>
                <c:pt idx="1120">
                  <c:v>65.683259186921205</c:v>
                </c:pt>
                <c:pt idx="1121">
                  <c:v>65.6716037326388</c:v>
                </c:pt>
                <c:pt idx="1122">
                  <c:v>65.5951334635416</c:v>
                </c:pt>
                <c:pt idx="1123">
                  <c:v>65.572193287036995</c:v>
                </c:pt>
                <c:pt idx="1124">
                  <c:v>65.538891345604597</c:v>
                </c:pt>
                <c:pt idx="1125">
                  <c:v>65.536360316494196</c:v>
                </c:pt>
                <c:pt idx="1126">
                  <c:v>65.485613787615705</c:v>
                </c:pt>
                <c:pt idx="1127">
                  <c:v>65.472793797713607</c:v>
                </c:pt>
                <c:pt idx="1128">
                  <c:v>65.435402199074005</c:v>
                </c:pt>
                <c:pt idx="1129">
                  <c:v>65.3980305989583</c:v>
                </c:pt>
                <c:pt idx="1130">
                  <c:v>65.276873553240705</c:v>
                </c:pt>
                <c:pt idx="1131">
                  <c:v>65.2623697916666</c:v>
                </c:pt>
                <c:pt idx="1132">
                  <c:v>65.260656565656504</c:v>
                </c:pt>
                <c:pt idx="1133">
                  <c:v>65.2251519097222</c:v>
                </c:pt>
                <c:pt idx="1134">
                  <c:v>65.196894892939795</c:v>
                </c:pt>
                <c:pt idx="1135">
                  <c:v>65.178408160226297</c:v>
                </c:pt>
                <c:pt idx="1136">
                  <c:v>65.1458062065972</c:v>
                </c:pt>
                <c:pt idx="1137">
                  <c:v>65.1401909722222</c:v>
                </c:pt>
                <c:pt idx="1138">
                  <c:v>65.123849400415295</c:v>
                </c:pt>
                <c:pt idx="1139">
                  <c:v>65.109420211226805</c:v>
                </c:pt>
                <c:pt idx="1140">
                  <c:v>65.049963588215803</c:v>
                </c:pt>
                <c:pt idx="1141">
                  <c:v>65.047426576967595</c:v>
                </c:pt>
                <c:pt idx="1142">
                  <c:v>64.9546440972222</c:v>
                </c:pt>
                <c:pt idx="1143">
                  <c:v>64.893672211513206</c:v>
                </c:pt>
                <c:pt idx="1144">
                  <c:v>64.8894314236111</c:v>
                </c:pt>
                <c:pt idx="1145">
                  <c:v>64.857927468042405</c:v>
                </c:pt>
                <c:pt idx="1146">
                  <c:v>64.775110315393505</c:v>
                </c:pt>
                <c:pt idx="1147">
                  <c:v>64.746437355324005</c:v>
                </c:pt>
                <c:pt idx="1148">
                  <c:v>64.674569589120296</c:v>
                </c:pt>
                <c:pt idx="1149">
                  <c:v>64.556622540509196</c:v>
                </c:pt>
                <c:pt idx="1150">
                  <c:v>64.551576967592595</c:v>
                </c:pt>
                <c:pt idx="1151">
                  <c:v>64.532027633101805</c:v>
                </c:pt>
                <c:pt idx="1152">
                  <c:v>64.5058051215277</c:v>
                </c:pt>
                <c:pt idx="1153">
                  <c:v>64.482458043981396</c:v>
                </c:pt>
                <c:pt idx="1154">
                  <c:v>64.364469966274697</c:v>
                </c:pt>
                <c:pt idx="1155">
                  <c:v>64.310800057870296</c:v>
                </c:pt>
                <c:pt idx="1156">
                  <c:v>64.268979673032405</c:v>
                </c:pt>
                <c:pt idx="1157">
                  <c:v>64.228681888775</c:v>
                </c:pt>
                <c:pt idx="1158">
                  <c:v>64.2214084201388</c:v>
                </c:pt>
                <c:pt idx="1159">
                  <c:v>64.172833478009196</c:v>
                </c:pt>
                <c:pt idx="1160">
                  <c:v>64.16455078125</c:v>
                </c:pt>
                <c:pt idx="1161">
                  <c:v>64.0675455729166</c:v>
                </c:pt>
                <c:pt idx="1162">
                  <c:v>64.052065248842595</c:v>
                </c:pt>
                <c:pt idx="1163">
                  <c:v>64.047386646817003</c:v>
                </c:pt>
                <c:pt idx="1164">
                  <c:v>63.884322554976798</c:v>
                </c:pt>
                <c:pt idx="1165">
                  <c:v>63.8065049913194</c:v>
                </c:pt>
                <c:pt idx="1166">
                  <c:v>63.7509974964794</c:v>
                </c:pt>
                <c:pt idx="1167">
                  <c:v>63.734176070601798</c:v>
                </c:pt>
                <c:pt idx="1168">
                  <c:v>63.72265625</c:v>
                </c:pt>
                <c:pt idx="1169">
                  <c:v>63.718035662615698</c:v>
                </c:pt>
                <c:pt idx="1170">
                  <c:v>63.6099446614583</c:v>
                </c:pt>
                <c:pt idx="1171">
                  <c:v>63.604781539351798</c:v>
                </c:pt>
                <c:pt idx="1172">
                  <c:v>63.551882166044997</c:v>
                </c:pt>
                <c:pt idx="1173">
                  <c:v>63.542353877314802</c:v>
                </c:pt>
                <c:pt idx="1174">
                  <c:v>63.533166956018498</c:v>
                </c:pt>
                <c:pt idx="1175">
                  <c:v>63.523193359375</c:v>
                </c:pt>
                <c:pt idx="1176">
                  <c:v>63.4888509114583</c:v>
                </c:pt>
                <c:pt idx="1177">
                  <c:v>63.4437120225694</c:v>
                </c:pt>
                <c:pt idx="1178">
                  <c:v>63.377260561342503</c:v>
                </c:pt>
                <c:pt idx="1179">
                  <c:v>63.329585620959797</c:v>
                </c:pt>
                <c:pt idx="1180">
                  <c:v>63.3250549965204</c:v>
                </c:pt>
                <c:pt idx="1181">
                  <c:v>63.323947750362798</c:v>
                </c:pt>
                <c:pt idx="1182">
                  <c:v>63.291187427662003</c:v>
                </c:pt>
                <c:pt idx="1183">
                  <c:v>63.288483796296298</c:v>
                </c:pt>
                <c:pt idx="1184">
                  <c:v>63.272035951967503</c:v>
                </c:pt>
                <c:pt idx="1185">
                  <c:v>63.253264250578702</c:v>
                </c:pt>
                <c:pt idx="1186">
                  <c:v>63.221770109953702</c:v>
                </c:pt>
                <c:pt idx="1187">
                  <c:v>63.20345635836</c:v>
                </c:pt>
                <c:pt idx="1188">
                  <c:v>63.161749903213298</c:v>
                </c:pt>
                <c:pt idx="1189">
                  <c:v>63.1207953559027</c:v>
                </c:pt>
                <c:pt idx="1190">
                  <c:v>63.0585877920578</c:v>
                </c:pt>
                <c:pt idx="1191">
                  <c:v>63.0526258680555</c:v>
                </c:pt>
                <c:pt idx="1192">
                  <c:v>63.0444064670138</c:v>
                </c:pt>
                <c:pt idx="1193">
                  <c:v>62.989999276620303</c:v>
                </c:pt>
                <c:pt idx="1194">
                  <c:v>62.958405671296298</c:v>
                </c:pt>
                <c:pt idx="1195">
                  <c:v>62.877380541476597</c:v>
                </c:pt>
                <c:pt idx="1196">
                  <c:v>62.873571325231403</c:v>
                </c:pt>
                <c:pt idx="1197">
                  <c:v>62.8530815972222</c:v>
                </c:pt>
                <c:pt idx="1198">
                  <c:v>62.8213433159722</c:v>
                </c:pt>
                <c:pt idx="1199">
                  <c:v>62.7915581597222</c:v>
                </c:pt>
                <c:pt idx="1200">
                  <c:v>62.763084129050903</c:v>
                </c:pt>
                <c:pt idx="1201">
                  <c:v>62.7621799045138</c:v>
                </c:pt>
                <c:pt idx="1202">
                  <c:v>62.7503526475694</c:v>
                </c:pt>
                <c:pt idx="1203">
                  <c:v>62.717782479745303</c:v>
                </c:pt>
                <c:pt idx="1204">
                  <c:v>62.6990559895833</c:v>
                </c:pt>
                <c:pt idx="1205">
                  <c:v>62.6014268663194</c:v>
                </c:pt>
                <c:pt idx="1206">
                  <c:v>62.5357530381944</c:v>
                </c:pt>
                <c:pt idx="1207">
                  <c:v>62.5229220920138</c:v>
                </c:pt>
                <c:pt idx="1208">
                  <c:v>62.513708043981403</c:v>
                </c:pt>
                <c:pt idx="1209">
                  <c:v>62.458926802852901</c:v>
                </c:pt>
                <c:pt idx="1210">
                  <c:v>62.393798828125</c:v>
                </c:pt>
                <c:pt idx="1211">
                  <c:v>62.357349537037003</c:v>
                </c:pt>
                <c:pt idx="1212">
                  <c:v>62.3204210069444</c:v>
                </c:pt>
                <c:pt idx="1213">
                  <c:v>62.320362824175199</c:v>
                </c:pt>
                <c:pt idx="1214">
                  <c:v>62.313569885324902</c:v>
                </c:pt>
                <c:pt idx="1215">
                  <c:v>62.273292824073998</c:v>
                </c:pt>
                <c:pt idx="1216">
                  <c:v>62.153546368634203</c:v>
                </c:pt>
                <c:pt idx="1217">
                  <c:v>62.127323857060098</c:v>
                </c:pt>
                <c:pt idx="1218">
                  <c:v>62.126419632523103</c:v>
                </c:pt>
                <c:pt idx="1219">
                  <c:v>62.118778935185098</c:v>
                </c:pt>
                <c:pt idx="1220">
                  <c:v>62.097267433448998</c:v>
                </c:pt>
                <c:pt idx="1221">
                  <c:v>62.096580222800903</c:v>
                </c:pt>
                <c:pt idx="1222">
                  <c:v>62.0647786458333</c:v>
                </c:pt>
                <c:pt idx="1223">
                  <c:v>62.015389901620303</c:v>
                </c:pt>
                <c:pt idx="1224">
                  <c:v>62.003209997106403</c:v>
                </c:pt>
                <c:pt idx="1225">
                  <c:v>61.938765914351798</c:v>
                </c:pt>
                <c:pt idx="1226">
                  <c:v>61.906436052466297</c:v>
                </c:pt>
                <c:pt idx="1227">
                  <c:v>61.905029296875</c:v>
                </c:pt>
                <c:pt idx="1228">
                  <c:v>61.899954140461197</c:v>
                </c:pt>
                <c:pt idx="1229">
                  <c:v>61.8800726996527</c:v>
                </c:pt>
                <c:pt idx="1230">
                  <c:v>61.8732096354166</c:v>
                </c:pt>
                <c:pt idx="1231">
                  <c:v>61.852841093790502</c:v>
                </c:pt>
                <c:pt idx="1232">
                  <c:v>61.845621079827502</c:v>
                </c:pt>
                <c:pt idx="1233">
                  <c:v>61.809452763310098</c:v>
                </c:pt>
                <c:pt idx="1234">
                  <c:v>61.791377200016797</c:v>
                </c:pt>
                <c:pt idx="1235">
                  <c:v>61.767560040509203</c:v>
                </c:pt>
                <c:pt idx="1236">
                  <c:v>61.767424406828702</c:v>
                </c:pt>
                <c:pt idx="1237">
                  <c:v>61.7510188263362</c:v>
                </c:pt>
                <c:pt idx="1238">
                  <c:v>61.733054832175903</c:v>
                </c:pt>
                <c:pt idx="1239">
                  <c:v>61.6967230902777</c:v>
                </c:pt>
                <c:pt idx="1240">
                  <c:v>61.665237991898103</c:v>
                </c:pt>
                <c:pt idx="1241">
                  <c:v>61.601607711226798</c:v>
                </c:pt>
                <c:pt idx="1242">
                  <c:v>61.578079788773103</c:v>
                </c:pt>
                <c:pt idx="1243">
                  <c:v>61.564380787037003</c:v>
                </c:pt>
                <c:pt idx="1244">
                  <c:v>61.556061921296298</c:v>
                </c:pt>
                <c:pt idx="1245">
                  <c:v>61.543710214120303</c:v>
                </c:pt>
                <c:pt idx="1246">
                  <c:v>61.541377314814802</c:v>
                </c:pt>
                <c:pt idx="1247">
                  <c:v>61.480947989004598</c:v>
                </c:pt>
                <c:pt idx="1248">
                  <c:v>61.4477267795138</c:v>
                </c:pt>
                <c:pt idx="1249">
                  <c:v>61.369755497685098</c:v>
                </c:pt>
                <c:pt idx="1250">
                  <c:v>61.297616464120303</c:v>
                </c:pt>
                <c:pt idx="1251">
                  <c:v>61.2848307291666</c:v>
                </c:pt>
                <c:pt idx="1252">
                  <c:v>61.278871889467503</c:v>
                </c:pt>
                <c:pt idx="1253">
                  <c:v>61.241496456275399</c:v>
                </c:pt>
                <c:pt idx="1254">
                  <c:v>61.228036385995303</c:v>
                </c:pt>
                <c:pt idx="1255">
                  <c:v>61.183259186921298</c:v>
                </c:pt>
                <c:pt idx="1256">
                  <c:v>61.0945638020833</c:v>
                </c:pt>
                <c:pt idx="1257">
                  <c:v>61.063316511959101</c:v>
                </c:pt>
                <c:pt idx="1258">
                  <c:v>61.0609809027777</c:v>
                </c:pt>
                <c:pt idx="1259">
                  <c:v>61.042218243634203</c:v>
                </c:pt>
                <c:pt idx="1260">
                  <c:v>60.852387308135597</c:v>
                </c:pt>
                <c:pt idx="1261">
                  <c:v>60.792847175878101</c:v>
                </c:pt>
                <c:pt idx="1262">
                  <c:v>60.763011791087898</c:v>
                </c:pt>
                <c:pt idx="1263">
                  <c:v>60.732455632715997</c:v>
                </c:pt>
                <c:pt idx="1264">
                  <c:v>60.718768084490698</c:v>
                </c:pt>
                <c:pt idx="1265">
                  <c:v>60.7122550506582</c:v>
                </c:pt>
                <c:pt idx="1266">
                  <c:v>60.6573350694444</c:v>
                </c:pt>
                <c:pt idx="1267">
                  <c:v>60.6487630208333</c:v>
                </c:pt>
                <c:pt idx="1268">
                  <c:v>60.6449381510416</c:v>
                </c:pt>
                <c:pt idx="1269">
                  <c:v>60.588505497685098</c:v>
                </c:pt>
                <c:pt idx="1270">
                  <c:v>60.585919415509203</c:v>
                </c:pt>
                <c:pt idx="1271">
                  <c:v>60.5811903211805</c:v>
                </c:pt>
                <c:pt idx="1272">
                  <c:v>60.5057779947916</c:v>
                </c:pt>
                <c:pt idx="1273">
                  <c:v>60.4228515625</c:v>
                </c:pt>
                <c:pt idx="1274">
                  <c:v>60.410120081018498</c:v>
                </c:pt>
                <c:pt idx="1275">
                  <c:v>60.401484736689802</c:v>
                </c:pt>
                <c:pt idx="1276">
                  <c:v>60.369140625</c:v>
                </c:pt>
                <c:pt idx="1277">
                  <c:v>60.345911096643498</c:v>
                </c:pt>
                <c:pt idx="1278">
                  <c:v>60.3119032118055</c:v>
                </c:pt>
                <c:pt idx="1279">
                  <c:v>60.299171730323998</c:v>
                </c:pt>
                <c:pt idx="1280">
                  <c:v>60.2003851996527</c:v>
                </c:pt>
                <c:pt idx="1281">
                  <c:v>60.1434190538194</c:v>
                </c:pt>
                <c:pt idx="1282">
                  <c:v>60.143084490740698</c:v>
                </c:pt>
                <c:pt idx="1283">
                  <c:v>60.038125614006702</c:v>
                </c:pt>
                <c:pt idx="1284">
                  <c:v>59.9534776475694</c:v>
                </c:pt>
                <c:pt idx="1285">
                  <c:v>59.897182187730898</c:v>
                </c:pt>
                <c:pt idx="1286">
                  <c:v>59.877477575231403</c:v>
                </c:pt>
                <c:pt idx="1287">
                  <c:v>59.853334780092503</c:v>
                </c:pt>
                <c:pt idx="1288">
                  <c:v>59.819724754050903</c:v>
                </c:pt>
                <c:pt idx="1289">
                  <c:v>59.7071940104166</c:v>
                </c:pt>
                <c:pt idx="1290">
                  <c:v>59.631090174512799</c:v>
                </c:pt>
                <c:pt idx="1291">
                  <c:v>59.625171802662003</c:v>
                </c:pt>
                <c:pt idx="1292">
                  <c:v>59.568350332754598</c:v>
                </c:pt>
                <c:pt idx="1293">
                  <c:v>59.565084166973598</c:v>
                </c:pt>
                <c:pt idx="1294">
                  <c:v>59.541295934606403</c:v>
                </c:pt>
                <c:pt idx="1295">
                  <c:v>59.497495298032398</c:v>
                </c:pt>
                <c:pt idx="1296">
                  <c:v>59.491409866898103</c:v>
                </c:pt>
                <c:pt idx="1297">
                  <c:v>59.489239728009203</c:v>
                </c:pt>
                <c:pt idx="1298">
                  <c:v>59.431720082708701</c:v>
                </c:pt>
                <c:pt idx="1299">
                  <c:v>59.3474934895833</c:v>
                </c:pt>
                <c:pt idx="1300">
                  <c:v>59.3346354166666</c:v>
                </c:pt>
                <c:pt idx="1301">
                  <c:v>59.301414207175903</c:v>
                </c:pt>
                <c:pt idx="1302">
                  <c:v>59.2426215277777</c:v>
                </c:pt>
                <c:pt idx="1303">
                  <c:v>59.234827112268498</c:v>
                </c:pt>
                <c:pt idx="1304">
                  <c:v>59.218596281828702</c:v>
                </c:pt>
                <c:pt idx="1305">
                  <c:v>59.1081000434027</c:v>
                </c:pt>
                <c:pt idx="1306">
                  <c:v>59.096525969328702</c:v>
                </c:pt>
                <c:pt idx="1307">
                  <c:v>59.0796440972222</c:v>
                </c:pt>
                <c:pt idx="1308">
                  <c:v>58.969925491898103</c:v>
                </c:pt>
                <c:pt idx="1309">
                  <c:v>58.8758138020833</c:v>
                </c:pt>
                <c:pt idx="1310">
                  <c:v>58.8721788194444</c:v>
                </c:pt>
                <c:pt idx="1311">
                  <c:v>58.866762514467503</c:v>
                </c:pt>
                <c:pt idx="1312">
                  <c:v>58.845983434606403</c:v>
                </c:pt>
                <c:pt idx="1313">
                  <c:v>58.8414984809027</c:v>
                </c:pt>
                <c:pt idx="1314">
                  <c:v>58.792435257523103</c:v>
                </c:pt>
                <c:pt idx="1315">
                  <c:v>58.754809526404699</c:v>
                </c:pt>
                <c:pt idx="1316">
                  <c:v>58.691849320023103</c:v>
                </c:pt>
                <c:pt idx="1317">
                  <c:v>58.6602105034722</c:v>
                </c:pt>
                <c:pt idx="1318">
                  <c:v>58.5995551215277</c:v>
                </c:pt>
                <c:pt idx="1319">
                  <c:v>58.589373553240698</c:v>
                </c:pt>
                <c:pt idx="1320">
                  <c:v>58.358226634837898</c:v>
                </c:pt>
                <c:pt idx="1321">
                  <c:v>58.337990089698998</c:v>
                </c:pt>
                <c:pt idx="1322">
                  <c:v>58.250144675925903</c:v>
                </c:pt>
                <c:pt idx="1323">
                  <c:v>58.2076280381944</c:v>
                </c:pt>
                <c:pt idx="1324">
                  <c:v>58.182029441550903</c:v>
                </c:pt>
                <c:pt idx="1325">
                  <c:v>58.065357349537003</c:v>
                </c:pt>
                <c:pt idx="1326">
                  <c:v>58.006763599537003</c:v>
                </c:pt>
                <c:pt idx="1327">
                  <c:v>57.996848267912398</c:v>
                </c:pt>
                <c:pt idx="1328">
                  <c:v>57.964861834490698</c:v>
                </c:pt>
                <c:pt idx="1329">
                  <c:v>57.695303457754598</c:v>
                </c:pt>
                <c:pt idx="1330">
                  <c:v>57.665331700129499</c:v>
                </c:pt>
                <c:pt idx="1331">
                  <c:v>57.409306278935098</c:v>
                </c:pt>
                <c:pt idx="1332">
                  <c:v>57.408817997685098</c:v>
                </c:pt>
                <c:pt idx="1333">
                  <c:v>57.190393518518498</c:v>
                </c:pt>
                <c:pt idx="1334">
                  <c:v>57.1541612413194</c:v>
                </c:pt>
                <c:pt idx="1335">
                  <c:v>56.996292679398103</c:v>
                </c:pt>
                <c:pt idx="1336">
                  <c:v>56.953241906185902</c:v>
                </c:pt>
                <c:pt idx="1337">
                  <c:v>56.741447637270198</c:v>
                </c:pt>
                <c:pt idx="1338">
                  <c:v>56.7010189381961</c:v>
                </c:pt>
                <c:pt idx="1339">
                  <c:v>56.668773509837898</c:v>
                </c:pt>
                <c:pt idx="1340">
                  <c:v>56.546920211226798</c:v>
                </c:pt>
                <c:pt idx="1341">
                  <c:v>56.437512384183101</c:v>
                </c:pt>
                <c:pt idx="1342">
                  <c:v>56.432272012578601</c:v>
                </c:pt>
                <c:pt idx="1343">
                  <c:v>56.366979528356403</c:v>
                </c:pt>
                <c:pt idx="1344">
                  <c:v>56.3576117621527</c:v>
                </c:pt>
                <c:pt idx="1345">
                  <c:v>56.318947120948998</c:v>
                </c:pt>
                <c:pt idx="1346">
                  <c:v>56.2863697623131</c:v>
                </c:pt>
                <c:pt idx="1347">
                  <c:v>56.106101707175903</c:v>
                </c:pt>
                <c:pt idx="1348">
                  <c:v>56.086407696759203</c:v>
                </c:pt>
                <c:pt idx="1349">
                  <c:v>56.031349464698998</c:v>
                </c:pt>
                <c:pt idx="1350">
                  <c:v>55.796374351294801</c:v>
                </c:pt>
                <c:pt idx="1351">
                  <c:v>55.7476399739583</c:v>
                </c:pt>
                <c:pt idx="1352">
                  <c:v>55.651123046875</c:v>
                </c:pt>
                <c:pt idx="1353">
                  <c:v>55.6072319878472</c:v>
                </c:pt>
                <c:pt idx="1354">
                  <c:v>55.528989438657398</c:v>
                </c:pt>
                <c:pt idx="1355">
                  <c:v>55.456506016835</c:v>
                </c:pt>
                <c:pt idx="1356">
                  <c:v>55.382292428412903</c:v>
                </c:pt>
                <c:pt idx="1357">
                  <c:v>55.3618435329861</c:v>
                </c:pt>
                <c:pt idx="1358">
                  <c:v>55.1435812404793</c:v>
                </c:pt>
                <c:pt idx="1359">
                  <c:v>55.1333279079861</c:v>
                </c:pt>
                <c:pt idx="1360">
                  <c:v>55.076217977975098</c:v>
                </c:pt>
                <c:pt idx="1361">
                  <c:v>54.761158130787003</c:v>
                </c:pt>
                <c:pt idx="1362">
                  <c:v>54.700837311921298</c:v>
                </c:pt>
                <c:pt idx="1363">
                  <c:v>54.641303160832301</c:v>
                </c:pt>
                <c:pt idx="1364">
                  <c:v>54.477541632948501</c:v>
                </c:pt>
                <c:pt idx="1365">
                  <c:v>54.352005570023103</c:v>
                </c:pt>
                <c:pt idx="1366">
                  <c:v>53.959409360532398</c:v>
                </c:pt>
                <c:pt idx="1367">
                  <c:v>53.9317491319444</c:v>
                </c:pt>
                <c:pt idx="1368">
                  <c:v>53.7147623697916</c:v>
                </c:pt>
                <c:pt idx="1369">
                  <c:v>53.623652705439802</c:v>
                </c:pt>
                <c:pt idx="1370">
                  <c:v>53.611563223379598</c:v>
                </c:pt>
                <c:pt idx="1371">
                  <c:v>53.598370587384203</c:v>
                </c:pt>
                <c:pt idx="1372">
                  <c:v>53.597095630787003</c:v>
                </c:pt>
                <c:pt idx="1373">
                  <c:v>53.594798900462898</c:v>
                </c:pt>
                <c:pt idx="1374">
                  <c:v>53.565927010995303</c:v>
                </c:pt>
                <c:pt idx="1375">
                  <c:v>53.3796115451388</c:v>
                </c:pt>
                <c:pt idx="1376">
                  <c:v>53.266908998842503</c:v>
                </c:pt>
                <c:pt idx="1377">
                  <c:v>53.127911603009203</c:v>
                </c:pt>
                <c:pt idx="1378">
                  <c:v>53.084346064814802</c:v>
                </c:pt>
                <c:pt idx="1379">
                  <c:v>52.944354021990698</c:v>
                </c:pt>
                <c:pt idx="1380">
                  <c:v>52.9324001736111</c:v>
                </c:pt>
                <c:pt idx="1381">
                  <c:v>52.921917984241603</c:v>
                </c:pt>
                <c:pt idx="1382">
                  <c:v>52.877567997685098</c:v>
                </c:pt>
                <c:pt idx="1383">
                  <c:v>52.7678396669397</c:v>
                </c:pt>
                <c:pt idx="1384">
                  <c:v>52.527850115740698</c:v>
                </c:pt>
                <c:pt idx="1385">
                  <c:v>52.512812861689802</c:v>
                </c:pt>
                <c:pt idx="1386">
                  <c:v>52.509295428240698</c:v>
                </c:pt>
                <c:pt idx="1387">
                  <c:v>52.344706471065102</c:v>
                </c:pt>
                <c:pt idx="1388">
                  <c:v>52.308784611614797</c:v>
                </c:pt>
                <c:pt idx="1389">
                  <c:v>52.183054151385903</c:v>
                </c:pt>
                <c:pt idx="1390">
                  <c:v>52.0526801215277</c:v>
                </c:pt>
                <c:pt idx="1391">
                  <c:v>52.041729962384203</c:v>
                </c:pt>
                <c:pt idx="1392">
                  <c:v>52.0206705729166</c:v>
                </c:pt>
                <c:pt idx="1393">
                  <c:v>51.695411964698998</c:v>
                </c:pt>
                <c:pt idx="1394">
                  <c:v>51.677200882523103</c:v>
                </c:pt>
                <c:pt idx="1395">
                  <c:v>51.6630588107638</c:v>
                </c:pt>
                <c:pt idx="1396">
                  <c:v>51.630027488425903</c:v>
                </c:pt>
                <c:pt idx="1397">
                  <c:v>51.618404023078099</c:v>
                </c:pt>
                <c:pt idx="1398">
                  <c:v>51.409008737097899</c:v>
                </c:pt>
                <c:pt idx="1399">
                  <c:v>51.4062771267361</c:v>
                </c:pt>
                <c:pt idx="1400">
                  <c:v>51.187192982456097</c:v>
                </c:pt>
                <c:pt idx="1401">
                  <c:v>51.136320891203702</c:v>
                </c:pt>
                <c:pt idx="1402">
                  <c:v>51.0735677083333</c:v>
                </c:pt>
                <c:pt idx="1403">
                  <c:v>51.0414225260416</c:v>
                </c:pt>
                <c:pt idx="1404">
                  <c:v>51.028826678240698</c:v>
                </c:pt>
                <c:pt idx="1405">
                  <c:v>51.026213469328702</c:v>
                </c:pt>
                <c:pt idx="1406">
                  <c:v>50.916359230323998</c:v>
                </c:pt>
                <c:pt idx="1407">
                  <c:v>50.8718767920045</c:v>
                </c:pt>
                <c:pt idx="1408">
                  <c:v>50.557707609953702</c:v>
                </c:pt>
                <c:pt idx="1409">
                  <c:v>50.522063078703702</c:v>
                </c:pt>
                <c:pt idx="1410">
                  <c:v>50.255002984236199</c:v>
                </c:pt>
                <c:pt idx="1411">
                  <c:v>50.242720992476798</c:v>
                </c:pt>
                <c:pt idx="1412">
                  <c:v>50.112051504629598</c:v>
                </c:pt>
                <c:pt idx="1413">
                  <c:v>50.107005931712898</c:v>
                </c:pt>
                <c:pt idx="1414">
                  <c:v>50.048574942129598</c:v>
                </c:pt>
                <c:pt idx="1415">
                  <c:v>49.862014141496701</c:v>
                </c:pt>
                <c:pt idx="1416">
                  <c:v>49.782841435185098</c:v>
                </c:pt>
                <c:pt idx="1417">
                  <c:v>49.720847800925903</c:v>
                </c:pt>
                <c:pt idx="1418">
                  <c:v>49.563521773726798</c:v>
                </c:pt>
                <c:pt idx="1419">
                  <c:v>49.4215494791666</c:v>
                </c:pt>
                <c:pt idx="1420">
                  <c:v>49.342574508101798</c:v>
                </c:pt>
                <c:pt idx="1421">
                  <c:v>49.199616608796298</c:v>
                </c:pt>
                <c:pt idx="1422">
                  <c:v>49.106544777198998</c:v>
                </c:pt>
                <c:pt idx="1423">
                  <c:v>49.001401548032398</c:v>
                </c:pt>
                <c:pt idx="1424">
                  <c:v>48.701416015625</c:v>
                </c:pt>
                <c:pt idx="1425">
                  <c:v>48.591507523148103</c:v>
                </c:pt>
                <c:pt idx="1426">
                  <c:v>48.562436704282398</c:v>
                </c:pt>
                <c:pt idx="1427">
                  <c:v>48.509830425165802</c:v>
                </c:pt>
                <c:pt idx="1428">
                  <c:v>48.487511150758202</c:v>
                </c:pt>
                <c:pt idx="1429">
                  <c:v>48.0067003038194</c:v>
                </c:pt>
                <c:pt idx="1430">
                  <c:v>47.520797164351798</c:v>
                </c:pt>
                <c:pt idx="1431">
                  <c:v>47.4536946614583</c:v>
                </c:pt>
                <c:pt idx="1432">
                  <c:v>47.1273057725694</c:v>
                </c:pt>
                <c:pt idx="1433">
                  <c:v>46.514440465856403</c:v>
                </c:pt>
                <c:pt idx="1434">
                  <c:v>46.445574725115698</c:v>
                </c:pt>
                <c:pt idx="1435">
                  <c:v>46.119836877893498</c:v>
                </c:pt>
                <c:pt idx="1436">
                  <c:v>46.101200810185098</c:v>
                </c:pt>
                <c:pt idx="1437">
                  <c:v>46.096336082175903</c:v>
                </c:pt>
                <c:pt idx="1438">
                  <c:v>45.908600983796298</c:v>
                </c:pt>
                <c:pt idx="1439">
                  <c:v>45.478470413773103</c:v>
                </c:pt>
                <c:pt idx="1440">
                  <c:v>45.395634403935098</c:v>
                </c:pt>
                <c:pt idx="1441">
                  <c:v>44.950267650462898</c:v>
                </c:pt>
                <c:pt idx="1442">
                  <c:v>44.422516999421298</c:v>
                </c:pt>
                <c:pt idx="1443">
                  <c:v>44.161530671296298</c:v>
                </c:pt>
                <c:pt idx="1444">
                  <c:v>43.4779730902777</c:v>
                </c:pt>
                <c:pt idx="1445">
                  <c:v>42.209379663507697</c:v>
                </c:pt>
                <c:pt idx="1446">
                  <c:v>41.791277395752097</c:v>
                </c:pt>
                <c:pt idx="1447">
                  <c:v>38.807007613373003</c:v>
                </c:pt>
                <c:pt idx="1448">
                  <c:v>35.362829137731403</c:v>
                </c:pt>
                <c:pt idx="1449">
                  <c:v>31.951018156828699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7-493B-A3C6-EBC1B245C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05280"/>
        <c:axId val="177997120"/>
      </c:lineChart>
      <c:catAx>
        <c:axId val="17800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97120"/>
        <c:crosses val="autoZero"/>
        <c:auto val="1"/>
        <c:lblAlgn val="ctr"/>
        <c:lblOffset val="100"/>
        <c:noMultiLvlLbl val="0"/>
      </c:catAx>
      <c:valAx>
        <c:axId val="1779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0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RGB!$E$1</c:f>
              <c:strCache>
                <c:ptCount val="1"/>
                <c:pt idx="0">
                  <c:v>R_mean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RGB!$E$2:$E$1461</c:f>
              <c:numCache>
                <c:formatCode>General</c:formatCode>
                <c:ptCount val="1460"/>
                <c:pt idx="0">
                  <c:v>206.265479298152</c:v>
                </c:pt>
                <c:pt idx="1">
                  <c:v>198.36230178996999</c:v>
                </c:pt>
                <c:pt idx="2">
                  <c:v>195.37870835235</c:v>
                </c:pt>
                <c:pt idx="3">
                  <c:v>194.40770242619101</c:v>
                </c:pt>
                <c:pt idx="4">
                  <c:v>191.10990178021399</c:v>
                </c:pt>
                <c:pt idx="5">
                  <c:v>189.67492253452301</c:v>
                </c:pt>
                <c:pt idx="6">
                  <c:v>189.005506962721</c:v>
                </c:pt>
                <c:pt idx="7">
                  <c:v>188.32862465733399</c:v>
                </c:pt>
                <c:pt idx="8">
                  <c:v>186.84153106737301</c:v>
                </c:pt>
                <c:pt idx="9">
                  <c:v>184.891271401654</c:v>
                </c:pt>
                <c:pt idx="10">
                  <c:v>184.70363369040101</c:v>
                </c:pt>
                <c:pt idx="11">
                  <c:v>183.344201444622</c:v>
                </c:pt>
                <c:pt idx="12">
                  <c:v>183.08932268829699</c:v>
                </c:pt>
                <c:pt idx="13">
                  <c:v>182.803530291334</c:v>
                </c:pt>
                <c:pt idx="14">
                  <c:v>182.579714197144</c:v>
                </c:pt>
                <c:pt idx="15">
                  <c:v>182.47871470385601</c:v>
                </c:pt>
                <c:pt idx="16">
                  <c:v>182.46377460294201</c:v>
                </c:pt>
                <c:pt idx="17">
                  <c:v>182.314817741415</c:v>
                </c:pt>
                <c:pt idx="18">
                  <c:v>181.683888726493</c:v>
                </c:pt>
                <c:pt idx="19">
                  <c:v>181.63393161145899</c:v>
                </c:pt>
                <c:pt idx="20">
                  <c:v>181.594825892637</c:v>
                </c:pt>
                <c:pt idx="21">
                  <c:v>181.43427999606999</c:v>
                </c:pt>
                <c:pt idx="22">
                  <c:v>180.73912355061799</c:v>
                </c:pt>
                <c:pt idx="23">
                  <c:v>180.65324537563399</c:v>
                </c:pt>
                <c:pt idx="24">
                  <c:v>180.59413108242299</c:v>
                </c:pt>
                <c:pt idx="25">
                  <c:v>180.55082999531899</c:v>
                </c:pt>
                <c:pt idx="26">
                  <c:v>180.32009151657701</c:v>
                </c:pt>
                <c:pt idx="27">
                  <c:v>180.110266899263</c:v>
                </c:pt>
                <c:pt idx="28">
                  <c:v>180.027655954631</c:v>
                </c:pt>
                <c:pt idx="29">
                  <c:v>180.01009187585899</c:v>
                </c:pt>
                <c:pt idx="30">
                  <c:v>179.88745758158001</c:v>
                </c:pt>
                <c:pt idx="31">
                  <c:v>179.51938697689801</c:v>
                </c:pt>
                <c:pt idx="32">
                  <c:v>179.35361758362899</c:v>
                </c:pt>
                <c:pt idx="33">
                  <c:v>178.935302610408</c:v>
                </c:pt>
                <c:pt idx="34">
                  <c:v>178.12471453352799</c:v>
                </c:pt>
                <c:pt idx="35">
                  <c:v>178.11655121815801</c:v>
                </c:pt>
                <c:pt idx="36">
                  <c:v>177.49682120080601</c:v>
                </c:pt>
                <c:pt idx="37">
                  <c:v>177.25982972350801</c:v>
                </c:pt>
                <c:pt idx="38">
                  <c:v>176.96215470622599</c:v>
                </c:pt>
                <c:pt idx="39">
                  <c:v>176.63994832384901</c:v>
                </c:pt>
                <c:pt idx="40">
                  <c:v>176.572935558263</c:v>
                </c:pt>
                <c:pt idx="41">
                  <c:v>176.43466213582701</c:v>
                </c:pt>
                <c:pt idx="42">
                  <c:v>176.31408491212599</c:v>
                </c:pt>
                <c:pt idx="43">
                  <c:v>175.81304896794001</c:v>
                </c:pt>
                <c:pt idx="44">
                  <c:v>175.80194935691301</c:v>
                </c:pt>
                <c:pt idx="45">
                  <c:v>175.434159556422</c:v>
                </c:pt>
                <c:pt idx="46">
                  <c:v>175.22428716440001</c:v>
                </c:pt>
                <c:pt idx="47">
                  <c:v>174.91063342227901</c:v>
                </c:pt>
                <c:pt idx="48">
                  <c:v>174.73465374819901</c:v>
                </c:pt>
                <c:pt idx="49">
                  <c:v>174.451351334892</c:v>
                </c:pt>
                <c:pt idx="50">
                  <c:v>174.39478722822199</c:v>
                </c:pt>
                <c:pt idx="51">
                  <c:v>174.27956007015399</c:v>
                </c:pt>
                <c:pt idx="52">
                  <c:v>174.26118563813199</c:v>
                </c:pt>
                <c:pt idx="53">
                  <c:v>174.24255253192601</c:v>
                </c:pt>
                <c:pt idx="54">
                  <c:v>174.219362028646</c:v>
                </c:pt>
                <c:pt idx="55">
                  <c:v>174.036990046092</c:v>
                </c:pt>
                <c:pt idx="56">
                  <c:v>173.56818491285401</c:v>
                </c:pt>
                <c:pt idx="57">
                  <c:v>173.24085130294301</c:v>
                </c:pt>
                <c:pt idx="58">
                  <c:v>173.12199181480801</c:v>
                </c:pt>
                <c:pt idx="59">
                  <c:v>172.99729785780499</c:v>
                </c:pt>
                <c:pt idx="60">
                  <c:v>172.95314459247601</c:v>
                </c:pt>
                <c:pt idx="61">
                  <c:v>172.84881785990001</c:v>
                </c:pt>
                <c:pt idx="62">
                  <c:v>172.84354665577399</c:v>
                </c:pt>
                <c:pt idx="63">
                  <c:v>172.70898668516799</c:v>
                </c:pt>
                <c:pt idx="64">
                  <c:v>172.59859446555501</c:v>
                </c:pt>
                <c:pt idx="65">
                  <c:v>172.45762577465399</c:v>
                </c:pt>
                <c:pt idx="66">
                  <c:v>172.42140923921099</c:v>
                </c:pt>
                <c:pt idx="67">
                  <c:v>172.401525051817</c:v>
                </c:pt>
                <c:pt idx="68">
                  <c:v>172.29851632047399</c:v>
                </c:pt>
                <c:pt idx="69">
                  <c:v>171.895531886388</c:v>
                </c:pt>
                <c:pt idx="70">
                  <c:v>171.893904497233</c:v>
                </c:pt>
                <c:pt idx="71">
                  <c:v>171.69266263374899</c:v>
                </c:pt>
                <c:pt idx="72">
                  <c:v>171.600489913019</c:v>
                </c:pt>
                <c:pt idx="73">
                  <c:v>171.42930916885899</c:v>
                </c:pt>
                <c:pt idx="74">
                  <c:v>171.40059558608499</c:v>
                </c:pt>
                <c:pt idx="75">
                  <c:v>171.34983333842999</c:v>
                </c:pt>
                <c:pt idx="76">
                  <c:v>171.22020851602801</c:v>
                </c:pt>
                <c:pt idx="77">
                  <c:v>171.18173918789401</c:v>
                </c:pt>
                <c:pt idx="78">
                  <c:v>171.073511631846</c:v>
                </c:pt>
                <c:pt idx="79">
                  <c:v>171.05829961547201</c:v>
                </c:pt>
                <c:pt idx="80">
                  <c:v>170.944603795186</c:v>
                </c:pt>
                <c:pt idx="81">
                  <c:v>170.715003190228</c:v>
                </c:pt>
                <c:pt idx="82">
                  <c:v>170.52144433165699</c:v>
                </c:pt>
                <c:pt idx="83">
                  <c:v>170.48639690206801</c:v>
                </c:pt>
                <c:pt idx="84">
                  <c:v>170.33967505272901</c:v>
                </c:pt>
                <c:pt idx="85">
                  <c:v>170.23270290920399</c:v>
                </c:pt>
                <c:pt idx="86">
                  <c:v>170.17601433445401</c:v>
                </c:pt>
                <c:pt idx="87">
                  <c:v>170.14430100668301</c:v>
                </c:pt>
                <c:pt idx="88">
                  <c:v>169.965672737224</c:v>
                </c:pt>
                <c:pt idx="89">
                  <c:v>169.895568029744</c:v>
                </c:pt>
                <c:pt idx="90">
                  <c:v>169.52199040241601</c:v>
                </c:pt>
                <c:pt idx="91">
                  <c:v>169.411813066354</c:v>
                </c:pt>
                <c:pt idx="92">
                  <c:v>169.35959055624801</c:v>
                </c:pt>
                <c:pt idx="93">
                  <c:v>169.190265953021</c:v>
                </c:pt>
                <c:pt idx="94">
                  <c:v>168.91557133838299</c:v>
                </c:pt>
                <c:pt idx="95">
                  <c:v>168.852883284368</c:v>
                </c:pt>
                <c:pt idx="96">
                  <c:v>168.81976162592099</c:v>
                </c:pt>
                <c:pt idx="97">
                  <c:v>168.79761608081699</c:v>
                </c:pt>
                <c:pt idx="98">
                  <c:v>168.78189777525901</c:v>
                </c:pt>
                <c:pt idx="99">
                  <c:v>168.77304827940401</c:v>
                </c:pt>
                <c:pt idx="100">
                  <c:v>168.584209118703</c:v>
                </c:pt>
                <c:pt idx="101">
                  <c:v>168.45905934343401</c:v>
                </c:pt>
                <c:pt idx="102">
                  <c:v>168.33277943589999</c:v>
                </c:pt>
                <c:pt idx="103">
                  <c:v>168.323810593579</c:v>
                </c:pt>
                <c:pt idx="104">
                  <c:v>168.24771303010499</c:v>
                </c:pt>
                <c:pt idx="105">
                  <c:v>168.229152150478</c:v>
                </c:pt>
                <c:pt idx="106">
                  <c:v>168.220960621091</c:v>
                </c:pt>
                <c:pt idx="107">
                  <c:v>168.130567945286</c:v>
                </c:pt>
                <c:pt idx="108">
                  <c:v>167.64083357692601</c:v>
                </c:pt>
                <c:pt idx="109">
                  <c:v>167.36876402918</c:v>
                </c:pt>
                <c:pt idx="110">
                  <c:v>167.28834663473501</c:v>
                </c:pt>
                <c:pt idx="111">
                  <c:v>166.71272873822301</c:v>
                </c:pt>
                <c:pt idx="112">
                  <c:v>166.62275437477399</c:v>
                </c:pt>
                <c:pt idx="113">
                  <c:v>166.55585495441699</c:v>
                </c:pt>
                <c:pt idx="114">
                  <c:v>166.54929959977099</c:v>
                </c:pt>
                <c:pt idx="115">
                  <c:v>166.266226371431</c:v>
                </c:pt>
                <c:pt idx="116">
                  <c:v>166.086819759419</c:v>
                </c:pt>
                <c:pt idx="117">
                  <c:v>165.94573537634099</c:v>
                </c:pt>
                <c:pt idx="118">
                  <c:v>165.77003310162101</c:v>
                </c:pt>
                <c:pt idx="119">
                  <c:v>165.71864912025501</c:v>
                </c:pt>
                <c:pt idx="120">
                  <c:v>165.25079776868299</c:v>
                </c:pt>
                <c:pt idx="121">
                  <c:v>165.20626265287399</c:v>
                </c:pt>
                <c:pt idx="122">
                  <c:v>164.869080025204</c:v>
                </c:pt>
                <c:pt idx="123">
                  <c:v>164.751542610721</c:v>
                </c:pt>
                <c:pt idx="124">
                  <c:v>164.55517033552101</c:v>
                </c:pt>
                <c:pt idx="125">
                  <c:v>164.45942725642601</c:v>
                </c:pt>
                <c:pt idx="126">
                  <c:v>164.35651809213499</c:v>
                </c:pt>
                <c:pt idx="127">
                  <c:v>164.31648106769299</c:v>
                </c:pt>
                <c:pt idx="128">
                  <c:v>164.28672372188001</c:v>
                </c:pt>
                <c:pt idx="129">
                  <c:v>164.11307629175701</c:v>
                </c:pt>
                <c:pt idx="130">
                  <c:v>164.058587279547</c:v>
                </c:pt>
                <c:pt idx="131">
                  <c:v>164.032336690595</c:v>
                </c:pt>
                <c:pt idx="132">
                  <c:v>163.95842425494899</c:v>
                </c:pt>
                <c:pt idx="133">
                  <c:v>163.95769000031501</c:v>
                </c:pt>
                <c:pt idx="134">
                  <c:v>163.768555007071</c:v>
                </c:pt>
                <c:pt idx="135">
                  <c:v>163.68741036909699</c:v>
                </c:pt>
                <c:pt idx="136">
                  <c:v>163.67833219547401</c:v>
                </c:pt>
                <c:pt idx="137">
                  <c:v>163.661287653095</c:v>
                </c:pt>
                <c:pt idx="138">
                  <c:v>163.60027985388399</c:v>
                </c:pt>
                <c:pt idx="139">
                  <c:v>163.570713914409</c:v>
                </c:pt>
                <c:pt idx="140">
                  <c:v>163.523070283675</c:v>
                </c:pt>
                <c:pt idx="141">
                  <c:v>163.30026623064799</c:v>
                </c:pt>
                <c:pt idx="142">
                  <c:v>163.271776116919</c:v>
                </c:pt>
                <c:pt idx="143">
                  <c:v>163.238779348419</c:v>
                </c:pt>
                <c:pt idx="144">
                  <c:v>163.07543840554601</c:v>
                </c:pt>
                <c:pt idx="145">
                  <c:v>163.01492410677699</c:v>
                </c:pt>
                <c:pt idx="146">
                  <c:v>162.97029536843201</c:v>
                </c:pt>
                <c:pt idx="147">
                  <c:v>162.96586731588499</c:v>
                </c:pt>
                <c:pt idx="148">
                  <c:v>162.90441813634601</c:v>
                </c:pt>
                <c:pt idx="149">
                  <c:v>162.885153703973</c:v>
                </c:pt>
                <c:pt idx="150">
                  <c:v>162.88327094950699</c:v>
                </c:pt>
                <c:pt idx="151">
                  <c:v>162.86373889299799</c:v>
                </c:pt>
                <c:pt idx="152">
                  <c:v>162.682549531739</c:v>
                </c:pt>
                <c:pt idx="153">
                  <c:v>162.53259280911999</c:v>
                </c:pt>
                <c:pt idx="154">
                  <c:v>162.29238097407099</c:v>
                </c:pt>
                <c:pt idx="155">
                  <c:v>162.20522337933801</c:v>
                </c:pt>
                <c:pt idx="156">
                  <c:v>162.16108438951801</c:v>
                </c:pt>
                <c:pt idx="157">
                  <c:v>161.90431312384101</c:v>
                </c:pt>
                <c:pt idx="158">
                  <c:v>161.58380911541201</c:v>
                </c:pt>
                <c:pt idx="159">
                  <c:v>161.566810390603</c:v>
                </c:pt>
                <c:pt idx="160">
                  <c:v>161.48580763422001</c:v>
                </c:pt>
                <c:pt idx="161">
                  <c:v>161.334614057078</c:v>
                </c:pt>
                <c:pt idx="162">
                  <c:v>161.23162437767601</c:v>
                </c:pt>
                <c:pt idx="163">
                  <c:v>161.083777420133</c:v>
                </c:pt>
                <c:pt idx="164">
                  <c:v>160.67506785832501</c:v>
                </c:pt>
                <c:pt idx="165">
                  <c:v>160.63509685198599</c:v>
                </c:pt>
                <c:pt idx="166">
                  <c:v>160.61482872824701</c:v>
                </c:pt>
                <c:pt idx="167">
                  <c:v>160.59751761194701</c:v>
                </c:pt>
                <c:pt idx="168">
                  <c:v>160.59198299174699</c:v>
                </c:pt>
                <c:pt idx="169">
                  <c:v>160.57431059506499</c:v>
                </c:pt>
                <c:pt idx="170">
                  <c:v>160.54645634054901</c:v>
                </c:pt>
                <c:pt idx="171">
                  <c:v>160.53417616681199</c:v>
                </c:pt>
                <c:pt idx="172">
                  <c:v>160.36078379539299</c:v>
                </c:pt>
                <c:pt idx="173">
                  <c:v>160.19792048739501</c:v>
                </c:pt>
                <c:pt idx="174">
                  <c:v>160.16371614050399</c:v>
                </c:pt>
                <c:pt idx="175">
                  <c:v>160.15534503672899</c:v>
                </c:pt>
                <c:pt idx="176">
                  <c:v>160.032101019321</c:v>
                </c:pt>
                <c:pt idx="177">
                  <c:v>159.92558894593699</c:v>
                </c:pt>
                <c:pt idx="178">
                  <c:v>159.90716986227301</c:v>
                </c:pt>
                <c:pt idx="179">
                  <c:v>159.87950532613399</c:v>
                </c:pt>
                <c:pt idx="180">
                  <c:v>159.80918921218799</c:v>
                </c:pt>
                <c:pt idx="181">
                  <c:v>159.71916111482301</c:v>
                </c:pt>
                <c:pt idx="182">
                  <c:v>159.674327681964</c:v>
                </c:pt>
                <c:pt idx="183">
                  <c:v>159.604824443848</c:v>
                </c:pt>
                <c:pt idx="184">
                  <c:v>159.475906877662</c:v>
                </c:pt>
                <c:pt idx="185">
                  <c:v>159.46107412582299</c:v>
                </c:pt>
                <c:pt idx="186">
                  <c:v>159.27795258627199</c:v>
                </c:pt>
                <c:pt idx="187">
                  <c:v>159.22784626632301</c:v>
                </c:pt>
                <c:pt idx="188">
                  <c:v>159.16676388222899</c:v>
                </c:pt>
                <c:pt idx="189">
                  <c:v>159.07313719294501</c:v>
                </c:pt>
                <c:pt idx="190">
                  <c:v>159.04061169546699</c:v>
                </c:pt>
                <c:pt idx="191">
                  <c:v>158.907015320277</c:v>
                </c:pt>
                <c:pt idx="192">
                  <c:v>158.815963927551</c:v>
                </c:pt>
                <c:pt idx="193">
                  <c:v>158.75101876098</c:v>
                </c:pt>
                <c:pt idx="194">
                  <c:v>158.622307832312</c:v>
                </c:pt>
                <c:pt idx="195">
                  <c:v>158.59169976463599</c:v>
                </c:pt>
                <c:pt idx="196">
                  <c:v>158.56423038728801</c:v>
                </c:pt>
                <c:pt idx="197">
                  <c:v>158.44447157118</c:v>
                </c:pt>
                <c:pt idx="198">
                  <c:v>158.40681145053099</c:v>
                </c:pt>
                <c:pt idx="199">
                  <c:v>158.307703659976</c:v>
                </c:pt>
                <c:pt idx="200">
                  <c:v>158.20625640462501</c:v>
                </c:pt>
                <c:pt idx="201">
                  <c:v>158.193535253227</c:v>
                </c:pt>
                <c:pt idx="202">
                  <c:v>158.18762330354099</c:v>
                </c:pt>
                <c:pt idx="203">
                  <c:v>158.18485600794401</c:v>
                </c:pt>
                <c:pt idx="204">
                  <c:v>158.15120761473199</c:v>
                </c:pt>
                <c:pt idx="205">
                  <c:v>158.11255868372899</c:v>
                </c:pt>
                <c:pt idx="206">
                  <c:v>158.07900610028199</c:v>
                </c:pt>
                <c:pt idx="207">
                  <c:v>157.98564366732299</c:v>
                </c:pt>
                <c:pt idx="208">
                  <c:v>157.94194054067199</c:v>
                </c:pt>
                <c:pt idx="209">
                  <c:v>157.939546507778</c:v>
                </c:pt>
                <c:pt idx="210">
                  <c:v>157.89444707913799</c:v>
                </c:pt>
                <c:pt idx="211">
                  <c:v>157.86666304976799</c:v>
                </c:pt>
                <c:pt idx="212">
                  <c:v>157.80934538684701</c:v>
                </c:pt>
                <c:pt idx="213">
                  <c:v>157.64942633732801</c:v>
                </c:pt>
                <c:pt idx="214">
                  <c:v>157.61656009726801</c:v>
                </c:pt>
                <c:pt idx="215">
                  <c:v>157.54361080878601</c:v>
                </c:pt>
                <c:pt idx="216">
                  <c:v>157.516890412957</c:v>
                </c:pt>
                <c:pt idx="217">
                  <c:v>157.49118511910601</c:v>
                </c:pt>
                <c:pt idx="218">
                  <c:v>157.425603502874</c:v>
                </c:pt>
                <c:pt idx="219">
                  <c:v>157.28937977115899</c:v>
                </c:pt>
                <c:pt idx="220">
                  <c:v>157.23884950794101</c:v>
                </c:pt>
                <c:pt idx="221">
                  <c:v>157.132723836662</c:v>
                </c:pt>
                <c:pt idx="222">
                  <c:v>157.096788581623</c:v>
                </c:pt>
                <c:pt idx="223">
                  <c:v>157.08591821736599</c:v>
                </c:pt>
                <c:pt idx="224">
                  <c:v>157.02013083556301</c:v>
                </c:pt>
                <c:pt idx="225">
                  <c:v>157.00370352353599</c:v>
                </c:pt>
                <c:pt idx="226">
                  <c:v>156.97039033706901</c:v>
                </c:pt>
                <c:pt idx="227">
                  <c:v>156.91426934535099</c:v>
                </c:pt>
                <c:pt idx="228">
                  <c:v>156.87788226730501</c:v>
                </c:pt>
                <c:pt idx="229">
                  <c:v>156.779754784689</c:v>
                </c:pt>
                <c:pt idx="230">
                  <c:v>156.67945240162001</c:v>
                </c:pt>
                <c:pt idx="231">
                  <c:v>156.67818541497999</c:v>
                </c:pt>
                <c:pt idx="232">
                  <c:v>156.64137871266499</c:v>
                </c:pt>
                <c:pt idx="233">
                  <c:v>156.60979556317</c:v>
                </c:pt>
                <c:pt idx="234">
                  <c:v>156.53837246761699</c:v>
                </c:pt>
                <c:pt idx="235">
                  <c:v>156.51526278479699</c:v>
                </c:pt>
                <c:pt idx="236">
                  <c:v>156.491589325452</c:v>
                </c:pt>
                <c:pt idx="237">
                  <c:v>156.47503413686201</c:v>
                </c:pt>
                <c:pt idx="238">
                  <c:v>156.450103980986</c:v>
                </c:pt>
                <c:pt idx="239">
                  <c:v>156.39781030424399</c:v>
                </c:pt>
                <c:pt idx="240">
                  <c:v>156.397627778421</c:v>
                </c:pt>
                <c:pt idx="241">
                  <c:v>156.385758230845</c:v>
                </c:pt>
                <c:pt idx="242">
                  <c:v>156.362657335069</c:v>
                </c:pt>
                <c:pt idx="243">
                  <c:v>155.96983726150299</c:v>
                </c:pt>
                <c:pt idx="244">
                  <c:v>155.95988609218301</c:v>
                </c:pt>
                <c:pt idx="245">
                  <c:v>155.95432655736099</c:v>
                </c:pt>
                <c:pt idx="246">
                  <c:v>155.85557646399599</c:v>
                </c:pt>
                <c:pt idx="247">
                  <c:v>155.69352186684401</c:v>
                </c:pt>
                <c:pt idx="248">
                  <c:v>155.657054159186</c:v>
                </c:pt>
                <c:pt idx="249">
                  <c:v>155.564885832117</c:v>
                </c:pt>
                <c:pt idx="250">
                  <c:v>155.54891514236499</c:v>
                </c:pt>
                <c:pt idx="251">
                  <c:v>155.435092516634</c:v>
                </c:pt>
                <c:pt idx="252">
                  <c:v>155.42825885468301</c:v>
                </c:pt>
                <c:pt idx="253">
                  <c:v>155.41898148148101</c:v>
                </c:pt>
                <c:pt idx="254">
                  <c:v>155.40456051997199</c:v>
                </c:pt>
                <c:pt idx="255">
                  <c:v>155.2064008941</c:v>
                </c:pt>
                <c:pt idx="256">
                  <c:v>155.12158884545499</c:v>
                </c:pt>
                <c:pt idx="257">
                  <c:v>155.08779528859799</c:v>
                </c:pt>
                <c:pt idx="258">
                  <c:v>155.045356314722</c:v>
                </c:pt>
                <c:pt idx="259">
                  <c:v>155.00739146433301</c:v>
                </c:pt>
                <c:pt idx="260">
                  <c:v>155.000759548611</c:v>
                </c:pt>
                <c:pt idx="261">
                  <c:v>154.91638425913001</c:v>
                </c:pt>
                <c:pt idx="262">
                  <c:v>154.839828144791</c:v>
                </c:pt>
                <c:pt idx="263">
                  <c:v>154.833532892162</c:v>
                </c:pt>
                <c:pt idx="264">
                  <c:v>154.79981134389701</c:v>
                </c:pt>
                <c:pt idx="265">
                  <c:v>154.744445792634</c:v>
                </c:pt>
                <c:pt idx="266">
                  <c:v>154.545832688438</c:v>
                </c:pt>
                <c:pt idx="267">
                  <c:v>154.43817364743799</c:v>
                </c:pt>
                <c:pt idx="268">
                  <c:v>154.27577361885201</c:v>
                </c:pt>
                <c:pt idx="269">
                  <c:v>154.09832321013101</c:v>
                </c:pt>
                <c:pt idx="270">
                  <c:v>153.97758003288899</c:v>
                </c:pt>
                <c:pt idx="271">
                  <c:v>153.96716332478599</c:v>
                </c:pt>
                <c:pt idx="272">
                  <c:v>153.83786450162501</c:v>
                </c:pt>
                <c:pt idx="273">
                  <c:v>153.79892250204699</c:v>
                </c:pt>
                <c:pt idx="274">
                  <c:v>153.79121797934499</c:v>
                </c:pt>
                <c:pt idx="275">
                  <c:v>153.702194658992</c:v>
                </c:pt>
                <c:pt idx="276">
                  <c:v>153.61666301276401</c:v>
                </c:pt>
                <c:pt idx="277">
                  <c:v>153.547541750091</c:v>
                </c:pt>
                <c:pt idx="278">
                  <c:v>153.50641179331501</c:v>
                </c:pt>
                <c:pt idx="279">
                  <c:v>153.488548202733</c:v>
                </c:pt>
                <c:pt idx="280">
                  <c:v>153.46477216402801</c:v>
                </c:pt>
                <c:pt idx="281">
                  <c:v>153.441568912533</c:v>
                </c:pt>
                <c:pt idx="282">
                  <c:v>153.43695465077701</c:v>
                </c:pt>
                <c:pt idx="283">
                  <c:v>153.39787201281101</c:v>
                </c:pt>
                <c:pt idx="284">
                  <c:v>153.39710928276199</c:v>
                </c:pt>
                <c:pt idx="285">
                  <c:v>153.25877716532599</c:v>
                </c:pt>
                <c:pt idx="286">
                  <c:v>153.20300168079501</c:v>
                </c:pt>
                <c:pt idx="287">
                  <c:v>153.19996170655</c:v>
                </c:pt>
                <c:pt idx="288">
                  <c:v>153.13232210261401</c:v>
                </c:pt>
                <c:pt idx="289">
                  <c:v>152.99688918167101</c:v>
                </c:pt>
                <c:pt idx="290">
                  <c:v>152.92957812290001</c:v>
                </c:pt>
                <c:pt idx="291">
                  <c:v>152.812025301641</c:v>
                </c:pt>
                <c:pt idx="292">
                  <c:v>152.79123026569101</c:v>
                </c:pt>
                <c:pt idx="293">
                  <c:v>152.389392714519</c:v>
                </c:pt>
                <c:pt idx="294">
                  <c:v>152.370120730449</c:v>
                </c:pt>
                <c:pt idx="295">
                  <c:v>152.36037129163299</c:v>
                </c:pt>
                <c:pt idx="296">
                  <c:v>152.34687991848301</c:v>
                </c:pt>
                <c:pt idx="297">
                  <c:v>152.278119881089</c:v>
                </c:pt>
                <c:pt idx="298">
                  <c:v>152.27142207122401</c:v>
                </c:pt>
                <c:pt idx="299">
                  <c:v>151.96627971085499</c:v>
                </c:pt>
                <c:pt idx="300">
                  <c:v>151.794352213541</c:v>
                </c:pt>
                <c:pt idx="301">
                  <c:v>151.78966511707901</c:v>
                </c:pt>
                <c:pt idx="302">
                  <c:v>151.67609775383599</c:v>
                </c:pt>
                <c:pt idx="303">
                  <c:v>151.65653895761801</c:v>
                </c:pt>
                <c:pt idx="304">
                  <c:v>151.648772726635</c:v>
                </c:pt>
                <c:pt idx="305">
                  <c:v>151.58686885127301</c:v>
                </c:pt>
                <c:pt idx="306">
                  <c:v>151.464846005628</c:v>
                </c:pt>
                <c:pt idx="307">
                  <c:v>151.43654817850901</c:v>
                </c:pt>
                <c:pt idx="308">
                  <c:v>151.39174410798199</c:v>
                </c:pt>
                <c:pt idx="309">
                  <c:v>151.35733290761999</c:v>
                </c:pt>
                <c:pt idx="310">
                  <c:v>151.21444006564599</c:v>
                </c:pt>
                <c:pt idx="311">
                  <c:v>151.208104094238</c:v>
                </c:pt>
                <c:pt idx="312">
                  <c:v>151.202797436645</c:v>
                </c:pt>
                <c:pt idx="313">
                  <c:v>151.19604172628999</c:v>
                </c:pt>
                <c:pt idx="314">
                  <c:v>151.06680919129099</c:v>
                </c:pt>
                <c:pt idx="315">
                  <c:v>151.022519511517</c:v>
                </c:pt>
                <c:pt idx="316">
                  <c:v>150.97480594120699</c:v>
                </c:pt>
                <c:pt idx="317">
                  <c:v>150.974094623795</c:v>
                </c:pt>
                <c:pt idx="318">
                  <c:v>150.92662633749299</c:v>
                </c:pt>
                <c:pt idx="319">
                  <c:v>150.91088699494901</c:v>
                </c:pt>
                <c:pt idx="320">
                  <c:v>150.89158737960599</c:v>
                </c:pt>
                <c:pt idx="321">
                  <c:v>150.86011345022101</c:v>
                </c:pt>
                <c:pt idx="322">
                  <c:v>150.858336656034</c:v>
                </c:pt>
                <c:pt idx="323">
                  <c:v>150.75116528989801</c:v>
                </c:pt>
                <c:pt idx="324">
                  <c:v>150.68134932919</c:v>
                </c:pt>
                <c:pt idx="325">
                  <c:v>150.65039966724501</c:v>
                </c:pt>
                <c:pt idx="326">
                  <c:v>150.61783491672401</c:v>
                </c:pt>
                <c:pt idx="327">
                  <c:v>150.58755851060599</c:v>
                </c:pt>
                <c:pt idx="328">
                  <c:v>150.239920747018</c:v>
                </c:pt>
                <c:pt idx="329">
                  <c:v>150.20458045982599</c:v>
                </c:pt>
                <c:pt idx="330">
                  <c:v>150.146344203257</c:v>
                </c:pt>
                <c:pt idx="331">
                  <c:v>150.003749759069</c:v>
                </c:pt>
                <c:pt idx="332">
                  <c:v>149.81378373378701</c:v>
                </c:pt>
                <c:pt idx="333">
                  <c:v>149.76475478885101</c:v>
                </c:pt>
                <c:pt idx="334">
                  <c:v>149.701558824562</c:v>
                </c:pt>
                <c:pt idx="335">
                  <c:v>149.52815108572</c:v>
                </c:pt>
                <c:pt idx="336">
                  <c:v>149.52154481321099</c:v>
                </c:pt>
                <c:pt idx="337">
                  <c:v>149.49154550057801</c:v>
                </c:pt>
                <c:pt idx="338">
                  <c:v>149.46950881119301</c:v>
                </c:pt>
                <c:pt idx="339">
                  <c:v>149.421464997963</c:v>
                </c:pt>
                <c:pt idx="340">
                  <c:v>149.32612691864301</c:v>
                </c:pt>
                <c:pt idx="341">
                  <c:v>149.20485045198001</c:v>
                </c:pt>
                <c:pt idx="342">
                  <c:v>149.10223869421901</c:v>
                </c:pt>
                <c:pt idx="343">
                  <c:v>148.96148152642101</c:v>
                </c:pt>
                <c:pt idx="344">
                  <c:v>148.945382881174</c:v>
                </c:pt>
                <c:pt idx="345">
                  <c:v>148.94383000667301</c:v>
                </c:pt>
                <c:pt idx="346">
                  <c:v>148.79568509652901</c:v>
                </c:pt>
                <c:pt idx="347">
                  <c:v>148.70983863581901</c:v>
                </c:pt>
                <c:pt idx="348">
                  <c:v>148.582022609977</c:v>
                </c:pt>
                <c:pt idx="349">
                  <c:v>148.52087141986499</c:v>
                </c:pt>
                <c:pt idx="350">
                  <c:v>148.509700333696</c:v>
                </c:pt>
                <c:pt idx="351">
                  <c:v>148.466322257331</c:v>
                </c:pt>
                <c:pt idx="352">
                  <c:v>148.43057364004599</c:v>
                </c:pt>
                <c:pt idx="353">
                  <c:v>148.34230267423001</c:v>
                </c:pt>
                <c:pt idx="354">
                  <c:v>148.284695095486</c:v>
                </c:pt>
                <c:pt idx="355">
                  <c:v>148.28442186743999</c:v>
                </c:pt>
                <c:pt idx="356">
                  <c:v>148.28201169590599</c:v>
                </c:pt>
                <c:pt idx="357">
                  <c:v>148.25237221525799</c:v>
                </c:pt>
                <c:pt idx="358">
                  <c:v>148.22784206547601</c:v>
                </c:pt>
                <c:pt idx="359">
                  <c:v>148.088113263259</c:v>
                </c:pt>
                <c:pt idx="360">
                  <c:v>148.03060673330299</c:v>
                </c:pt>
                <c:pt idx="361">
                  <c:v>147.95266474739299</c:v>
                </c:pt>
                <c:pt idx="362">
                  <c:v>147.93317023944201</c:v>
                </c:pt>
                <c:pt idx="363">
                  <c:v>147.92350374683801</c:v>
                </c:pt>
                <c:pt idx="364">
                  <c:v>147.87695807801899</c:v>
                </c:pt>
                <c:pt idx="365">
                  <c:v>147.86847905728999</c:v>
                </c:pt>
                <c:pt idx="366">
                  <c:v>147.82881494057699</c:v>
                </c:pt>
                <c:pt idx="367">
                  <c:v>147.76224938153001</c:v>
                </c:pt>
                <c:pt idx="368">
                  <c:v>147.73167136863401</c:v>
                </c:pt>
                <c:pt idx="369">
                  <c:v>147.69249005395301</c:v>
                </c:pt>
                <c:pt idx="370">
                  <c:v>147.65879336555199</c:v>
                </c:pt>
                <c:pt idx="371">
                  <c:v>147.60921514177099</c:v>
                </c:pt>
                <c:pt idx="372">
                  <c:v>147.41909640852299</c:v>
                </c:pt>
                <c:pt idx="373">
                  <c:v>147.28471964479601</c:v>
                </c:pt>
                <c:pt idx="374">
                  <c:v>147.22976278247799</c:v>
                </c:pt>
                <c:pt idx="375">
                  <c:v>147.21857953673799</c:v>
                </c:pt>
                <c:pt idx="376">
                  <c:v>147.12352068758</c:v>
                </c:pt>
                <c:pt idx="377">
                  <c:v>147.08848539674301</c:v>
                </c:pt>
                <c:pt idx="378">
                  <c:v>147.07527952353101</c:v>
                </c:pt>
                <c:pt idx="379">
                  <c:v>146.99195534793401</c:v>
                </c:pt>
                <c:pt idx="380">
                  <c:v>146.95444919818999</c:v>
                </c:pt>
                <c:pt idx="381">
                  <c:v>146.85006773948299</c:v>
                </c:pt>
                <c:pt idx="382">
                  <c:v>146.78770233225299</c:v>
                </c:pt>
                <c:pt idx="383">
                  <c:v>146.786833675465</c:v>
                </c:pt>
                <c:pt idx="384">
                  <c:v>146.76240979808</c:v>
                </c:pt>
                <c:pt idx="385">
                  <c:v>146.73214156539299</c:v>
                </c:pt>
                <c:pt idx="386">
                  <c:v>146.72397570480601</c:v>
                </c:pt>
                <c:pt idx="387">
                  <c:v>146.703059382866</c:v>
                </c:pt>
                <c:pt idx="388">
                  <c:v>146.69625534772601</c:v>
                </c:pt>
                <c:pt idx="389">
                  <c:v>146.62135701554899</c:v>
                </c:pt>
                <c:pt idx="390">
                  <c:v>146.61323420987901</c:v>
                </c:pt>
                <c:pt idx="391">
                  <c:v>146.612773327035</c:v>
                </c:pt>
                <c:pt idx="392">
                  <c:v>146.56743596314899</c:v>
                </c:pt>
                <c:pt idx="393">
                  <c:v>146.498572855715</c:v>
                </c:pt>
                <c:pt idx="394">
                  <c:v>146.44797670327</c:v>
                </c:pt>
                <c:pt idx="395">
                  <c:v>146.35469111689801</c:v>
                </c:pt>
                <c:pt idx="396">
                  <c:v>146.29935917097899</c:v>
                </c:pt>
                <c:pt idx="397">
                  <c:v>146.295463441424</c:v>
                </c:pt>
                <c:pt idx="398">
                  <c:v>146.27573656845701</c:v>
                </c:pt>
                <c:pt idx="399">
                  <c:v>146.026372456084</c:v>
                </c:pt>
                <c:pt idx="400">
                  <c:v>145.99685420337701</c:v>
                </c:pt>
                <c:pt idx="401">
                  <c:v>145.97179788484101</c:v>
                </c:pt>
                <c:pt idx="402">
                  <c:v>145.905878848063</c:v>
                </c:pt>
                <c:pt idx="403">
                  <c:v>145.85613515764101</c:v>
                </c:pt>
                <c:pt idx="404">
                  <c:v>145.71030353874301</c:v>
                </c:pt>
                <c:pt idx="405">
                  <c:v>145.70435296972599</c:v>
                </c:pt>
                <c:pt idx="406">
                  <c:v>145.67480213877801</c:v>
                </c:pt>
                <c:pt idx="407">
                  <c:v>145.602508016424</c:v>
                </c:pt>
                <c:pt idx="408">
                  <c:v>145.57414557174499</c:v>
                </c:pt>
                <c:pt idx="409">
                  <c:v>145.55633284954001</c:v>
                </c:pt>
                <c:pt idx="410">
                  <c:v>145.44361115171</c:v>
                </c:pt>
                <c:pt idx="411">
                  <c:v>145.38255187990799</c:v>
                </c:pt>
                <c:pt idx="412">
                  <c:v>145.369295781229</c:v>
                </c:pt>
                <c:pt idx="413">
                  <c:v>145.35921513193301</c:v>
                </c:pt>
                <c:pt idx="414">
                  <c:v>145.35146690341099</c:v>
                </c:pt>
                <c:pt idx="415">
                  <c:v>145.284187049509</c:v>
                </c:pt>
                <c:pt idx="416">
                  <c:v>145.25263784575901</c:v>
                </c:pt>
                <c:pt idx="417">
                  <c:v>145.22531190865601</c:v>
                </c:pt>
                <c:pt idx="418">
                  <c:v>145.131532488017</c:v>
                </c:pt>
                <c:pt idx="419">
                  <c:v>145.125012411585</c:v>
                </c:pt>
                <c:pt idx="420">
                  <c:v>145.03635575374699</c:v>
                </c:pt>
                <c:pt idx="421">
                  <c:v>144.99069582378399</c:v>
                </c:pt>
                <c:pt idx="422">
                  <c:v>144.88902582193899</c:v>
                </c:pt>
                <c:pt idx="423">
                  <c:v>144.82063906752401</c:v>
                </c:pt>
                <c:pt idx="424">
                  <c:v>144.63924649639</c:v>
                </c:pt>
                <c:pt idx="425">
                  <c:v>144.61841724537001</c:v>
                </c:pt>
                <c:pt idx="426">
                  <c:v>144.506644314152</c:v>
                </c:pt>
                <c:pt idx="427">
                  <c:v>144.44219526454199</c:v>
                </c:pt>
                <c:pt idx="428">
                  <c:v>144.43847600558101</c:v>
                </c:pt>
                <c:pt idx="429">
                  <c:v>144.34999485288299</c:v>
                </c:pt>
                <c:pt idx="430">
                  <c:v>144.34721776054101</c:v>
                </c:pt>
                <c:pt idx="431">
                  <c:v>144.320135402403</c:v>
                </c:pt>
                <c:pt idx="432">
                  <c:v>144.296044675015</c:v>
                </c:pt>
                <c:pt idx="433">
                  <c:v>144.27553530092499</c:v>
                </c:pt>
                <c:pt idx="434">
                  <c:v>144.22929017411201</c:v>
                </c:pt>
                <c:pt idx="435">
                  <c:v>144.15992115162001</c:v>
                </c:pt>
                <c:pt idx="436">
                  <c:v>143.973606607075</c:v>
                </c:pt>
                <c:pt idx="437">
                  <c:v>143.914659288194</c:v>
                </c:pt>
                <c:pt idx="438">
                  <c:v>143.88711417536399</c:v>
                </c:pt>
                <c:pt idx="439">
                  <c:v>143.78932997269399</c:v>
                </c:pt>
                <c:pt idx="440">
                  <c:v>143.78470467283501</c:v>
                </c:pt>
                <c:pt idx="441">
                  <c:v>143.75083090498401</c:v>
                </c:pt>
                <c:pt idx="442">
                  <c:v>143.74262792450901</c:v>
                </c:pt>
                <c:pt idx="443">
                  <c:v>143.72922380464499</c:v>
                </c:pt>
                <c:pt idx="444">
                  <c:v>143.697456962632</c:v>
                </c:pt>
                <c:pt idx="445">
                  <c:v>143.60055981375999</c:v>
                </c:pt>
                <c:pt idx="446">
                  <c:v>143.55479585026899</c:v>
                </c:pt>
                <c:pt idx="447">
                  <c:v>143.54265748663201</c:v>
                </c:pt>
                <c:pt idx="448">
                  <c:v>143.38206139994</c:v>
                </c:pt>
                <c:pt idx="449">
                  <c:v>143.37834054586</c:v>
                </c:pt>
                <c:pt idx="450">
                  <c:v>143.118338461538</c:v>
                </c:pt>
                <c:pt idx="451">
                  <c:v>143.07918758557699</c:v>
                </c:pt>
                <c:pt idx="452">
                  <c:v>142.931850997997</c:v>
                </c:pt>
                <c:pt idx="453">
                  <c:v>142.80629088696099</c:v>
                </c:pt>
                <c:pt idx="454">
                  <c:v>142.74415458351001</c:v>
                </c:pt>
                <c:pt idx="455">
                  <c:v>142.611851282098</c:v>
                </c:pt>
                <c:pt idx="456">
                  <c:v>142.58583995631801</c:v>
                </c:pt>
                <c:pt idx="457">
                  <c:v>142.507497448913</c:v>
                </c:pt>
                <c:pt idx="458">
                  <c:v>142.505279756536</c:v>
                </c:pt>
                <c:pt idx="459">
                  <c:v>142.339549839228</c:v>
                </c:pt>
                <c:pt idx="460">
                  <c:v>142.288530304094</c:v>
                </c:pt>
                <c:pt idx="461">
                  <c:v>142.26551036658299</c:v>
                </c:pt>
                <c:pt idx="462">
                  <c:v>142.13069401746901</c:v>
                </c:pt>
                <c:pt idx="463">
                  <c:v>142.108716915044</c:v>
                </c:pt>
                <c:pt idx="464">
                  <c:v>142.041153897822</c:v>
                </c:pt>
                <c:pt idx="465">
                  <c:v>142.016746295589</c:v>
                </c:pt>
                <c:pt idx="466">
                  <c:v>141.93943660266001</c:v>
                </c:pt>
                <c:pt idx="467">
                  <c:v>141.922054486771</c:v>
                </c:pt>
                <c:pt idx="468">
                  <c:v>141.76154057519599</c:v>
                </c:pt>
                <c:pt idx="469">
                  <c:v>141.70058479532099</c:v>
                </c:pt>
                <c:pt idx="470">
                  <c:v>141.67110665967701</c:v>
                </c:pt>
                <c:pt idx="471">
                  <c:v>141.54606339711</c:v>
                </c:pt>
                <c:pt idx="472">
                  <c:v>141.542209201388</c:v>
                </c:pt>
                <c:pt idx="473">
                  <c:v>141.45926691908701</c:v>
                </c:pt>
                <c:pt idx="474">
                  <c:v>141.37706695851099</c:v>
                </c:pt>
                <c:pt idx="475">
                  <c:v>141.23786626596501</c:v>
                </c:pt>
                <c:pt idx="476">
                  <c:v>141.07635271990699</c:v>
                </c:pt>
                <c:pt idx="477">
                  <c:v>141.056823237586</c:v>
                </c:pt>
                <c:pt idx="478">
                  <c:v>141.04728204816999</c:v>
                </c:pt>
                <c:pt idx="479">
                  <c:v>141.01982933339499</c:v>
                </c:pt>
                <c:pt idx="480">
                  <c:v>140.986480133942</c:v>
                </c:pt>
                <c:pt idx="481">
                  <c:v>140.97130983437401</c:v>
                </c:pt>
                <c:pt idx="482">
                  <c:v>140.932519615275</c:v>
                </c:pt>
                <c:pt idx="483">
                  <c:v>140.73863828842701</c:v>
                </c:pt>
                <c:pt idx="484">
                  <c:v>140.71980711802999</c:v>
                </c:pt>
                <c:pt idx="485">
                  <c:v>140.705627547494</c:v>
                </c:pt>
                <c:pt idx="486">
                  <c:v>140.67441587094899</c:v>
                </c:pt>
                <c:pt idx="487">
                  <c:v>140.325587309442</c:v>
                </c:pt>
                <c:pt idx="488">
                  <c:v>140.315166665693</c:v>
                </c:pt>
                <c:pt idx="489">
                  <c:v>140.310321766708</c:v>
                </c:pt>
                <c:pt idx="490">
                  <c:v>140.29407892427</c:v>
                </c:pt>
                <c:pt idx="491">
                  <c:v>140.27486924859301</c:v>
                </c:pt>
                <c:pt idx="492">
                  <c:v>140.22089670329601</c:v>
                </c:pt>
                <c:pt idx="493">
                  <c:v>140.20556618965099</c:v>
                </c:pt>
                <c:pt idx="494">
                  <c:v>140.171372106154</c:v>
                </c:pt>
                <c:pt idx="495">
                  <c:v>140.04851641239799</c:v>
                </c:pt>
                <c:pt idx="496">
                  <c:v>139.97903129842501</c:v>
                </c:pt>
                <c:pt idx="497">
                  <c:v>139.68049929615901</c:v>
                </c:pt>
                <c:pt idx="498">
                  <c:v>139.62809511501601</c:v>
                </c:pt>
                <c:pt idx="499">
                  <c:v>139.57473773955499</c:v>
                </c:pt>
                <c:pt idx="500">
                  <c:v>139.52915690228301</c:v>
                </c:pt>
                <c:pt idx="501">
                  <c:v>139.52856031850999</c:v>
                </c:pt>
                <c:pt idx="502">
                  <c:v>139.525961036968</c:v>
                </c:pt>
                <c:pt idx="503">
                  <c:v>139.48373298692701</c:v>
                </c:pt>
                <c:pt idx="504">
                  <c:v>139.45468387950999</c:v>
                </c:pt>
                <c:pt idx="505">
                  <c:v>139.449648122307</c:v>
                </c:pt>
                <c:pt idx="506">
                  <c:v>139.35051226693901</c:v>
                </c:pt>
                <c:pt idx="507">
                  <c:v>139.27823200559001</c:v>
                </c:pt>
                <c:pt idx="508">
                  <c:v>139.27050143720101</c:v>
                </c:pt>
                <c:pt idx="509">
                  <c:v>139.23591621341799</c:v>
                </c:pt>
                <c:pt idx="510">
                  <c:v>139.20896984772099</c:v>
                </c:pt>
                <c:pt idx="511">
                  <c:v>139.20605168961899</c:v>
                </c:pt>
                <c:pt idx="512">
                  <c:v>139.15636229874599</c:v>
                </c:pt>
                <c:pt idx="513">
                  <c:v>139.07529637561501</c:v>
                </c:pt>
                <c:pt idx="514">
                  <c:v>138.95330023171101</c:v>
                </c:pt>
                <c:pt idx="515">
                  <c:v>138.942181396888</c:v>
                </c:pt>
                <c:pt idx="516">
                  <c:v>138.83894374068501</c:v>
                </c:pt>
                <c:pt idx="517">
                  <c:v>138.82568143522599</c:v>
                </c:pt>
                <c:pt idx="518">
                  <c:v>138.784399166881</c:v>
                </c:pt>
                <c:pt idx="519">
                  <c:v>138.76611520501899</c:v>
                </c:pt>
                <c:pt idx="520">
                  <c:v>138.75615585212401</c:v>
                </c:pt>
                <c:pt idx="521">
                  <c:v>138.665767456407</c:v>
                </c:pt>
                <c:pt idx="522">
                  <c:v>138.55382247635899</c:v>
                </c:pt>
                <c:pt idx="523">
                  <c:v>138.50806607052101</c:v>
                </c:pt>
                <c:pt idx="524">
                  <c:v>138.50505516584701</c:v>
                </c:pt>
                <c:pt idx="525">
                  <c:v>138.49768006768701</c:v>
                </c:pt>
                <c:pt idx="526">
                  <c:v>138.48603409573499</c:v>
                </c:pt>
                <c:pt idx="527">
                  <c:v>138.47051507613901</c:v>
                </c:pt>
                <c:pt idx="528">
                  <c:v>138.42158887785499</c:v>
                </c:pt>
                <c:pt idx="529">
                  <c:v>138.396690529636</c:v>
                </c:pt>
                <c:pt idx="530">
                  <c:v>138.29048926767601</c:v>
                </c:pt>
                <c:pt idx="531">
                  <c:v>138.15866367291599</c:v>
                </c:pt>
                <c:pt idx="532">
                  <c:v>138.08524675537399</c:v>
                </c:pt>
                <c:pt idx="533">
                  <c:v>138.06540946781601</c:v>
                </c:pt>
                <c:pt idx="534">
                  <c:v>137.968460732729</c:v>
                </c:pt>
                <c:pt idx="535">
                  <c:v>137.90180341976199</c:v>
                </c:pt>
                <c:pt idx="536">
                  <c:v>137.857198176998</c:v>
                </c:pt>
                <c:pt idx="537">
                  <c:v>137.85456064817299</c:v>
                </c:pt>
                <c:pt idx="538">
                  <c:v>137.84817272254699</c:v>
                </c:pt>
                <c:pt idx="539">
                  <c:v>137.73515107975501</c:v>
                </c:pt>
                <c:pt idx="540">
                  <c:v>137.728466628896</c:v>
                </c:pt>
                <c:pt idx="541">
                  <c:v>137.70306889264299</c:v>
                </c:pt>
                <c:pt idx="542">
                  <c:v>137.69890189892601</c:v>
                </c:pt>
                <c:pt idx="543">
                  <c:v>137.62174279077701</c:v>
                </c:pt>
                <c:pt idx="544">
                  <c:v>137.558024088541</c:v>
                </c:pt>
                <c:pt idx="545">
                  <c:v>137.52711566429701</c:v>
                </c:pt>
                <c:pt idx="546">
                  <c:v>137.517850093947</c:v>
                </c:pt>
                <c:pt idx="547">
                  <c:v>137.50896062060301</c:v>
                </c:pt>
                <c:pt idx="548">
                  <c:v>137.48496964861599</c:v>
                </c:pt>
                <c:pt idx="549">
                  <c:v>137.479328626761</c:v>
                </c:pt>
                <c:pt idx="550">
                  <c:v>137.47410368475201</c:v>
                </c:pt>
                <c:pt idx="551">
                  <c:v>137.461856533706</c:v>
                </c:pt>
                <c:pt idx="552">
                  <c:v>137.455761948467</c:v>
                </c:pt>
                <c:pt idx="553">
                  <c:v>137.37643667507001</c:v>
                </c:pt>
                <c:pt idx="554">
                  <c:v>137.36831584056301</c:v>
                </c:pt>
                <c:pt idx="555">
                  <c:v>137.216451874695</c:v>
                </c:pt>
                <c:pt idx="556">
                  <c:v>137.21135344328701</c:v>
                </c:pt>
                <c:pt idx="557">
                  <c:v>137.17392161621001</c:v>
                </c:pt>
                <c:pt idx="558">
                  <c:v>137.092854793919</c:v>
                </c:pt>
                <c:pt idx="559">
                  <c:v>137.021539225422</c:v>
                </c:pt>
                <c:pt idx="560">
                  <c:v>137.01320246305201</c:v>
                </c:pt>
                <c:pt idx="561">
                  <c:v>136.901113529707</c:v>
                </c:pt>
                <c:pt idx="562">
                  <c:v>136.87039929767201</c:v>
                </c:pt>
                <c:pt idx="563">
                  <c:v>136.86446933216499</c:v>
                </c:pt>
                <c:pt idx="564">
                  <c:v>136.80677625868</c:v>
                </c:pt>
                <c:pt idx="565">
                  <c:v>136.794871794871</c:v>
                </c:pt>
                <c:pt idx="566">
                  <c:v>136.69340836012799</c:v>
                </c:pt>
                <c:pt idx="567">
                  <c:v>136.59226358081801</c:v>
                </c:pt>
                <c:pt idx="568">
                  <c:v>136.532206030997</c:v>
                </c:pt>
                <c:pt idx="569">
                  <c:v>136.52123403286001</c:v>
                </c:pt>
                <c:pt idx="570">
                  <c:v>136.385209417716</c:v>
                </c:pt>
                <c:pt idx="571">
                  <c:v>136.34399066369201</c:v>
                </c:pt>
                <c:pt idx="572">
                  <c:v>136.32136694081299</c:v>
                </c:pt>
                <c:pt idx="573">
                  <c:v>136.31324629260999</c:v>
                </c:pt>
                <c:pt idx="574">
                  <c:v>136.219554759837</c:v>
                </c:pt>
                <c:pt idx="575">
                  <c:v>136.033037770216</c:v>
                </c:pt>
                <c:pt idx="576">
                  <c:v>135.987283594019</c:v>
                </c:pt>
                <c:pt idx="577">
                  <c:v>135.98694176025001</c:v>
                </c:pt>
                <c:pt idx="578">
                  <c:v>135.98508991803899</c:v>
                </c:pt>
                <c:pt idx="579">
                  <c:v>135.91837954255899</c:v>
                </c:pt>
                <c:pt idx="580">
                  <c:v>135.81642433448999</c:v>
                </c:pt>
                <c:pt idx="581">
                  <c:v>135.80292714457201</c:v>
                </c:pt>
                <c:pt idx="582">
                  <c:v>135.69927716472</c:v>
                </c:pt>
                <c:pt idx="583">
                  <c:v>135.59826307070099</c:v>
                </c:pt>
                <c:pt idx="584">
                  <c:v>135.57548383182601</c:v>
                </c:pt>
                <c:pt idx="585">
                  <c:v>135.49025212305401</c:v>
                </c:pt>
                <c:pt idx="586">
                  <c:v>135.481887399138</c:v>
                </c:pt>
                <c:pt idx="587">
                  <c:v>135.422634548611</c:v>
                </c:pt>
                <c:pt idx="588">
                  <c:v>135.40529290059499</c:v>
                </c:pt>
                <c:pt idx="589">
                  <c:v>135.320393880208</c:v>
                </c:pt>
                <c:pt idx="590">
                  <c:v>135.318455378268</c:v>
                </c:pt>
                <c:pt idx="591">
                  <c:v>135.296854208604</c:v>
                </c:pt>
                <c:pt idx="592">
                  <c:v>135.19930017022801</c:v>
                </c:pt>
                <c:pt idx="593">
                  <c:v>135.138930920544</c:v>
                </c:pt>
                <c:pt idx="594">
                  <c:v>135.06352813754</c:v>
                </c:pt>
                <c:pt idx="595">
                  <c:v>135.00967958595001</c:v>
                </c:pt>
                <c:pt idx="596">
                  <c:v>134.86923104745301</c:v>
                </c:pt>
                <c:pt idx="597">
                  <c:v>134.85035489543799</c:v>
                </c:pt>
                <c:pt idx="598">
                  <c:v>134.77989767970601</c:v>
                </c:pt>
                <c:pt idx="599">
                  <c:v>134.770029988754</c:v>
                </c:pt>
                <c:pt idx="600">
                  <c:v>134.76090146750499</c:v>
                </c:pt>
                <c:pt idx="601">
                  <c:v>134.73744936342499</c:v>
                </c:pt>
                <c:pt idx="602">
                  <c:v>134.729181581022</c:v>
                </c:pt>
                <c:pt idx="603">
                  <c:v>134.70314987472599</c:v>
                </c:pt>
                <c:pt idx="604">
                  <c:v>134.657939305301</c:v>
                </c:pt>
                <c:pt idx="605">
                  <c:v>134.653957453971</c:v>
                </c:pt>
                <c:pt idx="606">
                  <c:v>134.60987395816599</c:v>
                </c:pt>
                <c:pt idx="607">
                  <c:v>134.55368782161199</c:v>
                </c:pt>
                <c:pt idx="608">
                  <c:v>134.46076546558899</c:v>
                </c:pt>
                <c:pt idx="609">
                  <c:v>134.460205078125</c:v>
                </c:pt>
                <c:pt idx="610">
                  <c:v>134.45359239501099</c:v>
                </c:pt>
                <c:pt idx="611">
                  <c:v>134.38263167486701</c:v>
                </c:pt>
                <c:pt idx="612">
                  <c:v>134.35137625952299</c:v>
                </c:pt>
                <c:pt idx="613">
                  <c:v>134.342956032253</c:v>
                </c:pt>
                <c:pt idx="614">
                  <c:v>134.32037949279299</c:v>
                </c:pt>
                <c:pt idx="615">
                  <c:v>134.28946035879599</c:v>
                </c:pt>
                <c:pt idx="616">
                  <c:v>134.28427304953701</c:v>
                </c:pt>
                <c:pt idx="617">
                  <c:v>134.17040669115801</c:v>
                </c:pt>
                <c:pt idx="618">
                  <c:v>134.07162362557801</c:v>
                </c:pt>
                <c:pt idx="619">
                  <c:v>133.99803976640999</c:v>
                </c:pt>
                <c:pt idx="620">
                  <c:v>133.978824773317</c:v>
                </c:pt>
                <c:pt idx="621">
                  <c:v>133.977593315972</c:v>
                </c:pt>
                <c:pt idx="622">
                  <c:v>133.89858242346199</c:v>
                </c:pt>
                <c:pt idx="623">
                  <c:v>133.86237638779301</c:v>
                </c:pt>
                <c:pt idx="624">
                  <c:v>133.81931500959701</c:v>
                </c:pt>
                <c:pt idx="625">
                  <c:v>133.59662379421201</c:v>
                </c:pt>
                <c:pt idx="626">
                  <c:v>133.58587038556101</c:v>
                </c:pt>
                <c:pt idx="627">
                  <c:v>133.58568123795999</c:v>
                </c:pt>
                <c:pt idx="628">
                  <c:v>133.56395580150399</c:v>
                </c:pt>
                <c:pt idx="629">
                  <c:v>133.462202600381</c:v>
                </c:pt>
                <c:pt idx="630">
                  <c:v>133.40394422743</c:v>
                </c:pt>
                <c:pt idx="631">
                  <c:v>133.382403521838</c:v>
                </c:pt>
                <c:pt idx="632">
                  <c:v>133.35506184969799</c:v>
                </c:pt>
                <c:pt idx="633">
                  <c:v>133.22152516904501</c:v>
                </c:pt>
                <c:pt idx="634">
                  <c:v>133.19010462380999</c:v>
                </c:pt>
                <c:pt idx="635">
                  <c:v>133.10154251189701</c:v>
                </c:pt>
                <c:pt idx="636">
                  <c:v>133.100236607413</c:v>
                </c:pt>
                <c:pt idx="637">
                  <c:v>133.10000303831299</c:v>
                </c:pt>
                <c:pt idx="638">
                  <c:v>133.08296761811101</c:v>
                </c:pt>
                <c:pt idx="639">
                  <c:v>133.06403032832401</c:v>
                </c:pt>
                <c:pt idx="640">
                  <c:v>133.02183206664699</c:v>
                </c:pt>
                <c:pt idx="641">
                  <c:v>132.997652126433</c:v>
                </c:pt>
                <c:pt idx="642">
                  <c:v>132.876220703125</c:v>
                </c:pt>
                <c:pt idx="643">
                  <c:v>132.83514815857799</c:v>
                </c:pt>
                <c:pt idx="644">
                  <c:v>132.78436552797501</c:v>
                </c:pt>
                <c:pt idx="645">
                  <c:v>132.70179578960099</c:v>
                </c:pt>
                <c:pt idx="646">
                  <c:v>132.637004135859</c:v>
                </c:pt>
                <c:pt idx="647">
                  <c:v>132.54476776979399</c:v>
                </c:pt>
                <c:pt idx="648">
                  <c:v>132.501276269366</c:v>
                </c:pt>
                <c:pt idx="649">
                  <c:v>132.41218730104899</c:v>
                </c:pt>
                <c:pt idx="650">
                  <c:v>132.39422381365699</c:v>
                </c:pt>
                <c:pt idx="651">
                  <c:v>132.386257595486</c:v>
                </c:pt>
                <c:pt idx="652">
                  <c:v>132.36792896412001</c:v>
                </c:pt>
                <c:pt idx="653">
                  <c:v>132.29469837730699</c:v>
                </c:pt>
                <c:pt idx="654">
                  <c:v>132.24175762559801</c:v>
                </c:pt>
                <c:pt idx="655">
                  <c:v>132.19679542823999</c:v>
                </c:pt>
                <c:pt idx="656">
                  <c:v>132.17142811765399</c:v>
                </c:pt>
                <c:pt idx="657">
                  <c:v>132.158408847315</c:v>
                </c:pt>
                <c:pt idx="658">
                  <c:v>132.09034107349501</c:v>
                </c:pt>
                <c:pt idx="659">
                  <c:v>131.98753558422899</c:v>
                </c:pt>
                <c:pt idx="660">
                  <c:v>131.96282230176499</c:v>
                </c:pt>
                <c:pt idx="661">
                  <c:v>131.93739573454701</c:v>
                </c:pt>
                <c:pt idx="662">
                  <c:v>131.93036021671699</c:v>
                </c:pt>
                <c:pt idx="663">
                  <c:v>131.92067281441399</c:v>
                </c:pt>
                <c:pt idx="664">
                  <c:v>131.79225388071799</c:v>
                </c:pt>
                <c:pt idx="665">
                  <c:v>131.78648339677699</c:v>
                </c:pt>
                <c:pt idx="666">
                  <c:v>131.78636964739201</c:v>
                </c:pt>
                <c:pt idx="667">
                  <c:v>131.754157151117</c:v>
                </c:pt>
                <c:pt idx="668">
                  <c:v>131.733510283322</c:v>
                </c:pt>
                <c:pt idx="669">
                  <c:v>131.73187029803199</c:v>
                </c:pt>
                <c:pt idx="670">
                  <c:v>131.68926079090201</c:v>
                </c:pt>
                <c:pt idx="671">
                  <c:v>131.672859210078</c:v>
                </c:pt>
                <c:pt idx="672">
                  <c:v>131.65451565347101</c:v>
                </c:pt>
                <c:pt idx="673">
                  <c:v>131.637559678819</c:v>
                </c:pt>
                <c:pt idx="674">
                  <c:v>131.62979069294801</c:v>
                </c:pt>
                <c:pt idx="675">
                  <c:v>131.586501435272</c:v>
                </c:pt>
                <c:pt idx="676">
                  <c:v>131.575385199652</c:v>
                </c:pt>
                <c:pt idx="677">
                  <c:v>131.56762805884199</c:v>
                </c:pt>
                <c:pt idx="678">
                  <c:v>131.565041501011</c:v>
                </c:pt>
                <c:pt idx="679">
                  <c:v>131.45814344618</c:v>
                </c:pt>
                <c:pt idx="680">
                  <c:v>131.43817364743799</c:v>
                </c:pt>
                <c:pt idx="681">
                  <c:v>131.34129050925901</c:v>
                </c:pt>
                <c:pt idx="682">
                  <c:v>131.32963652426301</c:v>
                </c:pt>
                <c:pt idx="683">
                  <c:v>131.274916527925</c:v>
                </c:pt>
                <c:pt idx="684">
                  <c:v>131.27420198848699</c:v>
                </c:pt>
                <c:pt idx="685">
                  <c:v>131.26471836419699</c:v>
                </c:pt>
                <c:pt idx="686">
                  <c:v>131.11580949482601</c:v>
                </c:pt>
                <c:pt idx="687">
                  <c:v>131.035400256457</c:v>
                </c:pt>
                <c:pt idx="688">
                  <c:v>130.86939645515</c:v>
                </c:pt>
                <c:pt idx="689">
                  <c:v>130.67248083043901</c:v>
                </c:pt>
                <c:pt idx="690">
                  <c:v>130.650171447296</c:v>
                </c:pt>
                <c:pt idx="691">
                  <c:v>130.60263004091101</c:v>
                </c:pt>
                <c:pt idx="692">
                  <c:v>130.57108839410299</c:v>
                </c:pt>
                <c:pt idx="693">
                  <c:v>130.556118548207</c:v>
                </c:pt>
                <c:pt idx="694">
                  <c:v>130.415971805911</c:v>
                </c:pt>
                <c:pt idx="695">
                  <c:v>130.399128234827</c:v>
                </c:pt>
                <c:pt idx="696">
                  <c:v>130.31711434895999</c:v>
                </c:pt>
                <c:pt idx="697">
                  <c:v>130.26563407963101</c:v>
                </c:pt>
                <c:pt idx="698">
                  <c:v>130.259399551066</c:v>
                </c:pt>
                <c:pt idx="699">
                  <c:v>130.17229220903999</c:v>
                </c:pt>
                <c:pt idx="700">
                  <c:v>130.16898192512301</c:v>
                </c:pt>
                <c:pt idx="701">
                  <c:v>130.06051070601799</c:v>
                </c:pt>
                <c:pt idx="702">
                  <c:v>129.84359592711601</c:v>
                </c:pt>
                <c:pt idx="703">
                  <c:v>129.81676389564001</c:v>
                </c:pt>
                <c:pt idx="704">
                  <c:v>129.80139365351599</c:v>
                </c:pt>
                <c:pt idx="705">
                  <c:v>129.64530124874599</c:v>
                </c:pt>
                <c:pt idx="706">
                  <c:v>129.63878942418901</c:v>
                </c:pt>
                <c:pt idx="707">
                  <c:v>129.544660164676</c:v>
                </c:pt>
                <c:pt idx="708">
                  <c:v>129.535687759952</c:v>
                </c:pt>
                <c:pt idx="709">
                  <c:v>129.43880172128399</c:v>
                </c:pt>
                <c:pt idx="710">
                  <c:v>129.419919459368</c:v>
                </c:pt>
                <c:pt idx="711">
                  <c:v>129.395733790815</c:v>
                </c:pt>
                <c:pt idx="712">
                  <c:v>129.38601620481501</c:v>
                </c:pt>
                <c:pt idx="713">
                  <c:v>129.33974799263299</c:v>
                </c:pt>
                <c:pt idx="714">
                  <c:v>129.31185544834301</c:v>
                </c:pt>
                <c:pt idx="715">
                  <c:v>129.292453342013</c:v>
                </c:pt>
                <c:pt idx="716">
                  <c:v>129.284167488625</c:v>
                </c:pt>
                <c:pt idx="717">
                  <c:v>129.07472360145599</c:v>
                </c:pt>
                <c:pt idx="718">
                  <c:v>129.07002366074099</c:v>
                </c:pt>
                <c:pt idx="719">
                  <c:v>128.94063705632701</c:v>
                </c:pt>
                <c:pt idx="720">
                  <c:v>128.93063715283299</c:v>
                </c:pt>
                <c:pt idx="721">
                  <c:v>128.928878957981</c:v>
                </c:pt>
                <c:pt idx="722">
                  <c:v>128.91665909737699</c:v>
                </c:pt>
                <c:pt idx="723">
                  <c:v>128.882080078125</c:v>
                </c:pt>
                <c:pt idx="724">
                  <c:v>128.875473675591</c:v>
                </c:pt>
                <c:pt idx="725">
                  <c:v>128.843209320932</c:v>
                </c:pt>
                <c:pt idx="726">
                  <c:v>128.695469798657</c:v>
                </c:pt>
                <c:pt idx="727">
                  <c:v>128.478654313585</c:v>
                </c:pt>
                <c:pt idx="728">
                  <c:v>128.40924197285599</c:v>
                </c:pt>
                <c:pt idx="729">
                  <c:v>128.253765782828</c:v>
                </c:pt>
                <c:pt idx="730">
                  <c:v>128.15135673388099</c:v>
                </c:pt>
                <c:pt idx="731">
                  <c:v>128.10970322330601</c:v>
                </c:pt>
                <c:pt idx="732">
                  <c:v>127.956643852509</c:v>
                </c:pt>
                <c:pt idx="733">
                  <c:v>127.889232494212</c:v>
                </c:pt>
                <c:pt idx="734">
                  <c:v>127.869719328703</c:v>
                </c:pt>
                <c:pt idx="735">
                  <c:v>127.638456857306</c:v>
                </c:pt>
                <c:pt idx="736">
                  <c:v>127.560827184606</c:v>
                </c:pt>
                <c:pt idx="737">
                  <c:v>127.43520596978701</c:v>
                </c:pt>
                <c:pt idx="738">
                  <c:v>127.43040082285999</c:v>
                </c:pt>
                <c:pt idx="739">
                  <c:v>127.419088945081</c:v>
                </c:pt>
                <c:pt idx="740">
                  <c:v>127.39300135478901</c:v>
                </c:pt>
                <c:pt idx="741">
                  <c:v>127.33587329198799</c:v>
                </c:pt>
                <c:pt idx="742">
                  <c:v>127.25301382488399</c:v>
                </c:pt>
                <c:pt idx="743">
                  <c:v>127.18608407811899</c:v>
                </c:pt>
                <c:pt idx="744">
                  <c:v>127.057991579603</c:v>
                </c:pt>
                <c:pt idx="745">
                  <c:v>127.05077832955401</c:v>
                </c:pt>
                <c:pt idx="746">
                  <c:v>127.015814887152</c:v>
                </c:pt>
                <c:pt idx="747">
                  <c:v>126.858766494062</c:v>
                </c:pt>
                <c:pt idx="748">
                  <c:v>126.751171875</c:v>
                </c:pt>
                <c:pt idx="749">
                  <c:v>126.74266960621399</c:v>
                </c:pt>
                <c:pt idx="750">
                  <c:v>126.661697151925</c:v>
                </c:pt>
                <c:pt idx="751">
                  <c:v>126.656412760416</c:v>
                </c:pt>
                <c:pt idx="752">
                  <c:v>126.65318291997301</c:v>
                </c:pt>
                <c:pt idx="753">
                  <c:v>126.59642016997999</c:v>
                </c:pt>
                <c:pt idx="754">
                  <c:v>126.441561974405</c:v>
                </c:pt>
                <c:pt idx="755">
                  <c:v>126.434904875578</c:v>
                </c:pt>
                <c:pt idx="756">
                  <c:v>126.393138744212</c:v>
                </c:pt>
                <c:pt idx="757">
                  <c:v>126.38126676489399</c:v>
                </c:pt>
                <c:pt idx="758">
                  <c:v>126.34494024145999</c:v>
                </c:pt>
                <c:pt idx="759">
                  <c:v>126.34040422543799</c:v>
                </c:pt>
                <c:pt idx="760">
                  <c:v>126.301281844825</c:v>
                </c:pt>
                <c:pt idx="761">
                  <c:v>126.232593677662</c:v>
                </c:pt>
                <c:pt idx="762">
                  <c:v>126.113204677681</c:v>
                </c:pt>
                <c:pt idx="763">
                  <c:v>126.083614984455</c:v>
                </c:pt>
                <c:pt idx="764">
                  <c:v>126.074058191131</c:v>
                </c:pt>
                <c:pt idx="765">
                  <c:v>126.062537159497</c:v>
                </c:pt>
                <c:pt idx="766">
                  <c:v>126.03591074587101</c:v>
                </c:pt>
                <c:pt idx="767">
                  <c:v>126.002305772569</c:v>
                </c:pt>
                <c:pt idx="768">
                  <c:v>125.95870878988799</c:v>
                </c:pt>
                <c:pt idx="769">
                  <c:v>125.91825810185099</c:v>
                </c:pt>
                <c:pt idx="770">
                  <c:v>125.885859736689</c:v>
                </c:pt>
                <c:pt idx="771">
                  <c:v>125.827401664978</c:v>
                </c:pt>
                <c:pt idx="772">
                  <c:v>125.80199961729799</c:v>
                </c:pt>
                <c:pt idx="773">
                  <c:v>125.552597477307</c:v>
                </c:pt>
                <c:pt idx="774">
                  <c:v>125.368132318021</c:v>
                </c:pt>
                <c:pt idx="775">
                  <c:v>125.34795800927699</c:v>
                </c:pt>
                <c:pt idx="776">
                  <c:v>125.232238508618</c:v>
                </c:pt>
                <c:pt idx="777">
                  <c:v>125.122433994189</c:v>
                </c:pt>
                <c:pt idx="778">
                  <c:v>125.087492766203</c:v>
                </c:pt>
                <c:pt idx="779">
                  <c:v>125.086371527777</c:v>
                </c:pt>
                <c:pt idx="780">
                  <c:v>125.062928674294</c:v>
                </c:pt>
                <c:pt idx="781">
                  <c:v>125.018282368249</c:v>
                </c:pt>
                <c:pt idx="782">
                  <c:v>124.92912394588301</c:v>
                </c:pt>
                <c:pt idx="783">
                  <c:v>124.883826244007</c:v>
                </c:pt>
                <c:pt idx="784">
                  <c:v>124.789636358094</c:v>
                </c:pt>
                <c:pt idx="785">
                  <c:v>124.678313078703</c:v>
                </c:pt>
                <c:pt idx="786">
                  <c:v>124.63210358796201</c:v>
                </c:pt>
                <c:pt idx="787">
                  <c:v>124.54311810834299</c:v>
                </c:pt>
                <c:pt idx="788">
                  <c:v>124.48569785696</c:v>
                </c:pt>
                <c:pt idx="789">
                  <c:v>124.416838614591</c:v>
                </c:pt>
                <c:pt idx="790">
                  <c:v>124.403700086805</c:v>
                </c:pt>
                <c:pt idx="791">
                  <c:v>124.391428123038</c:v>
                </c:pt>
                <c:pt idx="792">
                  <c:v>124.33743779469501</c:v>
                </c:pt>
                <c:pt idx="793">
                  <c:v>124.32554379506</c:v>
                </c:pt>
                <c:pt idx="794">
                  <c:v>124.274614970112</c:v>
                </c:pt>
                <c:pt idx="795">
                  <c:v>124.26954933448999</c:v>
                </c:pt>
                <c:pt idx="796">
                  <c:v>124.263895472313</c:v>
                </c:pt>
                <c:pt idx="797">
                  <c:v>124.214214645392</c:v>
                </c:pt>
                <c:pt idx="798">
                  <c:v>124.143997757523</c:v>
                </c:pt>
                <c:pt idx="799">
                  <c:v>124.110986974767</c:v>
                </c:pt>
                <c:pt idx="800">
                  <c:v>124.01591860520401</c:v>
                </c:pt>
                <c:pt idx="801">
                  <c:v>123.996446397569</c:v>
                </c:pt>
                <c:pt idx="802">
                  <c:v>123.91474445951999</c:v>
                </c:pt>
                <c:pt idx="803">
                  <c:v>123.894392787686</c:v>
                </c:pt>
                <c:pt idx="804">
                  <c:v>123.78422489872599</c:v>
                </c:pt>
                <c:pt idx="805">
                  <c:v>123.652140574295</c:v>
                </c:pt>
                <c:pt idx="806">
                  <c:v>123.630895543981</c:v>
                </c:pt>
                <c:pt idx="807">
                  <c:v>123.573558666087</c:v>
                </c:pt>
                <c:pt idx="808">
                  <c:v>123.522533275462</c:v>
                </c:pt>
                <c:pt idx="809">
                  <c:v>123.405336733217</c:v>
                </c:pt>
                <c:pt idx="810">
                  <c:v>123.39878044083</c:v>
                </c:pt>
                <c:pt idx="811">
                  <c:v>123.242865668402</c:v>
                </c:pt>
                <c:pt idx="812">
                  <c:v>123.13149984010199</c:v>
                </c:pt>
                <c:pt idx="813">
                  <c:v>123.089785567539</c:v>
                </c:pt>
                <c:pt idx="814">
                  <c:v>123.01884017758</c:v>
                </c:pt>
                <c:pt idx="815">
                  <c:v>122.91902246689401</c:v>
                </c:pt>
                <c:pt idx="816">
                  <c:v>122.904045018205</c:v>
                </c:pt>
                <c:pt idx="817">
                  <c:v>122.850618819389</c:v>
                </c:pt>
                <c:pt idx="818">
                  <c:v>122.84770976157201</c:v>
                </c:pt>
                <c:pt idx="819">
                  <c:v>122.839722769798</c:v>
                </c:pt>
                <c:pt idx="820">
                  <c:v>122.831739205747</c:v>
                </c:pt>
                <c:pt idx="821">
                  <c:v>122.797182436342</c:v>
                </c:pt>
                <c:pt idx="822">
                  <c:v>122.704458214841</c:v>
                </c:pt>
                <c:pt idx="823">
                  <c:v>122.66879441313399</c:v>
                </c:pt>
                <c:pt idx="824">
                  <c:v>122.655041158424</c:v>
                </c:pt>
                <c:pt idx="825">
                  <c:v>122.65472186053201</c:v>
                </c:pt>
                <c:pt idx="826">
                  <c:v>122.618950737847</c:v>
                </c:pt>
                <c:pt idx="827">
                  <c:v>122.591398060796</c:v>
                </c:pt>
                <c:pt idx="828">
                  <c:v>122.552318431712</c:v>
                </c:pt>
                <c:pt idx="829">
                  <c:v>122.483072916666</c:v>
                </c:pt>
                <c:pt idx="830">
                  <c:v>122.480596864031</c:v>
                </c:pt>
                <c:pt idx="831">
                  <c:v>122.391803278688</c:v>
                </c:pt>
                <c:pt idx="832">
                  <c:v>122.378092447916</c:v>
                </c:pt>
                <c:pt idx="833">
                  <c:v>122.36786177467199</c:v>
                </c:pt>
                <c:pt idx="834">
                  <c:v>122.35528967180799</c:v>
                </c:pt>
                <c:pt idx="835">
                  <c:v>122.335299388702</c:v>
                </c:pt>
                <c:pt idx="836">
                  <c:v>122.309160548413</c:v>
                </c:pt>
                <c:pt idx="837">
                  <c:v>122.25981083622599</c:v>
                </c:pt>
                <c:pt idx="838">
                  <c:v>122.189778645833</c:v>
                </c:pt>
                <c:pt idx="839">
                  <c:v>122.15716326678201</c:v>
                </c:pt>
                <c:pt idx="840">
                  <c:v>122.134299406663</c:v>
                </c:pt>
                <c:pt idx="841">
                  <c:v>122.097773799189</c:v>
                </c:pt>
                <c:pt idx="842">
                  <c:v>122.057613168724</c:v>
                </c:pt>
                <c:pt idx="843">
                  <c:v>121.95169279585301</c:v>
                </c:pt>
                <c:pt idx="844">
                  <c:v>121.86088505497599</c:v>
                </c:pt>
                <c:pt idx="845">
                  <c:v>121.833935259497</c:v>
                </c:pt>
                <c:pt idx="846">
                  <c:v>121.75237811053201</c:v>
                </c:pt>
                <c:pt idx="847">
                  <c:v>121.434877748842</c:v>
                </c:pt>
                <c:pt idx="848">
                  <c:v>121.32753055767699</c:v>
                </c:pt>
                <c:pt idx="849">
                  <c:v>121.174072265625</c:v>
                </c:pt>
                <c:pt idx="850">
                  <c:v>121.14696361400399</c:v>
                </c:pt>
                <c:pt idx="851">
                  <c:v>121.095142505787</c:v>
                </c:pt>
                <c:pt idx="852">
                  <c:v>121.00966144082901</c:v>
                </c:pt>
                <c:pt idx="853">
                  <c:v>121.00370732060099</c:v>
                </c:pt>
                <c:pt idx="854">
                  <c:v>120.983370745616</c:v>
                </c:pt>
                <c:pt idx="855">
                  <c:v>120.950568009233</c:v>
                </c:pt>
                <c:pt idx="856">
                  <c:v>120.91641225085</c:v>
                </c:pt>
                <c:pt idx="857">
                  <c:v>120.880488642939</c:v>
                </c:pt>
                <c:pt idx="858">
                  <c:v>120.875359300399</c:v>
                </c:pt>
                <c:pt idx="859">
                  <c:v>120.857666015625</c:v>
                </c:pt>
                <c:pt idx="860">
                  <c:v>120.83672248803801</c:v>
                </c:pt>
                <c:pt idx="861">
                  <c:v>120.812450901264</c:v>
                </c:pt>
                <c:pt idx="862">
                  <c:v>120.74727828414299</c:v>
                </c:pt>
                <c:pt idx="863">
                  <c:v>120.681590892179</c:v>
                </c:pt>
                <c:pt idx="864">
                  <c:v>120.623608819295</c:v>
                </c:pt>
                <c:pt idx="865">
                  <c:v>120.576199001736</c:v>
                </c:pt>
                <c:pt idx="866">
                  <c:v>120.465699008725</c:v>
                </c:pt>
                <c:pt idx="867">
                  <c:v>120.41402633101799</c:v>
                </c:pt>
                <c:pt idx="868">
                  <c:v>120.307047526041</c:v>
                </c:pt>
                <c:pt idx="869">
                  <c:v>120.267308387871</c:v>
                </c:pt>
                <c:pt idx="870">
                  <c:v>120.14029043692101</c:v>
                </c:pt>
                <c:pt idx="871">
                  <c:v>120.079325810185</c:v>
                </c:pt>
                <c:pt idx="872">
                  <c:v>120.06004627711</c:v>
                </c:pt>
                <c:pt idx="873">
                  <c:v>120.02232914747201</c:v>
                </c:pt>
                <c:pt idx="874">
                  <c:v>120.017370153356</c:v>
                </c:pt>
                <c:pt idx="875">
                  <c:v>119.978199146412</c:v>
                </c:pt>
                <c:pt idx="876">
                  <c:v>119.912770736244</c:v>
                </c:pt>
                <c:pt idx="877">
                  <c:v>119.864491767468</c:v>
                </c:pt>
                <c:pt idx="878">
                  <c:v>119.762315538194</c:v>
                </c:pt>
                <c:pt idx="879">
                  <c:v>119.762161820023</c:v>
                </c:pt>
                <c:pt idx="880">
                  <c:v>119.69726282139899</c:v>
                </c:pt>
                <c:pt idx="881">
                  <c:v>119.635764825214</c:v>
                </c:pt>
                <c:pt idx="882">
                  <c:v>119.41323965567101</c:v>
                </c:pt>
                <c:pt idx="883">
                  <c:v>119.393717447916</c:v>
                </c:pt>
                <c:pt idx="884">
                  <c:v>119.291920267802</c:v>
                </c:pt>
                <c:pt idx="885">
                  <c:v>119.083206741898</c:v>
                </c:pt>
                <c:pt idx="886">
                  <c:v>119.079672784545</c:v>
                </c:pt>
                <c:pt idx="887">
                  <c:v>118.951370804398</c:v>
                </c:pt>
                <c:pt idx="888">
                  <c:v>118.879877138493</c:v>
                </c:pt>
                <c:pt idx="889">
                  <c:v>118.85040605727499</c:v>
                </c:pt>
                <c:pt idx="890">
                  <c:v>118.833794487847</c:v>
                </c:pt>
                <c:pt idx="891">
                  <c:v>118.68519684939101</c:v>
                </c:pt>
                <c:pt idx="892">
                  <c:v>118.495442708333</c:v>
                </c:pt>
                <c:pt idx="893">
                  <c:v>118.407335069444</c:v>
                </c:pt>
                <c:pt idx="894">
                  <c:v>118.221926948728</c:v>
                </c:pt>
                <c:pt idx="895">
                  <c:v>118.175534211897</c:v>
                </c:pt>
                <c:pt idx="896">
                  <c:v>118.03824100944701</c:v>
                </c:pt>
                <c:pt idx="897">
                  <c:v>118.0234375</c:v>
                </c:pt>
                <c:pt idx="898">
                  <c:v>117.963812934027</c:v>
                </c:pt>
                <c:pt idx="899">
                  <c:v>117.953248130473</c:v>
                </c:pt>
                <c:pt idx="900">
                  <c:v>117.883165147569</c:v>
                </c:pt>
                <c:pt idx="901">
                  <c:v>117.878047236689</c:v>
                </c:pt>
                <c:pt idx="902">
                  <c:v>117.781290299174</c:v>
                </c:pt>
                <c:pt idx="903">
                  <c:v>117.68230975115701</c:v>
                </c:pt>
                <c:pt idx="904">
                  <c:v>117.562334032145</c:v>
                </c:pt>
                <c:pt idx="905">
                  <c:v>117.55290990826801</c:v>
                </c:pt>
                <c:pt idx="906">
                  <c:v>117.539505570023</c:v>
                </c:pt>
                <c:pt idx="907">
                  <c:v>117.417640077267</c:v>
                </c:pt>
                <c:pt idx="908">
                  <c:v>117.103334780092</c:v>
                </c:pt>
                <c:pt idx="909">
                  <c:v>117.103253399884</c:v>
                </c:pt>
                <c:pt idx="910">
                  <c:v>116.763180258849</c:v>
                </c:pt>
                <c:pt idx="911">
                  <c:v>116.71371203712999</c:v>
                </c:pt>
                <c:pt idx="912">
                  <c:v>116.71086223287899</c:v>
                </c:pt>
                <c:pt idx="913">
                  <c:v>116.69255480410401</c:v>
                </c:pt>
                <c:pt idx="914">
                  <c:v>116.67801788862</c:v>
                </c:pt>
                <c:pt idx="915">
                  <c:v>116.53753436053201</c:v>
                </c:pt>
                <c:pt idx="916">
                  <c:v>116.51294037940301</c:v>
                </c:pt>
                <c:pt idx="917">
                  <c:v>116.509495563271</c:v>
                </c:pt>
                <c:pt idx="918">
                  <c:v>116.429805049189</c:v>
                </c:pt>
                <c:pt idx="919">
                  <c:v>116.396113617719</c:v>
                </c:pt>
                <c:pt idx="920">
                  <c:v>116.35320457175899</c:v>
                </c:pt>
                <c:pt idx="921">
                  <c:v>115.893733373741</c:v>
                </c:pt>
                <c:pt idx="922">
                  <c:v>115.83529301511901</c:v>
                </c:pt>
                <c:pt idx="923">
                  <c:v>115.829427083333</c:v>
                </c:pt>
                <c:pt idx="924">
                  <c:v>115.82575705598001</c:v>
                </c:pt>
                <c:pt idx="925">
                  <c:v>115.82369429976799</c:v>
                </c:pt>
                <c:pt idx="926">
                  <c:v>115.791322111556</c:v>
                </c:pt>
                <c:pt idx="927">
                  <c:v>115.62927698206001</c:v>
                </c:pt>
                <c:pt idx="928">
                  <c:v>115.55099496450801</c:v>
                </c:pt>
                <c:pt idx="929">
                  <c:v>115.0224609375</c:v>
                </c:pt>
                <c:pt idx="930">
                  <c:v>114.821829257974</c:v>
                </c:pt>
                <c:pt idx="931">
                  <c:v>114.751496313882</c:v>
                </c:pt>
                <c:pt idx="932">
                  <c:v>114.718677201825</c:v>
                </c:pt>
                <c:pt idx="933">
                  <c:v>114.48558666087899</c:v>
                </c:pt>
                <c:pt idx="934">
                  <c:v>114.47583912037</c:v>
                </c:pt>
                <c:pt idx="935">
                  <c:v>114.47280996817101</c:v>
                </c:pt>
                <c:pt idx="936">
                  <c:v>114.442708333333</c:v>
                </c:pt>
                <c:pt idx="937">
                  <c:v>114.438085255066</c:v>
                </c:pt>
                <c:pt idx="938">
                  <c:v>114.379828559027</c:v>
                </c:pt>
                <c:pt idx="939">
                  <c:v>114.24293933708501</c:v>
                </c:pt>
                <c:pt idx="940">
                  <c:v>114.215901692708</c:v>
                </c:pt>
                <c:pt idx="941">
                  <c:v>114.160481770833</c:v>
                </c:pt>
                <c:pt idx="942">
                  <c:v>114.12157298900399</c:v>
                </c:pt>
                <c:pt idx="943">
                  <c:v>114.096037688078</c:v>
                </c:pt>
                <c:pt idx="944">
                  <c:v>114.095978009259</c:v>
                </c:pt>
                <c:pt idx="945">
                  <c:v>114.026844790848</c:v>
                </c:pt>
                <c:pt idx="946">
                  <c:v>113.671440972222</c:v>
                </c:pt>
                <c:pt idx="947">
                  <c:v>113.643857579244</c:v>
                </c:pt>
                <c:pt idx="948">
                  <c:v>113.585359862441</c:v>
                </c:pt>
                <c:pt idx="949">
                  <c:v>113.578867669753</c:v>
                </c:pt>
                <c:pt idx="950">
                  <c:v>113.468234592013</c:v>
                </c:pt>
                <c:pt idx="951">
                  <c:v>113.443639684606</c:v>
                </c:pt>
                <c:pt idx="952">
                  <c:v>113.39259843475</c:v>
                </c:pt>
                <c:pt idx="953">
                  <c:v>113.11715133101799</c:v>
                </c:pt>
                <c:pt idx="954">
                  <c:v>113.08851526877</c:v>
                </c:pt>
                <c:pt idx="955">
                  <c:v>113.080430772569</c:v>
                </c:pt>
                <c:pt idx="956">
                  <c:v>113.058837890625</c:v>
                </c:pt>
                <c:pt idx="957">
                  <c:v>113.02736183448999</c:v>
                </c:pt>
                <c:pt idx="958">
                  <c:v>112.963128103277</c:v>
                </c:pt>
                <c:pt idx="959">
                  <c:v>112.887478298611</c:v>
                </c:pt>
                <c:pt idx="960">
                  <c:v>112.873345269097</c:v>
                </c:pt>
                <c:pt idx="961">
                  <c:v>112.867485894097</c:v>
                </c:pt>
                <c:pt idx="962">
                  <c:v>112.656141493055</c:v>
                </c:pt>
                <c:pt idx="963">
                  <c:v>112.57431821469901</c:v>
                </c:pt>
                <c:pt idx="964">
                  <c:v>112.568829571759</c:v>
                </c:pt>
                <c:pt idx="965">
                  <c:v>112.504421657986</c:v>
                </c:pt>
                <c:pt idx="966">
                  <c:v>112.470874927662</c:v>
                </c:pt>
                <c:pt idx="967">
                  <c:v>112.38378002025399</c:v>
                </c:pt>
                <c:pt idx="968">
                  <c:v>112.326724498186</c:v>
                </c:pt>
                <c:pt idx="969">
                  <c:v>112.309787326388</c:v>
                </c:pt>
                <c:pt idx="970">
                  <c:v>112.254912069656</c:v>
                </c:pt>
                <c:pt idx="971">
                  <c:v>112.243516710069</c:v>
                </c:pt>
                <c:pt idx="972">
                  <c:v>112.18876127973699</c:v>
                </c:pt>
                <c:pt idx="973">
                  <c:v>112.132719290875</c:v>
                </c:pt>
                <c:pt idx="974">
                  <c:v>112.10856936304199</c:v>
                </c:pt>
                <c:pt idx="975">
                  <c:v>112.103856241977</c:v>
                </c:pt>
                <c:pt idx="976">
                  <c:v>112.077825298766</c:v>
                </c:pt>
                <c:pt idx="977">
                  <c:v>112.02638527198999</c:v>
                </c:pt>
                <c:pt idx="978">
                  <c:v>111.946451822916</c:v>
                </c:pt>
                <c:pt idx="979">
                  <c:v>111.944372106481</c:v>
                </c:pt>
                <c:pt idx="980">
                  <c:v>111.611991918638</c:v>
                </c:pt>
                <c:pt idx="981">
                  <c:v>111.469672309027</c:v>
                </c:pt>
                <c:pt idx="982">
                  <c:v>111.440503305635</c:v>
                </c:pt>
                <c:pt idx="983">
                  <c:v>111.422028768391</c:v>
                </c:pt>
                <c:pt idx="984">
                  <c:v>111.380470631267</c:v>
                </c:pt>
                <c:pt idx="985">
                  <c:v>111.22297212577099</c:v>
                </c:pt>
                <c:pt idx="986">
                  <c:v>111.129519267294</c:v>
                </c:pt>
                <c:pt idx="987">
                  <c:v>111.056288580246</c:v>
                </c:pt>
                <c:pt idx="988">
                  <c:v>110.983226634837</c:v>
                </c:pt>
                <c:pt idx="989">
                  <c:v>110.968071831597</c:v>
                </c:pt>
                <c:pt idx="990">
                  <c:v>110.939733434606</c:v>
                </c:pt>
                <c:pt idx="991">
                  <c:v>110.82342488825699</c:v>
                </c:pt>
                <c:pt idx="992">
                  <c:v>110.623752170138</c:v>
                </c:pt>
                <c:pt idx="993">
                  <c:v>110.60014472480999</c:v>
                </c:pt>
                <c:pt idx="994">
                  <c:v>110.383219401041</c:v>
                </c:pt>
                <c:pt idx="995">
                  <c:v>110.35816333912</c:v>
                </c:pt>
                <c:pt idx="996">
                  <c:v>110.32697892714199</c:v>
                </c:pt>
                <c:pt idx="997">
                  <c:v>110.31105324073999</c:v>
                </c:pt>
                <c:pt idx="998">
                  <c:v>110.203174862693</c:v>
                </c:pt>
                <c:pt idx="999">
                  <c:v>110.157669141336</c:v>
                </c:pt>
                <c:pt idx="1000">
                  <c:v>110.153238932291</c:v>
                </c:pt>
                <c:pt idx="1001">
                  <c:v>110.07936378761499</c:v>
                </c:pt>
                <c:pt idx="1002">
                  <c:v>110.06729239004601</c:v>
                </c:pt>
                <c:pt idx="1003">
                  <c:v>109.904839409722</c:v>
                </c:pt>
                <c:pt idx="1004">
                  <c:v>109.68629738136499</c:v>
                </c:pt>
                <c:pt idx="1005">
                  <c:v>109.621473524305</c:v>
                </c:pt>
                <c:pt idx="1006">
                  <c:v>109.594816984953</c:v>
                </c:pt>
                <c:pt idx="1007">
                  <c:v>109.59156177662</c:v>
                </c:pt>
                <c:pt idx="1008">
                  <c:v>109.491382740162</c:v>
                </c:pt>
                <c:pt idx="1009">
                  <c:v>109.30584490740701</c:v>
                </c:pt>
                <c:pt idx="1010">
                  <c:v>109.268970630787</c:v>
                </c:pt>
                <c:pt idx="1011">
                  <c:v>109.08949110243</c:v>
                </c:pt>
                <c:pt idx="1012">
                  <c:v>109.08416521990701</c:v>
                </c:pt>
                <c:pt idx="1013">
                  <c:v>109.014367379308</c:v>
                </c:pt>
                <c:pt idx="1014">
                  <c:v>108.834400318287</c:v>
                </c:pt>
                <c:pt idx="1015">
                  <c:v>108.69877567997599</c:v>
                </c:pt>
                <c:pt idx="1016">
                  <c:v>108.64229781539299</c:v>
                </c:pt>
                <c:pt idx="1017">
                  <c:v>108.62063428342</c:v>
                </c:pt>
                <c:pt idx="1018">
                  <c:v>108.59511537905</c:v>
                </c:pt>
                <c:pt idx="1019">
                  <c:v>108.569091796875</c:v>
                </c:pt>
                <c:pt idx="1020">
                  <c:v>108.54705150761301</c:v>
                </c:pt>
                <c:pt idx="1021">
                  <c:v>108.46068208379501</c:v>
                </c:pt>
                <c:pt idx="1022">
                  <c:v>108.370062934027</c:v>
                </c:pt>
                <c:pt idx="1023">
                  <c:v>108.344207292424</c:v>
                </c:pt>
                <c:pt idx="1024">
                  <c:v>108.274576822916</c:v>
                </c:pt>
                <c:pt idx="1025">
                  <c:v>108.269818107777</c:v>
                </c:pt>
                <c:pt idx="1026">
                  <c:v>108.26469364872599</c:v>
                </c:pt>
                <c:pt idx="1027">
                  <c:v>108.249728732638</c:v>
                </c:pt>
                <c:pt idx="1028">
                  <c:v>108.22957285115299</c:v>
                </c:pt>
                <c:pt idx="1029">
                  <c:v>108.136324691835</c:v>
                </c:pt>
                <c:pt idx="1030">
                  <c:v>108.106228298611</c:v>
                </c:pt>
                <c:pt idx="1031">
                  <c:v>108.100096430078</c:v>
                </c:pt>
                <c:pt idx="1032">
                  <c:v>108.090286820023</c:v>
                </c:pt>
                <c:pt idx="1033">
                  <c:v>108.029188368055</c:v>
                </c:pt>
                <c:pt idx="1034">
                  <c:v>107.96351453993</c:v>
                </c:pt>
                <c:pt idx="1035">
                  <c:v>107.86655454282401</c:v>
                </c:pt>
                <c:pt idx="1036">
                  <c:v>107.751242112963</c:v>
                </c:pt>
                <c:pt idx="1037">
                  <c:v>107.699461419318</c:v>
                </c:pt>
                <c:pt idx="1038">
                  <c:v>107.63839088430601</c:v>
                </c:pt>
                <c:pt idx="1039">
                  <c:v>107.507604528356</c:v>
                </c:pt>
                <c:pt idx="1040">
                  <c:v>107.452765657105</c:v>
                </c:pt>
                <c:pt idx="1041">
                  <c:v>107.40198206018501</c:v>
                </c:pt>
                <c:pt idx="1042">
                  <c:v>107.393354515558</c:v>
                </c:pt>
                <c:pt idx="1043">
                  <c:v>107.349925853587</c:v>
                </c:pt>
                <c:pt idx="1044">
                  <c:v>107.25793909143501</c:v>
                </c:pt>
                <c:pt idx="1045">
                  <c:v>107.10849790219901</c:v>
                </c:pt>
                <c:pt idx="1046">
                  <c:v>107.096498842592</c:v>
                </c:pt>
                <c:pt idx="1047">
                  <c:v>107.05752676504601</c:v>
                </c:pt>
                <c:pt idx="1048">
                  <c:v>107.041078920717</c:v>
                </c:pt>
                <c:pt idx="1049">
                  <c:v>107.03129521122599</c:v>
                </c:pt>
                <c:pt idx="1050">
                  <c:v>106.98957127700599</c:v>
                </c:pt>
                <c:pt idx="1051">
                  <c:v>106.96578414351799</c:v>
                </c:pt>
                <c:pt idx="1052">
                  <c:v>106.94646990740701</c:v>
                </c:pt>
                <c:pt idx="1053">
                  <c:v>106.902895326967</c:v>
                </c:pt>
                <c:pt idx="1054">
                  <c:v>106.880353009259</c:v>
                </c:pt>
                <c:pt idx="1055">
                  <c:v>106.828459563078</c:v>
                </c:pt>
                <c:pt idx="1056">
                  <c:v>106.807562934027</c:v>
                </c:pt>
                <c:pt idx="1057">
                  <c:v>106.75951244212899</c:v>
                </c:pt>
                <c:pt idx="1058">
                  <c:v>106.588695384837</c:v>
                </c:pt>
                <c:pt idx="1059">
                  <c:v>106.534288194444</c:v>
                </c:pt>
                <c:pt idx="1060">
                  <c:v>106.491789641203</c:v>
                </c:pt>
                <c:pt idx="1061">
                  <c:v>106.487304292929</c:v>
                </c:pt>
                <c:pt idx="1062">
                  <c:v>106.392362695877</c:v>
                </c:pt>
                <c:pt idx="1063">
                  <c:v>106.37919560185099</c:v>
                </c:pt>
                <c:pt idx="1064">
                  <c:v>106.310040509259</c:v>
                </c:pt>
                <c:pt idx="1065">
                  <c:v>106.19096317997599</c:v>
                </c:pt>
                <c:pt idx="1066">
                  <c:v>106.101435908564</c:v>
                </c:pt>
                <c:pt idx="1067">
                  <c:v>106.060546875</c:v>
                </c:pt>
                <c:pt idx="1068">
                  <c:v>105.92704258592801</c:v>
                </c:pt>
                <c:pt idx="1069">
                  <c:v>105.921196831597</c:v>
                </c:pt>
                <c:pt idx="1070">
                  <c:v>105.82690044288</c:v>
                </c:pt>
                <c:pt idx="1071">
                  <c:v>105.81994598765399</c:v>
                </c:pt>
                <c:pt idx="1072">
                  <c:v>105.77123119212899</c:v>
                </c:pt>
                <c:pt idx="1073">
                  <c:v>105.70262767650399</c:v>
                </c:pt>
                <c:pt idx="1074">
                  <c:v>105.65982168692101</c:v>
                </c:pt>
                <c:pt idx="1075">
                  <c:v>105.400661892361</c:v>
                </c:pt>
                <c:pt idx="1076">
                  <c:v>105.332139756944</c:v>
                </c:pt>
                <c:pt idx="1077">
                  <c:v>105.277506510416</c:v>
                </c:pt>
                <c:pt idx="1078">
                  <c:v>105.26567021122599</c:v>
                </c:pt>
                <c:pt idx="1079">
                  <c:v>105.23035120081001</c:v>
                </c:pt>
                <c:pt idx="1080">
                  <c:v>105.192409939236</c:v>
                </c:pt>
                <c:pt idx="1081">
                  <c:v>105.168206297287</c:v>
                </c:pt>
                <c:pt idx="1082">
                  <c:v>105.164984809027</c:v>
                </c:pt>
                <c:pt idx="1083">
                  <c:v>105.121075665509</c:v>
                </c:pt>
                <c:pt idx="1084">
                  <c:v>105.077980343384</c:v>
                </c:pt>
                <c:pt idx="1085">
                  <c:v>105.01314742476799</c:v>
                </c:pt>
                <c:pt idx="1086">
                  <c:v>105.005425347222</c:v>
                </c:pt>
                <c:pt idx="1087">
                  <c:v>104.994760032299</c:v>
                </c:pt>
                <c:pt idx="1088">
                  <c:v>104.98314525462899</c:v>
                </c:pt>
                <c:pt idx="1089">
                  <c:v>104.840006510416</c:v>
                </c:pt>
                <c:pt idx="1090">
                  <c:v>104.60255714698999</c:v>
                </c:pt>
                <c:pt idx="1091">
                  <c:v>104.342475043402</c:v>
                </c:pt>
                <c:pt idx="1092">
                  <c:v>104.275111743997</c:v>
                </c:pt>
                <c:pt idx="1093">
                  <c:v>104.250795717592</c:v>
                </c:pt>
                <c:pt idx="1094">
                  <c:v>104.21776439525399</c:v>
                </c:pt>
                <c:pt idx="1095">
                  <c:v>104.16526580103699</c:v>
                </c:pt>
                <c:pt idx="1096">
                  <c:v>104.073251229745</c:v>
                </c:pt>
                <c:pt idx="1097">
                  <c:v>103.81167715567101</c:v>
                </c:pt>
                <c:pt idx="1098">
                  <c:v>103.797113538563</c:v>
                </c:pt>
                <c:pt idx="1099">
                  <c:v>103.79643192997599</c:v>
                </c:pt>
                <c:pt idx="1100">
                  <c:v>103.78162073206001</c:v>
                </c:pt>
                <c:pt idx="1101">
                  <c:v>103.732864945023</c:v>
                </c:pt>
                <c:pt idx="1102">
                  <c:v>103.698628662171</c:v>
                </c:pt>
                <c:pt idx="1103">
                  <c:v>103.66918041087899</c:v>
                </c:pt>
                <c:pt idx="1104">
                  <c:v>103.625638410544</c:v>
                </c:pt>
                <c:pt idx="1105">
                  <c:v>103.588442201967</c:v>
                </c:pt>
                <c:pt idx="1106">
                  <c:v>103.54800528067101</c:v>
                </c:pt>
                <c:pt idx="1107">
                  <c:v>103.44554759837899</c:v>
                </c:pt>
                <c:pt idx="1108">
                  <c:v>103.123598451967</c:v>
                </c:pt>
                <c:pt idx="1109">
                  <c:v>102.994303385416</c:v>
                </c:pt>
                <c:pt idx="1110">
                  <c:v>102.975070529513</c:v>
                </c:pt>
                <c:pt idx="1111">
                  <c:v>102.739095052083</c:v>
                </c:pt>
                <c:pt idx="1112">
                  <c:v>102.72007016782401</c:v>
                </c:pt>
                <c:pt idx="1113">
                  <c:v>102.66150354456001</c:v>
                </c:pt>
                <c:pt idx="1114">
                  <c:v>102.64388582539701</c:v>
                </c:pt>
                <c:pt idx="1115">
                  <c:v>102.559904875578</c:v>
                </c:pt>
                <c:pt idx="1116">
                  <c:v>102.554850260416</c:v>
                </c:pt>
                <c:pt idx="1117">
                  <c:v>102.491238064236</c:v>
                </c:pt>
                <c:pt idx="1118">
                  <c:v>102.46997974537</c:v>
                </c:pt>
                <c:pt idx="1119">
                  <c:v>102.468451605902</c:v>
                </c:pt>
                <c:pt idx="1120">
                  <c:v>102.27629509451</c:v>
                </c:pt>
                <c:pt idx="1121">
                  <c:v>102.213053385416</c:v>
                </c:pt>
                <c:pt idx="1122">
                  <c:v>102.174461082175</c:v>
                </c:pt>
                <c:pt idx="1123">
                  <c:v>102.11077654803201</c:v>
                </c:pt>
                <c:pt idx="1124">
                  <c:v>101.977756076388</c:v>
                </c:pt>
                <c:pt idx="1125">
                  <c:v>101.976245685148</c:v>
                </c:pt>
                <c:pt idx="1126">
                  <c:v>101.93860315393501</c:v>
                </c:pt>
                <c:pt idx="1127">
                  <c:v>101.917796947337</c:v>
                </c:pt>
                <c:pt idx="1128">
                  <c:v>101.882475963921</c:v>
                </c:pt>
                <c:pt idx="1129">
                  <c:v>101.861436631944</c:v>
                </c:pt>
                <c:pt idx="1130">
                  <c:v>101.80440719039299</c:v>
                </c:pt>
                <c:pt idx="1131">
                  <c:v>101.799144603587</c:v>
                </c:pt>
                <c:pt idx="1132">
                  <c:v>101.79358362268501</c:v>
                </c:pt>
                <c:pt idx="1133">
                  <c:v>101.764268663194</c:v>
                </c:pt>
                <c:pt idx="1134">
                  <c:v>101.73314525462899</c:v>
                </c:pt>
                <c:pt idx="1135">
                  <c:v>101.713583500228</c:v>
                </c:pt>
                <c:pt idx="1136">
                  <c:v>101.5185546875</c:v>
                </c:pt>
                <c:pt idx="1137">
                  <c:v>101.416540075231</c:v>
                </c:pt>
                <c:pt idx="1138">
                  <c:v>101.36548755787</c:v>
                </c:pt>
                <c:pt idx="1139">
                  <c:v>101.34515154803201</c:v>
                </c:pt>
                <c:pt idx="1140">
                  <c:v>101.285997178819</c:v>
                </c:pt>
                <c:pt idx="1141">
                  <c:v>101.239348234953</c:v>
                </c:pt>
                <c:pt idx="1142">
                  <c:v>101.239076967592</c:v>
                </c:pt>
                <c:pt idx="1143">
                  <c:v>101.204137731481</c:v>
                </c:pt>
                <c:pt idx="1144">
                  <c:v>101.16473162615701</c:v>
                </c:pt>
                <c:pt idx="1145">
                  <c:v>101.151104962384</c:v>
                </c:pt>
                <c:pt idx="1146">
                  <c:v>101.125732421875</c:v>
                </c:pt>
                <c:pt idx="1147">
                  <c:v>101.103091884207</c:v>
                </c:pt>
                <c:pt idx="1148">
                  <c:v>101.077252320572</c:v>
                </c:pt>
                <c:pt idx="1149">
                  <c:v>101.06664134837899</c:v>
                </c:pt>
                <c:pt idx="1150">
                  <c:v>100.98035120081001</c:v>
                </c:pt>
                <c:pt idx="1151">
                  <c:v>100.961868851273</c:v>
                </c:pt>
                <c:pt idx="1152">
                  <c:v>100.878291377314</c:v>
                </c:pt>
                <c:pt idx="1153">
                  <c:v>100.86370623553201</c:v>
                </c:pt>
                <c:pt idx="1154">
                  <c:v>100.779414424189</c:v>
                </c:pt>
                <c:pt idx="1155">
                  <c:v>100.77804000289299</c:v>
                </c:pt>
                <c:pt idx="1156">
                  <c:v>100.75682689525399</c:v>
                </c:pt>
                <c:pt idx="1157">
                  <c:v>100.739321108217</c:v>
                </c:pt>
                <c:pt idx="1158">
                  <c:v>100.662226924189</c:v>
                </c:pt>
                <c:pt idx="1159">
                  <c:v>100.658212167245</c:v>
                </c:pt>
                <c:pt idx="1160">
                  <c:v>100.60923032407401</c:v>
                </c:pt>
                <c:pt idx="1161">
                  <c:v>100.48360098379599</c:v>
                </c:pt>
                <c:pt idx="1162">
                  <c:v>100.40761537905</c:v>
                </c:pt>
                <c:pt idx="1163">
                  <c:v>100.33607313368</c:v>
                </c:pt>
                <c:pt idx="1164">
                  <c:v>100.24839048032401</c:v>
                </c:pt>
                <c:pt idx="1165">
                  <c:v>100.212438512731</c:v>
                </c:pt>
                <c:pt idx="1166">
                  <c:v>100.15379585973101</c:v>
                </c:pt>
                <c:pt idx="1167">
                  <c:v>100.15077944155</c:v>
                </c:pt>
                <c:pt idx="1168">
                  <c:v>100.105287905092</c:v>
                </c:pt>
                <c:pt idx="1169">
                  <c:v>100.03675672743</c:v>
                </c:pt>
                <c:pt idx="1170">
                  <c:v>100.017469618055</c:v>
                </c:pt>
                <c:pt idx="1171">
                  <c:v>99.96533203125</c:v>
                </c:pt>
                <c:pt idx="1172">
                  <c:v>99.923891420717595</c:v>
                </c:pt>
                <c:pt idx="1173">
                  <c:v>99.864999276620296</c:v>
                </c:pt>
                <c:pt idx="1174">
                  <c:v>99.6498209635416</c:v>
                </c:pt>
                <c:pt idx="1175">
                  <c:v>99.592845775462905</c:v>
                </c:pt>
                <c:pt idx="1176">
                  <c:v>99.561707873877396</c:v>
                </c:pt>
                <c:pt idx="1177">
                  <c:v>99.495732356573896</c:v>
                </c:pt>
                <c:pt idx="1178">
                  <c:v>99.474292896411995</c:v>
                </c:pt>
                <c:pt idx="1179">
                  <c:v>99.418854890046205</c:v>
                </c:pt>
                <c:pt idx="1180">
                  <c:v>99.3828396267361</c:v>
                </c:pt>
                <c:pt idx="1181">
                  <c:v>99.339425151155993</c:v>
                </c:pt>
                <c:pt idx="1182">
                  <c:v>99.327681929976805</c:v>
                </c:pt>
                <c:pt idx="1183">
                  <c:v>99.257034866898096</c:v>
                </c:pt>
                <c:pt idx="1184">
                  <c:v>99.232024016203695</c:v>
                </c:pt>
                <c:pt idx="1185">
                  <c:v>99.201922381365705</c:v>
                </c:pt>
                <c:pt idx="1186">
                  <c:v>99.068567346643505</c:v>
                </c:pt>
                <c:pt idx="1187">
                  <c:v>98.820167824074005</c:v>
                </c:pt>
                <c:pt idx="1188">
                  <c:v>98.793847082423497</c:v>
                </c:pt>
                <c:pt idx="1189">
                  <c:v>98.612702546296205</c:v>
                </c:pt>
                <c:pt idx="1190">
                  <c:v>98.5367567274305</c:v>
                </c:pt>
                <c:pt idx="1191">
                  <c:v>98.360666775919597</c:v>
                </c:pt>
                <c:pt idx="1192">
                  <c:v>98.344111689814795</c:v>
                </c:pt>
                <c:pt idx="1193">
                  <c:v>98.263049808893996</c:v>
                </c:pt>
                <c:pt idx="1194">
                  <c:v>98.248624724332203</c:v>
                </c:pt>
                <c:pt idx="1195">
                  <c:v>98.1700575086805</c:v>
                </c:pt>
                <c:pt idx="1196">
                  <c:v>98.146648061639198</c:v>
                </c:pt>
                <c:pt idx="1197">
                  <c:v>98.112340856481396</c:v>
                </c:pt>
                <c:pt idx="1198">
                  <c:v>97.965494028932895</c:v>
                </c:pt>
                <c:pt idx="1199">
                  <c:v>97.948911313657405</c:v>
                </c:pt>
                <c:pt idx="1200">
                  <c:v>97.7477213541666</c:v>
                </c:pt>
                <c:pt idx="1201">
                  <c:v>97.6181911892361</c:v>
                </c:pt>
                <c:pt idx="1202">
                  <c:v>97.4767523871527</c:v>
                </c:pt>
                <c:pt idx="1203">
                  <c:v>97.456443504050895</c:v>
                </c:pt>
                <c:pt idx="1204">
                  <c:v>97.374068648726805</c:v>
                </c:pt>
                <c:pt idx="1205">
                  <c:v>97.223542390046205</c:v>
                </c:pt>
                <c:pt idx="1206">
                  <c:v>97.217462657232701</c:v>
                </c:pt>
                <c:pt idx="1207">
                  <c:v>97.164815264211597</c:v>
                </c:pt>
                <c:pt idx="1208">
                  <c:v>96.844310619212905</c:v>
                </c:pt>
                <c:pt idx="1209">
                  <c:v>96.811704282407405</c:v>
                </c:pt>
                <c:pt idx="1210">
                  <c:v>96.592158564814795</c:v>
                </c:pt>
                <c:pt idx="1211">
                  <c:v>96.529819357972897</c:v>
                </c:pt>
                <c:pt idx="1212">
                  <c:v>96.494511357060105</c:v>
                </c:pt>
                <c:pt idx="1213">
                  <c:v>96.137378833911995</c:v>
                </c:pt>
                <c:pt idx="1214">
                  <c:v>95.994143990067897</c:v>
                </c:pt>
                <c:pt idx="1215">
                  <c:v>95.919117115161995</c:v>
                </c:pt>
                <c:pt idx="1216">
                  <c:v>95.8237575954861</c:v>
                </c:pt>
                <c:pt idx="1217">
                  <c:v>95.575918692129605</c:v>
                </c:pt>
                <c:pt idx="1218">
                  <c:v>95.471390335648096</c:v>
                </c:pt>
                <c:pt idx="1219">
                  <c:v>95.4483235677083</c:v>
                </c:pt>
                <c:pt idx="1220">
                  <c:v>95.438105830439795</c:v>
                </c:pt>
                <c:pt idx="1221">
                  <c:v>95.386329933449005</c:v>
                </c:pt>
                <c:pt idx="1222">
                  <c:v>95.278962311921205</c:v>
                </c:pt>
                <c:pt idx="1223">
                  <c:v>95.110587866512304</c:v>
                </c:pt>
                <c:pt idx="1224">
                  <c:v>95.1049533420138</c:v>
                </c:pt>
                <c:pt idx="1225">
                  <c:v>95.0064832899305</c:v>
                </c:pt>
                <c:pt idx="1226">
                  <c:v>94.766366464120296</c:v>
                </c:pt>
                <c:pt idx="1227">
                  <c:v>94.747685185185105</c:v>
                </c:pt>
                <c:pt idx="1228">
                  <c:v>94.6149359809027</c:v>
                </c:pt>
                <c:pt idx="1229">
                  <c:v>94.532760054976805</c:v>
                </c:pt>
                <c:pt idx="1230">
                  <c:v>94.469994931414703</c:v>
                </c:pt>
                <c:pt idx="1231">
                  <c:v>94.236563223379605</c:v>
                </c:pt>
                <c:pt idx="1232">
                  <c:v>94.235496238425895</c:v>
                </c:pt>
                <c:pt idx="1233">
                  <c:v>94.1124403211805</c:v>
                </c:pt>
                <c:pt idx="1234">
                  <c:v>94.1030815972222</c:v>
                </c:pt>
                <c:pt idx="1235">
                  <c:v>94.072952835648096</c:v>
                </c:pt>
                <c:pt idx="1236">
                  <c:v>93.872838682278697</c:v>
                </c:pt>
                <c:pt idx="1237">
                  <c:v>93.654884620949005</c:v>
                </c:pt>
                <c:pt idx="1238">
                  <c:v>93.636212384259196</c:v>
                </c:pt>
                <c:pt idx="1239">
                  <c:v>93.609257450810105</c:v>
                </c:pt>
                <c:pt idx="1240">
                  <c:v>93.553204571759196</c:v>
                </c:pt>
                <c:pt idx="1241">
                  <c:v>93.515615957754605</c:v>
                </c:pt>
                <c:pt idx="1242">
                  <c:v>93.4213595920138</c:v>
                </c:pt>
                <c:pt idx="1243">
                  <c:v>93.386841953904906</c:v>
                </c:pt>
                <c:pt idx="1244">
                  <c:v>93.3443196614583</c:v>
                </c:pt>
                <c:pt idx="1245">
                  <c:v>93.338234230324005</c:v>
                </c:pt>
                <c:pt idx="1246">
                  <c:v>93.263812482118695</c:v>
                </c:pt>
                <c:pt idx="1247">
                  <c:v>93.2482367621527</c:v>
                </c:pt>
                <c:pt idx="1248">
                  <c:v>93.246464482060105</c:v>
                </c:pt>
                <c:pt idx="1249">
                  <c:v>93.181351273148096</c:v>
                </c:pt>
                <c:pt idx="1250">
                  <c:v>93.1252983940972</c:v>
                </c:pt>
                <c:pt idx="1251">
                  <c:v>92.709508825231396</c:v>
                </c:pt>
                <c:pt idx="1252">
                  <c:v>92.706316912615705</c:v>
                </c:pt>
                <c:pt idx="1253">
                  <c:v>92.546732735339504</c:v>
                </c:pt>
                <c:pt idx="1254">
                  <c:v>92.457541043861795</c:v>
                </c:pt>
                <c:pt idx="1255">
                  <c:v>92.437129267939795</c:v>
                </c:pt>
                <c:pt idx="1256">
                  <c:v>92.2006022135416</c:v>
                </c:pt>
                <c:pt idx="1257">
                  <c:v>92.165203021344297</c:v>
                </c:pt>
                <c:pt idx="1258">
                  <c:v>92.065420645254605</c:v>
                </c:pt>
                <c:pt idx="1259">
                  <c:v>92.036178023726805</c:v>
                </c:pt>
                <c:pt idx="1260">
                  <c:v>91.959355107060105</c:v>
                </c:pt>
                <c:pt idx="1261">
                  <c:v>91.9476453993055</c:v>
                </c:pt>
                <c:pt idx="1262">
                  <c:v>91.9189995659722</c:v>
                </c:pt>
                <c:pt idx="1263">
                  <c:v>91.833478009259196</c:v>
                </c:pt>
                <c:pt idx="1264">
                  <c:v>91.783239293981396</c:v>
                </c:pt>
                <c:pt idx="1265">
                  <c:v>91.778799551504605</c:v>
                </c:pt>
                <c:pt idx="1266">
                  <c:v>91.696216724536995</c:v>
                </c:pt>
                <c:pt idx="1267">
                  <c:v>91.671893084490705</c:v>
                </c:pt>
                <c:pt idx="1268">
                  <c:v>91.644567418981396</c:v>
                </c:pt>
                <c:pt idx="1269">
                  <c:v>91.641502097800895</c:v>
                </c:pt>
                <c:pt idx="1270">
                  <c:v>91.620831524884196</c:v>
                </c:pt>
                <c:pt idx="1271">
                  <c:v>91.608380886742097</c:v>
                </c:pt>
                <c:pt idx="1272">
                  <c:v>91.5599229600694</c:v>
                </c:pt>
                <c:pt idx="1273">
                  <c:v>91.488272207754605</c:v>
                </c:pt>
                <c:pt idx="1274">
                  <c:v>91.438404224536995</c:v>
                </c:pt>
                <c:pt idx="1275">
                  <c:v>91.420039424189795</c:v>
                </c:pt>
                <c:pt idx="1276">
                  <c:v>91.3727756076388</c:v>
                </c:pt>
                <c:pt idx="1277">
                  <c:v>91.318115234375</c:v>
                </c:pt>
                <c:pt idx="1278">
                  <c:v>91.280065465856396</c:v>
                </c:pt>
                <c:pt idx="1279">
                  <c:v>91.117305049189795</c:v>
                </c:pt>
                <c:pt idx="1280">
                  <c:v>91.100034360532405</c:v>
                </c:pt>
                <c:pt idx="1281">
                  <c:v>91.047354239004605</c:v>
                </c:pt>
                <c:pt idx="1282">
                  <c:v>90.939742476851805</c:v>
                </c:pt>
                <c:pt idx="1283">
                  <c:v>90.880027488425895</c:v>
                </c:pt>
                <c:pt idx="1284">
                  <c:v>90.8528374565972</c:v>
                </c:pt>
                <c:pt idx="1285">
                  <c:v>90.7916124131944</c:v>
                </c:pt>
                <c:pt idx="1286">
                  <c:v>90.6972384982638</c:v>
                </c:pt>
                <c:pt idx="1287">
                  <c:v>90.6558702256944</c:v>
                </c:pt>
                <c:pt idx="1288">
                  <c:v>90.644540292245296</c:v>
                </c:pt>
                <c:pt idx="1289">
                  <c:v>90.4566514756944</c:v>
                </c:pt>
                <c:pt idx="1290">
                  <c:v>90.4139268663194</c:v>
                </c:pt>
                <c:pt idx="1291">
                  <c:v>90.376314139660494</c:v>
                </c:pt>
                <c:pt idx="1292">
                  <c:v>90.290726273148096</c:v>
                </c:pt>
                <c:pt idx="1293">
                  <c:v>90.273365162036995</c:v>
                </c:pt>
                <c:pt idx="1294">
                  <c:v>90.238453052661995</c:v>
                </c:pt>
                <c:pt idx="1295">
                  <c:v>90.136565031828695</c:v>
                </c:pt>
                <c:pt idx="1296">
                  <c:v>90.064905237268505</c:v>
                </c:pt>
                <c:pt idx="1297">
                  <c:v>90.060203269675895</c:v>
                </c:pt>
                <c:pt idx="1298">
                  <c:v>89.956045645254605</c:v>
                </c:pt>
                <c:pt idx="1299">
                  <c:v>89.927182798032405</c:v>
                </c:pt>
                <c:pt idx="1300">
                  <c:v>89.833640769675895</c:v>
                </c:pt>
                <c:pt idx="1301">
                  <c:v>89.7357042100694</c:v>
                </c:pt>
                <c:pt idx="1302">
                  <c:v>89.689172815393505</c:v>
                </c:pt>
                <c:pt idx="1303">
                  <c:v>89.681577329282405</c:v>
                </c:pt>
                <c:pt idx="1304">
                  <c:v>89.533103660300895</c:v>
                </c:pt>
                <c:pt idx="1305">
                  <c:v>89.5306532118055</c:v>
                </c:pt>
                <c:pt idx="1306">
                  <c:v>89.425853587962905</c:v>
                </c:pt>
                <c:pt idx="1307">
                  <c:v>89.394115306712905</c:v>
                </c:pt>
                <c:pt idx="1308">
                  <c:v>89.126048900462905</c:v>
                </c:pt>
                <c:pt idx="1309">
                  <c:v>88.76953125</c:v>
                </c:pt>
                <c:pt idx="1310">
                  <c:v>88.580394603587905</c:v>
                </c:pt>
                <c:pt idx="1311">
                  <c:v>88.577862774884196</c:v>
                </c:pt>
                <c:pt idx="1312">
                  <c:v>88.56298828125</c:v>
                </c:pt>
                <c:pt idx="1313">
                  <c:v>88.4720323350694</c:v>
                </c:pt>
                <c:pt idx="1314">
                  <c:v>88.2303873697916</c:v>
                </c:pt>
                <c:pt idx="1315">
                  <c:v>88.146041304976805</c:v>
                </c:pt>
                <c:pt idx="1316">
                  <c:v>87.986120153356396</c:v>
                </c:pt>
                <c:pt idx="1317">
                  <c:v>87.772885923032405</c:v>
                </c:pt>
                <c:pt idx="1318">
                  <c:v>87.689489293981396</c:v>
                </c:pt>
                <c:pt idx="1319">
                  <c:v>87.596634476273096</c:v>
                </c:pt>
                <c:pt idx="1320">
                  <c:v>87.479908130786995</c:v>
                </c:pt>
                <c:pt idx="1321">
                  <c:v>87.451397931134196</c:v>
                </c:pt>
                <c:pt idx="1322">
                  <c:v>87.382212664547595</c:v>
                </c:pt>
                <c:pt idx="1323">
                  <c:v>87.115035445601805</c:v>
                </c:pt>
                <c:pt idx="1324">
                  <c:v>87.050491898148096</c:v>
                </c:pt>
                <c:pt idx="1325">
                  <c:v>86.934479890046205</c:v>
                </c:pt>
                <c:pt idx="1326">
                  <c:v>86.925329137731396</c:v>
                </c:pt>
                <c:pt idx="1327">
                  <c:v>86.9250759548611</c:v>
                </c:pt>
                <c:pt idx="1328">
                  <c:v>86.572093822337905</c:v>
                </c:pt>
                <c:pt idx="1329">
                  <c:v>86.047815393518505</c:v>
                </c:pt>
                <c:pt idx="1330">
                  <c:v>86.029848451967595</c:v>
                </c:pt>
                <c:pt idx="1331">
                  <c:v>85.997703269675895</c:v>
                </c:pt>
                <c:pt idx="1332">
                  <c:v>85.986563223379605</c:v>
                </c:pt>
                <c:pt idx="1333">
                  <c:v>85.933150679976805</c:v>
                </c:pt>
                <c:pt idx="1334">
                  <c:v>85.5979275173611</c:v>
                </c:pt>
                <c:pt idx="1335">
                  <c:v>85.166359230324005</c:v>
                </c:pt>
                <c:pt idx="1336">
                  <c:v>85.141583478009196</c:v>
                </c:pt>
                <c:pt idx="1337">
                  <c:v>84.932192201967595</c:v>
                </c:pt>
                <c:pt idx="1338">
                  <c:v>84.851381655092595</c:v>
                </c:pt>
                <c:pt idx="1339">
                  <c:v>84.764883535879605</c:v>
                </c:pt>
                <c:pt idx="1340">
                  <c:v>84.508608217592595</c:v>
                </c:pt>
                <c:pt idx="1341">
                  <c:v>84.3391927083333</c:v>
                </c:pt>
                <c:pt idx="1342">
                  <c:v>83.971073857060105</c:v>
                </c:pt>
                <c:pt idx="1343">
                  <c:v>83.921884042245296</c:v>
                </c:pt>
                <c:pt idx="1344">
                  <c:v>83.902542679398096</c:v>
                </c:pt>
                <c:pt idx="1345">
                  <c:v>83.828305844907405</c:v>
                </c:pt>
                <c:pt idx="1346">
                  <c:v>83.626832174776496</c:v>
                </c:pt>
                <c:pt idx="1347">
                  <c:v>83.586579499421205</c:v>
                </c:pt>
                <c:pt idx="1348">
                  <c:v>83.367639612268505</c:v>
                </c:pt>
                <c:pt idx="1349">
                  <c:v>83.149016203703695</c:v>
                </c:pt>
                <c:pt idx="1350">
                  <c:v>83.024052372685105</c:v>
                </c:pt>
                <c:pt idx="1351">
                  <c:v>82.849193431712905</c:v>
                </c:pt>
                <c:pt idx="1352">
                  <c:v>82.819435402199005</c:v>
                </c:pt>
                <c:pt idx="1353">
                  <c:v>82.713342737268505</c:v>
                </c:pt>
                <c:pt idx="1354">
                  <c:v>82.7024739583333</c:v>
                </c:pt>
                <c:pt idx="1355">
                  <c:v>82.656322337962905</c:v>
                </c:pt>
                <c:pt idx="1356">
                  <c:v>82.462800202546205</c:v>
                </c:pt>
                <c:pt idx="1357">
                  <c:v>81.888337311921205</c:v>
                </c:pt>
                <c:pt idx="1358">
                  <c:v>81.838831018518505</c:v>
                </c:pt>
                <c:pt idx="1359">
                  <c:v>81.7982855902777</c:v>
                </c:pt>
                <c:pt idx="1360">
                  <c:v>81.684389467592595</c:v>
                </c:pt>
                <c:pt idx="1361">
                  <c:v>81.641357421875</c:v>
                </c:pt>
                <c:pt idx="1362">
                  <c:v>81.5947536892361</c:v>
                </c:pt>
                <c:pt idx="1363">
                  <c:v>81.473162615740705</c:v>
                </c:pt>
                <c:pt idx="1364">
                  <c:v>81.470278139467595</c:v>
                </c:pt>
                <c:pt idx="1365">
                  <c:v>81.3256564670138</c:v>
                </c:pt>
                <c:pt idx="1366">
                  <c:v>81.166006582754605</c:v>
                </c:pt>
                <c:pt idx="1367">
                  <c:v>81.133101851851805</c:v>
                </c:pt>
                <c:pt idx="1368">
                  <c:v>81.0635036892361</c:v>
                </c:pt>
                <c:pt idx="1369">
                  <c:v>80.872676142939795</c:v>
                </c:pt>
                <c:pt idx="1370">
                  <c:v>80.798565899884196</c:v>
                </c:pt>
                <c:pt idx="1371">
                  <c:v>80.540030020254605</c:v>
                </c:pt>
                <c:pt idx="1372">
                  <c:v>80.539134837962905</c:v>
                </c:pt>
                <c:pt idx="1373">
                  <c:v>80.5387098524305</c:v>
                </c:pt>
                <c:pt idx="1374">
                  <c:v>80.4381239149305</c:v>
                </c:pt>
                <c:pt idx="1375">
                  <c:v>80.3394911024305</c:v>
                </c:pt>
                <c:pt idx="1376">
                  <c:v>80.104365596064795</c:v>
                </c:pt>
                <c:pt idx="1377">
                  <c:v>79.949318214699005</c:v>
                </c:pt>
                <c:pt idx="1378">
                  <c:v>79.811234085648096</c:v>
                </c:pt>
                <c:pt idx="1379">
                  <c:v>79.771520543981396</c:v>
                </c:pt>
                <c:pt idx="1380">
                  <c:v>79.4200575086805</c:v>
                </c:pt>
                <c:pt idx="1381">
                  <c:v>78.9708658854166</c:v>
                </c:pt>
                <c:pt idx="1382">
                  <c:v>78.6090494791666</c:v>
                </c:pt>
                <c:pt idx="1383">
                  <c:v>78.3982204861111</c:v>
                </c:pt>
                <c:pt idx="1384">
                  <c:v>78.3764105902777</c:v>
                </c:pt>
                <c:pt idx="1385">
                  <c:v>78.3667534722222</c:v>
                </c:pt>
                <c:pt idx="1386">
                  <c:v>78.132288049768505</c:v>
                </c:pt>
                <c:pt idx="1387">
                  <c:v>77.9504665798611</c:v>
                </c:pt>
                <c:pt idx="1388">
                  <c:v>77.586787471064795</c:v>
                </c:pt>
                <c:pt idx="1389">
                  <c:v>76.7365180121527</c:v>
                </c:pt>
                <c:pt idx="1390">
                  <c:v>76.389612268518505</c:v>
                </c:pt>
                <c:pt idx="1391">
                  <c:v>75.8169487847222</c:v>
                </c:pt>
                <c:pt idx="1392">
                  <c:v>75.6586100260416</c:v>
                </c:pt>
                <c:pt idx="1393">
                  <c:v>75.2522786458333</c:v>
                </c:pt>
                <c:pt idx="1394">
                  <c:v>74.9399685329861</c:v>
                </c:pt>
                <c:pt idx="1395">
                  <c:v>74.806640625</c:v>
                </c:pt>
                <c:pt idx="1396">
                  <c:v>74.575828269675895</c:v>
                </c:pt>
                <c:pt idx="1397">
                  <c:v>74.4530436197916</c:v>
                </c:pt>
                <c:pt idx="1398">
                  <c:v>74.342737268518505</c:v>
                </c:pt>
                <c:pt idx="1399">
                  <c:v>74.322600188078695</c:v>
                </c:pt>
                <c:pt idx="1400">
                  <c:v>74.249819155092595</c:v>
                </c:pt>
                <c:pt idx="1401">
                  <c:v>74.1619737413194</c:v>
                </c:pt>
                <c:pt idx="1402">
                  <c:v>73.870081018518505</c:v>
                </c:pt>
                <c:pt idx="1403">
                  <c:v>73.8362630208333</c:v>
                </c:pt>
                <c:pt idx="1404">
                  <c:v>73.6290961371527</c:v>
                </c:pt>
                <c:pt idx="1405">
                  <c:v>73.411114728009196</c:v>
                </c:pt>
                <c:pt idx="1406">
                  <c:v>73.401918764467595</c:v>
                </c:pt>
                <c:pt idx="1407">
                  <c:v>73.1444769965277</c:v>
                </c:pt>
                <c:pt idx="1408">
                  <c:v>73.054587187237203</c:v>
                </c:pt>
                <c:pt idx="1409">
                  <c:v>72.634024160879605</c:v>
                </c:pt>
                <c:pt idx="1410">
                  <c:v>72.327926070601805</c:v>
                </c:pt>
                <c:pt idx="1411">
                  <c:v>72.244475188078695</c:v>
                </c:pt>
                <c:pt idx="1412">
                  <c:v>72.219283492476805</c:v>
                </c:pt>
                <c:pt idx="1413">
                  <c:v>71.974084924768505</c:v>
                </c:pt>
                <c:pt idx="1414">
                  <c:v>71.872902199074005</c:v>
                </c:pt>
                <c:pt idx="1415">
                  <c:v>71.822193287036995</c:v>
                </c:pt>
                <c:pt idx="1416">
                  <c:v>71.794605396411995</c:v>
                </c:pt>
                <c:pt idx="1417">
                  <c:v>71.2256673177083</c:v>
                </c:pt>
                <c:pt idx="1418">
                  <c:v>70.7745225694444</c:v>
                </c:pt>
                <c:pt idx="1419">
                  <c:v>69.973216869212905</c:v>
                </c:pt>
                <c:pt idx="1420">
                  <c:v>69.562454788773096</c:v>
                </c:pt>
                <c:pt idx="1421">
                  <c:v>69.419857050912896</c:v>
                </c:pt>
                <c:pt idx="1422">
                  <c:v>69.186243127893505</c:v>
                </c:pt>
                <c:pt idx="1423">
                  <c:v>69.089210792824005</c:v>
                </c:pt>
                <c:pt idx="1424">
                  <c:v>69.063386140046205</c:v>
                </c:pt>
                <c:pt idx="1425">
                  <c:v>68.694317853009196</c:v>
                </c:pt>
                <c:pt idx="1426">
                  <c:v>68.485613787615705</c:v>
                </c:pt>
                <c:pt idx="1427">
                  <c:v>67.860876012731396</c:v>
                </c:pt>
                <c:pt idx="1428">
                  <c:v>67.8067491319444</c:v>
                </c:pt>
                <c:pt idx="1429">
                  <c:v>67.652063440393505</c:v>
                </c:pt>
                <c:pt idx="1430">
                  <c:v>67.468062789351805</c:v>
                </c:pt>
                <c:pt idx="1431">
                  <c:v>67.288809317129605</c:v>
                </c:pt>
                <c:pt idx="1432">
                  <c:v>67.103524667245296</c:v>
                </c:pt>
                <c:pt idx="1433">
                  <c:v>66.055410879629605</c:v>
                </c:pt>
                <c:pt idx="1434">
                  <c:v>65.9312879774305</c:v>
                </c:pt>
                <c:pt idx="1435">
                  <c:v>65.502350983796205</c:v>
                </c:pt>
                <c:pt idx="1436">
                  <c:v>63.9410807291666</c:v>
                </c:pt>
                <c:pt idx="1437">
                  <c:v>63.344789858217503</c:v>
                </c:pt>
                <c:pt idx="1438">
                  <c:v>62.960205078125</c:v>
                </c:pt>
                <c:pt idx="1439">
                  <c:v>62.9531521267361</c:v>
                </c:pt>
                <c:pt idx="1440">
                  <c:v>61.960223162615698</c:v>
                </c:pt>
                <c:pt idx="1441">
                  <c:v>61.941008391203702</c:v>
                </c:pt>
                <c:pt idx="1442">
                  <c:v>61.449345341435098</c:v>
                </c:pt>
                <c:pt idx="1443">
                  <c:v>59.746572989004598</c:v>
                </c:pt>
                <c:pt idx="1444">
                  <c:v>59.522904007523103</c:v>
                </c:pt>
                <c:pt idx="1445">
                  <c:v>58.494176793981403</c:v>
                </c:pt>
                <c:pt idx="1446">
                  <c:v>58.344708478009203</c:v>
                </c:pt>
                <c:pt idx="1447">
                  <c:v>55.768192997685098</c:v>
                </c:pt>
                <c:pt idx="1448">
                  <c:v>53.6786024305555</c:v>
                </c:pt>
                <c:pt idx="1449">
                  <c:v>46.925980179398103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B-4F5A-A1E9-BC327507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267376"/>
        <c:axId val="280264016"/>
      </c:lineChart>
      <c:catAx>
        <c:axId val="28026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264016"/>
        <c:crosses val="autoZero"/>
        <c:auto val="1"/>
        <c:lblAlgn val="ctr"/>
        <c:lblOffset val="100"/>
        <c:noMultiLvlLbl val="0"/>
      </c:catAx>
      <c:valAx>
        <c:axId val="2802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2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RGB!$F$1</c:f>
              <c:strCache>
                <c:ptCount val="1"/>
                <c:pt idx="0">
                  <c:v>B_std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RGB!$F$2:$F$1461</c:f>
              <c:numCache>
                <c:formatCode>General</c:formatCode>
                <c:ptCount val="1460"/>
                <c:pt idx="0">
                  <c:v>82.5465024489733</c:v>
                </c:pt>
                <c:pt idx="1">
                  <c:v>76.870923733324702</c:v>
                </c:pt>
                <c:pt idx="2">
                  <c:v>75.422524290306498</c:v>
                </c:pt>
                <c:pt idx="3">
                  <c:v>74.1087113087696</c:v>
                </c:pt>
                <c:pt idx="4">
                  <c:v>74.074772752410595</c:v>
                </c:pt>
                <c:pt idx="5">
                  <c:v>74.057802967190895</c:v>
                </c:pt>
                <c:pt idx="6">
                  <c:v>73.660560999721497</c:v>
                </c:pt>
                <c:pt idx="7">
                  <c:v>73.241534931304002</c:v>
                </c:pt>
                <c:pt idx="8">
                  <c:v>73.1617774765392</c:v>
                </c:pt>
                <c:pt idx="9">
                  <c:v>71.546834865113695</c:v>
                </c:pt>
                <c:pt idx="10">
                  <c:v>71.289287583129706</c:v>
                </c:pt>
                <c:pt idx="11">
                  <c:v>70.635977241819106</c:v>
                </c:pt>
                <c:pt idx="12">
                  <c:v>70.4606282184306</c:v>
                </c:pt>
                <c:pt idx="13">
                  <c:v>70.385677493662797</c:v>
                </c:pt>
                <c:pt idx="14">
                  <c:v>69.243576707466005</c:v>
                </c:pt>
                <c:pt idx="15">
                  <c:v>68.976938637574804</c:v>
                </c:pt>
                <c:pt idx="16">
                  <c:v>68.547109747006701</c:v>
                </c:pt>
                <c:pt idx="17">
                  <c:v>68.540560451712196</c:v>
                </c:pt>
                <c:pt idx="18">
                  <c:v>68.470599639186304</c:v>
                </c:pt>
                <c:pt idx="19">
                  <c:v>67.6404010282819</c:v>
                </c:pt>
                <c:pt idx="20">
                  <c:v>67.435711827982502</c:v>
                </c:pt>
                <c:pt idx="21">
                  <c:v>67.219059402718599</c:v>
                </c:pt>
                <c:pt idx="22">
                  <c:v>66.771368509302505</c:v>
                </c:pt>
                <c:pt idx="23">
                  <c:v>66.670831447388196</c:v>
                </c:pt>
                <c:pt idx="24">
                  <c:v>66.636079753845607</c:v>
                </c:pt>
                <c:pt idx="25">
                  <c:v>65.847813947169598</c:v>
                </c:pt>
                <c:pt idx="26">
                  <c:v>65.826200693524598</c:v>
                </c:pt>
                <c:pt idx="27">
                  <c:v>65.818188594786093</c:v>
                </c:pt>
                <c:pt idx="28">
                  <c:v>65.497909285992094</c:v>
                </c:pt>
                <c:pt idx="29">
                  <c:v>65.435174741239194</c:v>
                </c:pt>
                <c:pt idx="30">
                  <c:v>65.136757058416705</c:v>
                </c:pt>
                <c:pt idx="31">
                  <c:v>64.967441445186694</c:v>
                </c:pt>
                <c:pt idx="32">
                  <c:v>64.579001699334398</c:v>
                </c:pt>
                <c:pt idx="33">
                  <c:v>64.439907298316598</c:v>
                </c:pt>
                <c:pt idx="34">
                  <c:v>64.334470577409405</c:v>
                </c:pt>
                <c:pt idx="35">
                  <c:v>64.275669048047604</c:v>
                </c:pt>
                <c:pt idx="36">
                  <c:v>64.229506126110707</c:v>
                </c:pt>
                <c:pt idx="37">
                  <c:v>64.120947861692898</c:v>
                </c:pt>
                <c:pt idx="38">
                  <c:v>63.792350321100102</c:v>
                </c:pt>
                <c:pt idx="39">
                  <c:v>63.733468472977897</c:v>
                </c:pt>
                <c:pt idx="40">
                  <c:v>63.606244483152402</c:v>
                </c:pt>
                <c:pt idx="41">
                  <c:v>63.109821499146001</c:v>
                </c:pt>
                <c:pt idx="42">
                  <c:v>63.092301450292297</c:v>
                </c:pt>
                <c:pt idx="43">
                  <c:v>63.027959323417903</c:v>
                </c:pt>
                <c:pt idx="44">
                  <c:v>62.614705941169603</c:v>
                </c:pt>
                <c:pt idx="45">
                  <c:v>62.611619690210297</c:v>
                </c:pt>
                <c:pt idx="46">
                  <c:v>62.0742096537262</c:v>
                </c:pt>
                <c:pt idx="47">
                  <c:v>62.048765317742699</c:v>
                </c:pt>
                <c:pt idx="48">
                  <c:v>61.989824679554197</c:v>
                </c:pt>
                <c:pt idx="49">
                  <c:v>61.795939911871599</c:v>
                </c:pt>
                <c:pt idx="50">
                  <c:v>61.748353676085799</c:v>
                </c:pt>
                <c:pt idx="51">
                  <c:v>61.544045899423502</c:v>
                </c:pt>
                <c:pt idx="52">
                  <c:v>61.505462430840701</c:v>
                </c:pt>
                <c:pt idx="53">
                  <c:v>61.411264807767502</c:v>
                </c:pt>
                <c:pt idx="54">
                  <c:v>61.131166391120402</c:v>
                </c:pt>
                <c:pt idx="55">
                  <c:v>61.058593236253103</c:v>
                </c:pt>
                <c:pt idx="56">
                  <c:v>60.841921426731197</c:v>
                </c:pt>
                <c:pt idx="57">
                  <c:v>60.810241232222502</c:v>
                </c:pt>
                <c:pt idx="58">
                  <c:v>60.498368693927702</c:v>
                </c:pt>
                <c:pt idx="59">
                  <c:v>60.4787785865296</c:v>
                </c:pt>
                <c:pt idx="60">
                  <c:v>60.450549361601603</c:v>
                </c:pt>
                <c:pt idx="61">
                  <c:v>60.218552634982899</c:v>
                </c:pt>
                <c:pt idx="62">
                  <c:v>60.062967948799297</c:v>
                </c:pt>
                <c:pt idx="63">
                  <c:v>59.7753943521422</c:v>
                </c:pt>
                <c:pt idx="64">
                  <c:v>59.730564915792598</c:v>
                </c:pt>
                <c:pt idx="65">
                  <c:v>59.666941111605503</c:v>
                </c:pt>
                <c:pt idx="66">
                  <c:v>59.628854865411903</c:v>
                </c:pt>
                <c:pt idx="67">
                  <c:v>59.605878559813</c:v>
                </c:pt>
                <c:pt idx="68">
                  <c:v>59.567397537034701</c:v>
                </c:pt>
                <c:pt idx="69">
                  <c:v>59.447989604903697</c:v>
                </c:pt>
                <c:pt idx="70">
                  <c:v>59.420706142694598</c:v>
                </c:pt>
                <c:pt idx="71">
                  <c:v>59.397887617831501</c:v>
                </c:pt>
                <c:pt idx="72">
                  <c:v>59.306908643109601</c:v>
                </c:pt>
                <c:pt idx="73">
                  <c:v>59.054566062867501</c:v>
                </c:pt>
                <c:pt idx="74">
                  <c:v>59.015783999012598</c:v>
                </c:pt>
                <c:pt idx="75">
                  <c:v>58.962708399386003</c:v>
                </c:pt>
                <c:pt idx="76">
                  <c:v>58.819147142613502</c:v>
                </c:pt>
                <c:pt idx="77">
                  <c:v>58.819029345150902</c:v>
                </c:pt>
                <c:pt idx="78">
                  <c:v>58.749531313944203</c:v>
                </c:pt>
                <c:pt idx="79">
                  <c:v>58.6725994782554</c:v>
                </c:pt>
                <c:pt idx="80">
                  <c:v>58.660502672331198</c:v>
                </c:pt>
                <c:pt idx="81">
                  <c:v>58.471276790199802</c:v>
                </c:pt>
                <c:pt idx="82">
                  <c:v>58.301050273606798</c:v>
                </c:pt>
                <c:pt idx="83">
                  <c:v>58.225846328422499</c:v>
                </c:pt>
                <c:pt idx="84">
                  <c:v>58.187794999764598</c:v>
                </c:pt>
                <c:pt idx="85">
                  <c:v>58.047732948566697</c:v>
                </c:pt>
                <c:pt idx="86">
                  <c:v>58.047526508460301</c:v>
                </c:pt>
                <c:pt idx="87">
                  <c:v>57.893953316404698</c:v>
                </c:pt>
                <c:pt idx="88">
                  <c:v>57.606020886934097</c:v>
                </c:pt>
                <c:pt idx="89">
                  <c:v>57.4611762107358</c:v>
                </c:pt>
                <c:pt idx="90">
                  <c:v>57.456027396916703</c:v>
                </c:pt>
                <c:pt idx="91">
                  <c:v>57.290046577000602</c:v>
                </c:pt>
                <c:pt idx="92">
                  <c:v>57.287122755379499</c:v>
                </c:pt>
                <c:pt idx="93">
                  <c:v>57.246482247544201</c:v>
                </c:pt>
                <c:pt idx="94">
                  <c:v>57.061056203895099</c:v>
                </c:pt>
                <c:pt idx="95">
                  <c:v>57.052082873024503</c:v>
                </c:pt>
                <c:pt idx="96">
                  <c:v>56.821354444445397</c:v>
                </c:pt>
                <c:pt idx="97">
                  <c:v>56.778327720278597</c:v>
                </c:pt>
                <c:pt idx="98">
                  <c:v>56.710565216307799</c:v>
                </c:pt>
                <c:pt idx="99">
                  <c:v>56.699514364523999</c:v>
                </c:pt>
                <c:pt idx="100">
                  <c:v>56.653955768516099</c:v>
                </c:pt>
                <c:pt idx="101">
                  <c:v>56.619144230466198</c:v>
                </c:pt>
                <c:pt idx="102">
                  <c:v>56.595276632616901</c:v>
                </c:pt>
                <c:pt idx="103">
                  <c:v>56.588305168533402</c:v>
                </c:pt>
                <c:pt idx="104">
                  <c:v>56.450666615093397</c:v>
                </c:pt>
                <c:pt idx="105">
                  <c:v>56.363077010942703</c:v>
                </c:pt>
                <c:pt idx="106">
                  <c:v>56.214169577423803</c:v>
                </c:pt>
                <c:pt idx="107">
                  <c:v>56.213283183151603</c:v>
                </c:pt>
                <c:pt idx="108">
                  <c:v>56.131289779154301</c:v>
                </c:pt>
                <c:pt idx="109">
                  <c:v>56.093549294801498</c:v>
                </c:pt>
                <c:pt idx="110">
                  <c:v>55.786466547488999</c:v>
                </c:pt>
                <c:pt idx="111">
                  <c:v>55.6390044097787</c:v>
                </c:pt>
                <c:pt idx="112">
                  <c:v>55.622389505118399</c:v>
                </c:pt>
                <c:pt idx="113">
                  <c:v>55.456715301307</c:v>
                </c:pt>
                <c:pt idx="114">
                  <c:v>55.446173808800403</c:v>
                </c:pt>
                <c:pt idx="115">
                  <c:v>55.421116448006401</c:v>
                </c:pt>
                <c:pt idx="116">
                  <c:v>55.326224476876703</c:v>
                </c:pt>
                <c:pt idx="117">
                  <c:v>55.317935986607999</c:v>
                </c:pt>
                <c:pt idx="118">
                  <c:v>55.316118171422701</c:v>
                </c:pt>
                <c:pt idx="119">
                  <c:v>55.298498873795999</c:v>
                </c:pt>
                <c:pt idx="120">
                  <c:v>55.279240067217899</c:v>
                </c:pt>
                <c:pt idx="121">
                  <c:v>55.274209622758598</c:v>
                </c:pt>
                <c:pt idx="122">
                  <c:v>55.234987691053298</c:v>
                </c:pt>
                <c:pt idx="123">
                  <c:v>55.193339355408099</c:v>
                </c:pt>
                <c:pt idx="124">
                  <c:v>55.193036297862101</c:v>
                </c:pt>
                <c:pt idx="125">
                  <c:v>55.146465925108103</c:v>
                </c:pt>
                <c:pt idx="126">
                  <c:v>55.123971634332797</c:v>
                </c:pt>
                <c:pt idx="127">
                  <c:v>54.883482680956199</c:v>
                </c:pt>
                <c:pt idx="128">
                  <c:v>54.8200124665956</c:v>
                </c:pt>
                <c:pt idx="129">
                  <c:v>54.8118743355612</c:v>
                </c:pt>
                <c:pt idx="130">
                  <c:v>54.801588991937798</c:v>
                </c:pt>
                <c:pt idx="131">
                  <c:v>54.786845125743703</c:v>
                </c:pt>
                <c:pt idx="132">
                  <c:v>54.783400455296203</c:v>
                </c:pt>
                <c:pt idx="133">
                  <c:v>54.756602323032901</c:v>
                </c:pt>
                <c:pt idx="134">
                  <c:v>54.73021393538</c:v>
                </c:pt>
                <c:pt idx="135">
                  <c:v>54.615854419342497</c:v>
                </c:pt>
                <c:pt idx="136">
                  <c:v>54.474541782464797</c:v>
                </c:pt>
                <c:pt idx="137">
                  <c:v>54.411481574200501</c:v>
                </c:pt>
                <c:pt idx="138">
                  <c:v>54.378745864790403</c:v>
                </c:pt>
                <c:pt idx="139">
                  <c:v>54.360508926752701</c:v>
                </c:pt>
                <c:pt idx="140">
                  <c:v>54.347059831354898</c:v>
                </c:pt>
                <c:pt idx="141">
                  <c:v>54.345549344017897</c:v>
                </c:pt>
                <c:pt idx="142">
                  <c:v>54.214265842896097</c:v>
                </c:pt>
                <c:pt idx="143">
                  <c:v>54.117896383634402</c:v>
                </c:pt>
                <c:pt idx="144">
                  <c:v>54.0758388266499</c:v>
                </c:pt>
                <c:pt idx="145">
                  <c:v>53.899894525524999</c:v>
                </c:pt>
                <c:pt idx="146">
                  <c:v>53.8756983716777</c:v>
                </c:pt>
                <c:pt idx="147">
                  <c:v>53.824784197854903</c:v>
                </c:pt>
                <c:pt idx="148">
                  <c:v>53.733670191676502</c:v>
                </c:pt>
                <c:pt idx="149">
                  <c:v>53.673425894399799</c:v>
                </c:pt>
                <c:pt idx="150">
                  <c:v>53.6565865274003</c:v>
                </c:pt>
                <c:pt idx="151">
                  <c:v>53.647766814498397</c:v>
                </c:pt>
                <c:pt idx="152">
                  <c:v>53.642457711180697</c:v>
                </c:pt>
                <c:pt idx="153">
                  <c:v>53.642331289868501</c:v>
                </c:pt>
                <c:pt idx="154">
                  <c:v>53.6392793323528</c:v>
                </c:pt>
                <c:pt idx="155">
                  <c:v>53.5761807258678</c:v>
                </c:pt>
                <c:pt idx="156">
                  <c:v>53.566185545376896</c:v>
                </c:pt>
                <c:pt idx="157">
                  <c:v>53.541846749896003</c:v>
                </c:pt>
                <c:pt idx="158">
                  <c:v>53.539527064385098</c:v>
                </c:pt>
                <c:pt idx="159">
                  <c:v>53.514296171766098</c:v>
                </c:pt>
                <c:pt idx="160">
                  <c:v>53.347414189090202</c:v>
                </c:pt>
                <c:pt idx="161">
                  <c:v>53.329262585909298</c:v>
                </c:pt>
                <c:pt idx="162">
                  <c:v>53.301392893156503</c:v>
                </c:pt>
                <c:pt idx="163">
                  <c:v>53.216982603796403</c:v>
                </c:pt>
                <c:pt idx="164">
                  <c:v>53.190269430703601</c:v>
                </c:pt>
                <c:pt idx="165">
                  <c:v>53.082587135055803</c:v>
                </c:pt>
                <c:pt idx="166">
                  <c:v>52.991157265202403</c:v>
                </c:pt>
                <c:pt idx="167">
                  <c:v>52.919998208960301</c:v>
                </c:pt>
                <c:pt idx="168">
                  <c:v>52.866912763653701</c:v>
                </c:pt>
                <c:pt idx="169">
                  <c:v>52.8582142677866</c:v>
                </c:pt>
                <c:pt idx="170">
                  <c:v>52.851157613477397</c:v>
                </c:pt>
                <c:pt idx="171">
                  <c:v>52.848635120905001</c:v>
                </c:pt>
                <c:pt idx="172">
                  <c:v>52.847732731948497</c:v>
                </c:pt>
                <c:pt idx="173">
                  <c:v>52.795417417522799</c:v>
                </c:pt>
                <c:pt idx="174">
                  <c:v>52.795081788740902</c:v>
                </c:pt>
                <c:pt idx="175">
                  <c:v>52.651870347601204</c:v>
                </c:pt>
                <c:pt idx="176">
                  <c:v>52.603491110283002</c:v>
                </c:pt>
                <c:pt idx="177">
                  <c:v>52.5956108315766</c:v>
                </c:pt>
                <c:pt idx="178">
                  <c:v>52.539603043079303</c:v>
                </c:pt>
                <c:pt idx="179">
                  <c:v>52.5038344755013</c:v>
                </c:pt>
                <c:pt idx="180">
                  <c:v>52.4970355229364</c:v>
                </c:pt>
                <c:pt idx="181">
                  <c:v>52.488930229033897</c:v>
                </c:pt>
                <c:pt idx="182">
                  <c:v>52.442009764253697</c:v>
                </c:pt>
                <c:pt idx="183">
                  <c:v>52.334062817199701</c:v>
                </c:pt>
                <c:pt idx="184">
                  <c:v>52.318333978275298</c:v>
                </c:pt>
                <c:pt idx="185">
                  <c:v>52.293624867233902</c:v>
                </c:pt>
                <c:pt idx="186">
                  <c:v>52.272170425628801</c:v>
                </c:pt>
                <c:pt idx="187">
                  <c:v>52.239366101852802</c:v>
                </c:pt>
                <c:pt idx="188">
                  <c:v>52.238790757995403</c:v>
                </c:pt>
                <c:pt idx="189">
                  <c:v>52.2227466586817</c:v>
                </c:pt>
                <c:pt idx="190">
                  <c:v>52.209839291035401</c:v>
                </c:pt>
                <c:pt idx="191">
                  <c:v>52.119681674663703</c:v>
                </c:pt>
                <c:pt idx="192">
                  <c:v>52.075374460687698</c:v>
                </c:pt>
                <c:pt idx="193">
                  <c:v>52.045837364074799</c:v>
                </c:pt>
                <c:pt idx="194">
                  <c:v>52.041563354578201</c:v>
                </c:pt>
                <c:pt idx="195">
                  <c:v>52.035843250127002</c:v>
                </c:pt>
                <c:pt idx="196">
                  <c:v>52.021744729531299</c:v>
                </c:pt>
                <c:pt idx="197">
                  <c:v>51.986558074982703</c:v>
                </c:pt>
                <c:pt idx="198">
                  <c:v>51.962768468931202</c:v>
                </c:pt>
                <c:pt idx="199">
                  <c:v>51.958014587677702</c:v>
                </c:pt>
                <c:pt idx="200">
                  <c:v>51.951563218283397</c:v>
                </c:pt>
                <c:pt idx="201">
                  <c:v>51.911202638870201</c:v>
                </c:pt>
                <c:pt idx="202">
                  <c:v>51.899792605255897</c:v>
                </c:pt>
                <c:pt idx="203">
                  <c:v>51.882221311627298</c:v>
                </c:pt>
                <c:pt idx="204">
                  <c:v>51.877068759017597</c:v>
                </c:pt>
                <c:pt idx="205">
                  <c:v>51.860313446594397</c:v>
                </c:pt>
                <c:pt idx="206">
                  <c:v>51.814325244738498</c:v>
                </c:pt>
                <c:pt idx="207">
                  <c:v>51.809149755389498</c:v>
                </c:pt>
                <c:pt idx="208">
                  <c:v>51.771254959036703</c:v>
                </c:pt>
                <c:pt idx="209">
                  <c:v>51.745550183832997</c:v>
                </c:pt>
                <c:pt idx="210">
                  <c:v>51.706658223903702</c:v>
                </c:pt>
                <c:pt idx="211">
                  <c:v>51.6948357229073</c:v>
                </c:pt>
                <c:pt idx="212">
                  <c:v>51.664550262542903</c:v>
                </c:pt>
                <c:pt idx="213">
                  <c:v>51.646630548397297</c:v>
                </c:pt>
                <c:pt idx="214">
                  <c:v>51.632295724280901</c:v>
                </c:pt>
                <c:pt idx="215">
                  <c:v>51.607721036378301</c:v>
                </c:pt>
                <c:pt idx="216">
                  <c:v>51.600855428722603</c:v>
                </c:pt>
                <c:pt idx="217">
                  <c:v>51.5832796532302</c:v>
                </c:pt>
                <c:pt idx="218">
                  <c:v>51.575391652340301</c:v>
                </c:pt>
                <c:pt idx="219">
                  <c:v>51.574044082098901</c:v>
                </c:pt>
                <c:pt idx="220">
                  <c:v>51.546085450634102</c:v>
                </c:pt>
                <c:pt idx="221">
                  <c:v>51.545304955049197</c:v>
                </c:pt>
                <c:pt idx="222">
                  <c:v>51.534136754427102</c:v>
                </c:pt>
                <c:pt idx="223">
                  <c:v>51.455597950931498</c:v>
                </c:pt>
                <c:pt idx="224">
                  <c:v>51.444628795100897</c:v>
                </c:pt>
                <c:pt idx="225">
                  <c:v>51.436740753743997</c:v>
                </c:pt>
                <c:pt idx="226">
                  <c:v>51.426283304047899</c:v>
                </c:pt>
                <c:pt idx="227">
                  <c:v>51.302915878014701</c:v>
                </c:pt>
                <c:pt idx="228">
                  <c:v>51.250800825735098</c:v>
                </c:pt>
                <c:pt idx="229">
                  <c:v>51.195006184092598</c:v>
                </c:pt>
                <c:pt idx="230">
                  <c:v>51.1887558302682</c:v>
                </c:pt>
                <c:pt idx="231">
                  <c:v>51.168509017681899</c:v>
                </c:pt>
                <c:pt idx="232">
                  <c:v>51.160495073523897</c:v>
                </c:pt>
                <c:pt idx="233">
                  <c:v>51.143978446020903</c:v>
                </c:pt>
                <c:pt idx="234">
                  <c:v>51.134863038001299</c:v>
                </c:pt>
                <c:pt idx="235">
                  <c:v>51.1022999059971</c:v>
                </c:pt>
                <c:pt idx="236">
                  <c:v>51.081356331597398</c:v>
                </c:pt>
                <c:pt idx="237">
                  <c:v>51.042108924925898</c:v>
                </c:pt>
                <c:pt idx="238">
                  <c:v>51.034988487556298</c:v>
                </c:pt>
                <c:pt idx="239">
                  <c:v>51.0294347725469</c:v>
                </c:pt>
                <c:pt idx="240">
                  <c:v>51.004155423611401</c:v>
                </c:pt>
                <c:pt idx="241">
                  <c:v>50.985140516052603</c:v>
                </c:pt>
                <c:pt idx="242">
                  <c:v>50.928679014909697</c:v>
                </c:pt>
                <c:pt idx="243">
                  <c:v>50.8800277140963</c:v>
                </c:pt>
                <c:pt idx="244">
                  <c:v>50.875161359684597</c:v>
                </c:pt>
                <c:pt idx="245">
                  <c:v>50.842854981182697</c:v>
                </c:pt>
                <c:pt idx="246">
                  <c:v>50.808345254251897</c:v>
                </c:pt>
                <c:pt idx="247">
                  <c:v>50.7759059121612</c:v>
                </c:pt>
                <c:pt idx="248">
                  <c:v>50.760572215171997</c:v>
                </c:pt>
                <c:pt idx="249">
                  <c:v>50.745884972772899</c:v>
                </c:pt>
                <c:pt idx="250">
                  <c:v>50.7298397195947</c:v>
                </c:pt>
                <c:pt idx="251">
                  <c:v>50.693745712612603</c:v>
                </c:pt>
                <c:pt idx="252">
                  <c:v>50.668948434560299</c:v>
                </c:pt>
                <c:pt idx="253">
                  <c:v>50.615735583780598</c:v>
                </c:pt>
                <c:pt idx="254">
                  <c:v>50.613628947331001</c:v>
                </c:pt>
                <c:pt idx="255">
                  <c:v>50.583600632595299</c:v>
                </c:pt>
                <c:pt idx="256">
                  <c:v>50.567726929775802</c:v>
                </c:pt>
                <c:pt idx="257">
                  <c:v>50.5224140641456</c:v>
                </c:pt>
                <c:pt idx="258">
                  <c:v>50.499818667717001</c:v>
                </c:pt>
                <c:pt idx="259">
                  <c:v>50.454503417520897</c:v>
                </c:pt>
                <c:pt idx="260">
                  <c:v>50.440544525957698</c:v>
                </c:pt>
                <c:pt idx="261">
                  <c:v>50.425679787925901</c:v>
                </c:pt>
                <c:pt idx="262">
                  <c:v>50.375166547396702</c:v>
                </c:pt>
                <c:pt idx="263">
                  <c:v>50.266965732808401</c:v>
                </c:pt>
                <c:pt idx="264">
                  <c:v>50.216738869211497</c:v>
                </c:pt>
                <c:pt idx="265">
                  <c:v>50.199037713061401</c:v>
                </c:pt>
                <c:pt idx="266">
                  <c:v>50.194679959803402</c:v>
                </c:pt>
                <c:pt idx="267">
                  <c:v>50.194345191198401</c:v>
                </c:pt>
                <c:pt idx="268">
                  <c:v>50.190504387763397</c:v>
                </c:pt>
                <c:pt idx="269">
                  <c:v>50.157219431956499</c:v>
                </c:pt>
                <c:pt idx="270">
                  <c:v>50.144991870103397</c:v>
                </c:pt>
                <c:pt idx="271">
                  <c:v>50.0574341582603</c:v>
                </c:pt>
                <c:pt idx="272">
                  <c:v>50.033216868902798</c:v>
                </c:pt>
                <c:pt idx="273">
                  <c:v>50.017588128898304</c:v>
                </c:pt>
                <c:pt idx="274">
                  <c:v>49.940726735395103</c:v>
                </c:pt>
                <c:pt idx="275">
                  <c:v>49.854221355516898</c:v>
                </c:pt>
                <c:pt idx="276">
                  <c:v>49.837654603776897</c:v>
                </c:pt>
                <c:pt idx="277">
                  <c:v>49.827050224276597</c:v>
                </c:pt>
                <c:pt idx="278">
                  <c:v>49.815217628913203</c:v>
                </c:pt>
                <c:pt idx="279">
                  <c:v>49.793774155383403</c:v>
                </c:pt>
                <c:pt idx="280">
                  <c:v>49.7881482185823</c:v>
                </c:pt>
                <c:pt idx="281">
                  <c:v>49.719434882654099</c:v>
                </c:pt>
                <c:pt idx="282">
                  <c:v>49.7161180709329</c:v>
                </c:pt>
                <c:pt idx="283">
                  <c:v>49.644767489755701</c:v>
                </c:pt>
                <c:pt idx="284">
                  <c:v>49.597563005108398</c:v>
                </c:pt>
                <c:pt idx="285">
                  <c:v>49.578665001623499</c:v>
                </c:pt>
                <c:pt idx="286">
                  <c:v>49.569668151277497</c:v>
                </c:pt>
                <c:pt idx="287">
                  <c:v>49.532880296430598</c:v>
                </c:pt>
                <c:pt idx="288">
                  <c:v>49.531960115748397</c:v>
                </c:pt>
                <c:pt idx="289">
                  <c:v>49.522776847445897</c:v>
                </c:pt>
                <c:pt idx="290">
                  <c:v>49.517791210718002</c:v>
                </c:pt>
                <c:pt idx="291">
                  <c:v>49.487313018561203</c:v>
                </c:pt>
                <c:pt idx="292">
                  <c:v>49.431032447695301</c:v>
                </c:pt>
                <c:pt idx="293">
                  <c:v>49.287085814757297</c:v>
                </c:pt>
                <c:pt idx="294">
                  <c:v>49.284038368045202</c:v>
                </c:pt>
                <c:pt idx="295">
                  <c:v>49.271403761508502</c:v>
                </c:pt>
                <c:pt idx="296">
                  <c:v>49.216337493800403</c:v>
                </c:pt>
                <c:pt idx="297">
                  <c:v>49.064787699169997</c:v>
                </c:pt>
                <c:pt idx="298">
                  <c:v>49.020454716433399</c:v>
                </c:pt>
                <c:pt idx="299">
                  <c:v>49.015341603096097</c:v>
                </c:pt>
                <c:pt idx="300">
                  <c:v>48.996837878083099</c:v>
                </c:pt>
                <c:pt idx="301">
                  <c:v>48.996786258057</c:v>
                </c:pt>
                <c:pt idx="302">
                  <c:v>48.966717179360998</c:v>
                </c:pt>
                <c:pt idx="303">
                  <c:v>48.950618618881002</c:v>
                </c:pt>
                <c:pt idx="304">
                  <c:v>48.9175763182186</c:v>
                </c:pt>
                <c:pt idx="305">
                  <c:v>48.909825552183698</c:v>
                </c:pt>
                <c:pt idx="306">
                  <c:v>48.838432757922</c:v>
                </c:pt>
                <c:pt idx="307">
                  <c:v>48.797934320489802</c:v>
                </c:pt>
                <c:pt idx="308">
                  <c:v>48.767863700133901</c:v>
                </c:pt>
                <c:pt idx="309">
                  <c:v>48.7514171396924</c:v>
                </c:pt>
                <c:pt idx="310">
                  <c:v>48.730965135255097</c:v>
                </c:pt>
                <c:pt idx="311">
                  <c:v>48.673219053394597</c:v>
                </c:pt>
                <c:pt idx="312">
                  <c:v>48.655580609846503</c:v>
                </c:pt>
                <c:pt idx="313">
                  <c:v>48.604661072810799</c:v>
                </c:pt>
                <c:pt idx="314">
                  <c:v>48.594232084160801</c:v>
                </c:pt>
                <c:pt idx="315">
                  <c:v>48.592715575977302</c:v>
                </c:pt>
                <c:pt idx="316">
                  <c:v>48.5882436489076</c:v>
                </c:pt>
                <c:pt idx="317">
                  <c:v>48.581348895555898</c:v>
                </c:pt>
                <c:pt idx="318">
                  <c:v>48.577621649566197</c:v>
                </c:pt>
                <c:pt idx="319">
                  <c:v>48.573365633653601</c:v>
                </c:pt>
                <c:pt idx="320">
                  <c:v>48.573232508911602</c:v>
                </c:pt>
                <c:pt idx="321">
                  <c:v>48.5241628158578</c:v>
                </c:pt>
                <c:pt idx="322">
                  <c:v>48.518149179980703</c:v>
                </c:pt>
                <c:pt idx="323">
                  <c:v>48.511570221251098</c:v>
                </c:pt>
                <c:pt idx="324">
                  <c:v>48.497520733959803</c:v>
                </c:pt>
                <c:pt idx="325">
                  <c:v>48.4812392304976</c:v>
                </c:pt>
                <c:pt idx="326">
                  <c:v>48.441189393263699</c:v>
                </c:pt>
                <c:pt idx="327">
                  <c:v>48.424226883368</c:v>
                </c:pt>
                <c:pt idx="328">
                  <c:v>48.391929188166998</c:v>
                </c:pt>
                <c:pt idx="329">
                  <c:v>48.325765052986903</c:v>
                </c:pt>
                <c:pt idx="330">
                  <c:v>48.292003466310199</c:v>
                </c:pt>
                <c:pt idx="331">
                  <c:v>48.2544767358565</c:v>
                </c:pt>
                <c:pt idx="332">
                  <c:v>48.246158074938499</c:v>
                </c:pt>
                <c:pt idx="333">
                  <c:v>48.2439950096906</c:v>
                </c:pt>
                <c:pt idx="334">
                  <c:v>48.213241934695603</c:v>
                </c:pt>
                <c:pt idx="335">
                  <c:v>48.206435057185701</c:v>
                </c:pt>
                <c:pt idx="336">
                  <c:v>48.191999613507598</c:v>
                </c:pt>
                <c:pt idx="337">
                  <c:v>48.174604391434301</c:v>
                </c:pt>
                <c:pt idx="338">
                  <c:v>48.173336626374898</c:v>
                </c:pt>
                <c:pt idx="339">
                  <c:v>48.146628165413297</c:v>
                </c:pt>
                <c:pt idx="340">
                  <c:v>48.1022430606873</c:v>
                </c:pt>
                <c:pt idx="341">
                  <c:v>48.0215818259082</c:v>
                </c:pt>
                <c:pt idx="342">
                  <c:v>47.979456334139599</c:v>
                </c:pt>
                <c:pt idx="343">
                  <c:v>47.966243836832803</c:v>
                </c:pt>
                <c:pt idx="344">
                  <c:v>47.942988331453002</c:v>
                </c:pt>
                <c:pt idx="345">
                  <c:v>47.897863366821099</c:v>
                </c:pt>
                <c:pt idx="346">
                  <c:v>47.895916085501902</c:v>
                </c:pt>
                <c:pt idx="347">
                  <c:v>47.885277400037502</c:v>
                </c:pt>
                <c:pt idx="348">
                  <c:v>47.843963141936797</c:v>
                </c:pt>
                <c:pt idx="349">
                  <c:v>47.829128804912799</c:v>
                </c:pt>
                <c:pt idx="350">
                  <c:v>47.781542555091598</c:v>
                </c:pt>
                <c:pt idx="351">
                  <c:v>47.762407695254801</c:v>
                </c:pt>
                <c:pt idx="352">
                  <c:v>47.645948837561598</c:v>
                </c:pt>
                <c:pt idx="353">
                  <c:v>47.642227208204297</c:v>
                </c:pt>
                <c:pt idx="354">
                  <c:v>47.639993001312497</c:v>
                </c:pt>
                <c:pt idx="355">
                  <c:v>47.628843284174202</c:v>
                </c:pt>
                <c:pt idx="356">
                  <c:v>47.624340582282002</c:v>
                </c:pt>
                <c:pt idx="357">
                  <c:v>47.571033834597003</c:v>
                </c:pt>
                <c:pt idx="358">
                  <c:v>47.532841972511498</c:v>
                </c:pt>
                <c:pt idx="359">
                  <c:v>47.530755179173603</c:v>
                </c:pt>
                <c:pt idx="360">
                  <c:v>47.508624637481702</c:v>
                </c:pt>
                <c:pt idx="361">
                  <c:v>47.501726289280803</c:v>
                </c:pt>
                <c:pt idx="362">
                  <c:v>47.492981516309698</c:v>
                </c:pt>
                <c:pt idx="363">
                  <c:v>47.436021124137902</c:v>
                </c:pt>
                <c:pt idx="364">
                  <c:v>47.433272064787502</c:v>
                </c:pt>
                <c:pt idx="365">
                  <c:v>47.430783080510203</c:v>
                </c:pt>
                <c:pt idx="366">
                  <c:v>47.415407934692603</c:v>
                </c:pt>
                <c:pt idx="367">
                  <c:v>47.402404563529402</c:v>
                </c:pt>
                <c:pt idx="368">
                  <c:v>47.392110642233703</c:v>
                </c:pt>
                <c:pt idx="369">
                  <c:v>47.376608712927002</c:v>
                </c:pt>
                <c:pt idx="370">
                  <c:v>47.351768543820803</c:v>
                </c:pt>
                <c:pt idx="371">
                  <c:v>47.310659206114302</c:v>
                </c:pt>
                <c:pt idx="372">
                  <c:v>47.295523697780403</c:v>
                </c:pt>
                <c:pt idx="373">
                  <c:v>47.287856345803398</c:v>
                </c:pt>
                <c:pt idx="374">
                  <c:v>47.253656183413803</c:v>
                </c:pt>
                <c:pt idx="375">
                  <c:v>47.221043560993003</c:v>
                </c:pt>
                <c:pt idx="376">
                  <c:v>47.2174810355924</c:v>
                </c:pt>
                <c:pt idx="377">
                  <c:v>47.214061885775003</c:v>
                </c:pt>
                <c:pt idx="378">
                  <c:v>47.193376267829997</c:v>
                </c:pt>
                <c:pt idx="379">
                  <c:v>47.181020890943699</c:v>
                </c:pt>
                <c:pt idx="380">
                  <c:v>47.1760822862596</c:v>
                </c:pt>
                <c:pt idx="381">
                  <c:v>47.159550527185601</c:v>
                </c:pt>
                <c:pt idx="382">
                  <c:v>47.127498048190297</c:v>
                </c:pt>
                <c:pt idx="383">
                  <c:v>47.088846935068503</c:v>
                </c:pt>
                <c:pt idx="384">
                  <c:v>47.069758918589798</c:v>
                </c:pt>
                <c:pt idx="385">
                  <c:v>47.047093554056197</c:v>
                </c:pt>
                <c:pt idx="386">
                  <c:v>47.021452289387199</c:v>
                </c:pt>
                <c:pt idx="387">
                  <c:v>47.0200886945346</c:v>
                </c:pt>
                <c:pt idx="388">
                  <c:v>46.953928763060198</c:v>
                </c:pt>
                <c:pt idx="389">
                  <c:v>46.944050145094998</c:v>
                </c:pt>
                <c:pt idx="390">
                  <c:v>46.942421110692898</c:v>
                </c:pt>
                <c:pt idx="391">
                  <c:v>46.940520847259897</c:v>
                </c:pt>
                <c:pt idx="392">
                  <c:v>46.898820745734199</c:v>
                </c:pt>
                <c:pt idx="393">
                  <c:v>46.864359450272197</c:v>
                </c:pt>
                <c:pt idx="394">
                  <c:v>46.825143954590203</c:v>
                </c:pt>
                <c:pt idx="395">
                  <c:v>46.8138375733866</c:v>
                </c:pt>
                <c:pt idx="396">
                  <c:v>46.778251091687103</c:v>
                </c:pt>
                <c:pt idx="397">
                  <c:v>46.767283101411898</c:v>
                </c:pt>
                <c:pt idx="398">
                  <c:v>46.763042729690198</c:v>
                </c:pt>
                <c:pt idx="399">
                  <c:v>46.751981280938502</c:v>
                </c:pt>
                <c:pt idx="400">
                  <c:v>46.724901388249599</c:v>
                </c:pt>
                <c:pt idx="401">
                  <c:v>46.715134654024702</c:v>
                </c:pt>
                <c:pt idx="402">
                  <c:v>46.703750424645399</c:v>
                </c:pt>
                <c:pt idx="403">
                  <c:v>46.684011557518502</c:v>
                </c:pt>
                <c:pt idx="404">
                  <c:v>46.649174302767697</c:v>
                </c:pt>
                <c:pt idx="405">
                  <c:v>46.6350412770853</c:v>
                </c:pt>
                <c:pt idx="406">
                  <c:v>46.626445562341402</c:v>
                </c:pt>
                <c:pt idx="407">
                  <c:v>46.626140006566096</c:v>
                </c:pt>
                <c:pt idx="408">
                  <c:v>46.598490573816697</c:v>
                </c:pt>
                <c:pt idx="409">
                  <c:v>46.583361901953303</c:v>
                </c:pt>
                <c:pt idx="410">
                  <c:v>46.582959513684102</c:v>
                </c:pt>
                <c:pt idx="411">
                  <c:v>46.5799732269586</c:v>
                </c:pt>
                <c:pt idx="412">
                  <c:v>46.551149067032199</c:v>
                </c:pt>
                <c:pt idx="413">
                  <c:v>46.5216047551434</c:v>
                </c:pt>
                <c:pt idx="414">
                  <c:v>46.501366355443601</c:v>
                </c:pt>
                <c:pt idx="415">
                  <c:v>46.463053701667903</c:v>
                </c:pt>
                <c:pt idx="416">
                  <c:v>46.445296477559502</c:v>
                </c:pt>
                <c:pt idx="417">
                  <c:v>46.419223673925998</c:v>
                </c:pt>
                <c:pt idx="418">
                  <c:v>46.414559762110599</c:v>
                </c:pt>
                <c:pt idx="419">
                  <c:v>46.405710191547897</c:v>
                </c:pt>
                <c:pt idx="420">
                  <c:v>46.386648885699103</c:v>
                </c:pt>
                <c:pt idx="421">
                  <c:v>46.352898540298199</c:v>
                </c:pt>
                <c:pt idx="422">
                  <c:v>46.338588596243802</c:v>
                </c:pt>
                <c:pt idx="423">
                  <c:v>46.334898195681497</c:v>
                </c:pt>
                <c:pt idx="424">
                  <c:v>46.289954845399599</c:v>
                </c:pt>
                <c:pt idx="425">
                  <c:v>46.279610105887997</c:v>
                </c:pt>
                <c:pt idx="426">
                  <c:v>46.279409283554401</c:v>
                </c:pt>
                <c:pt idx="427">
                  <c:v>46.2631914320012</c:v>
                </c:pt>
                <c:pt idx="428">
                  <c:v>46.259951593862503</c:v>
                </c:pt>
                <c:pt idx="429">
                  <c:v>46.252032555105103</c:v>
                </c:pt>
                <c:pt idx="430">
                  <c:v>46.2479630937707</c:v>
                </c:pt>
                <c:pt idx="431">
                  <c:v>46.2195990487484</c:v>
                </c:pt>
                <c:pt idx="432">
                  <c:v>46.179904315313401</c:v>
                </c:pt>
                <c:pt idx="433">
                  <c:v>46.169377253047699</c:v>
                </c:pt>
                <c:pt idx="434">
                  <c:v>46.164978514983503</c:v>
                </c:pt>
                <c:pt idx="435">
                  <c:v>46.1447026536216</c:v>
                </c:pt>
                <c:pt idx="436">
                  <c:v>46.140483213794901</c:v>
                </c:pt>
                <c:pt idx="437">
                  <c:v>46.130642082778003</c:v>
                </c:pt>
                <c:pt idx="438">
                  <c:v>46.0587940736322</c:v>
                </c:pt>
                <c:pt idx="439">
                  <c:v>46.056311102351799</c:v>
                </c:pt>
                <c:pt idx="440">
                  <c:v>46.048053014832597</c:v>
                </c:pt>
                <c:pt idx="441">
                  <c:v>46.036796118139598</c:v>
                </c:pt>
                <c:pt idx="442">
                  <c:v>46.027233496459097</c:v>
                </c:pt>
                <c:pt idx="443">
                  <c:v>46.024542144097701</c:v>
                </c:pt>
                <c:pt idx="444">
                  <c:v>46.0158776520232</c:v>
                </c:pt>
                <c:pt idx="445">
                  <c:v>45.993884120711101</c:v>
                </c:pt>
                <c:pt idx="446">
                  <c:v>45.970966197830798</c:v>
                </c:pt>
                <c:pt idx="447">
                  <c:v>45.934285805590903</c:v>
                </c:pt>
                <c:pt idx="448">
                  <c:v>45.901457818036299</c:v>
                </c:pt>
                <c:pt idx="449">
                  <c:v>45.853142157318203</c:v>
                </c:pt>
                <c:pt idx="450">
                  <c:v>45.840957492512999</c:v>
                </c:pt>
                <c:pt idx="451">
                  <c:v>45.833982369460401</c:v>
                </c:pt>
                <c:pt idx="452">
                  <c:v>45.824759917476698</c:v>
                </c:pt>
                <c:pt idx="453">
                  <c:v>45.818005688027696</c:v>
                </c:pt>
                <c:pt idx="454">
                  <c:v>45.800990875808097</c:v>
                </c:pt>
                <c:pt idx="455">
                  <c:v>45.780320088033903</c:v>
                </c:pt>
                <c:pt idx="456">
                  <c:v>45.760675593876698</c:v>
                </c:pt>
                <c:pt idx="457">
                  <c:v>45.7461004970326</c:v>
                </c:pt>
                <c:pt idx="458">
                  <c:v>45.661006282113597</c:v>
                </c:pt>
                <c:pt idx="459">
                  <c:v>45.659267856771002</c:v>
                </c:pt>
                <c:pt idx="460">
                  <c:v>45.635278233718999</c:v>
                </c:pt>
                <c:pt idx="461">
                  <c:v>45.557246961103402</c:v>
                </c:pt>
                <c:pt idx="462">
                  <c:v>45.538433172512399</c:v>
                </c:pt>
                <c:pt idx="463">
                  <c:v>45.5197147196088</c:v>
                </c:pt>
                <c:pt idx="464">
                  <c:v>45.518316601094398</c:v>
                </c:pt>
                <c:pt idx="465">
                  <c:v>45.472944404253397</c:v>
                </c:pt>
                <c:pt idx="466">
                  <c:v>45.468285507592903</c:v>
                </c:pt>
                <c:pt idx="467">
                  <c:v>45.455887354398499</c:v>
                </c:pt>
                <c:pt idx="468">
                  <c:v>45.433624071347801</c:v>
                </c:pt>
                <c:pt idx="469">
                  <c:v>45.413148888414597</c:v>
                </c:pt>
                <c:pt idx="470">
                  <c:v>45.354557101398399</c:v>
                </c:pt>
                <c:pt idx="471">
                  <c:v>45.337780128323203</c:v>
                </c:pt>
                <c:pt idx="472">
                  <c:v>45.318868538270401</c:v>
                </c:pt>
                <c:pt idx="473">
                  <c:v>45.255408550271603</c:v>
                </c:pt>
                <c:pt idx="474">
                  <c:v>45.247824192647997</c:v>
                </c:pt>
                <c:pt idx="475">
                  <c:v>45.2218093625672</c:v>
                </c:pt>
                <c:pt idx="476">
                  <c:v>45.198943003462098</c:v>
                </c:pt>
                <c:pt idx="477">
                  <c:v>45.1858253317194</c:v>
                </c:pt>
                <c:pt idx="478">
                  <c:v>45.163983807822397</c:v>
                </c:pt>
                <c:pt idx="479">
                  <c:v>45.143385732188499</c:v>
                </c:pt>
                <c:pt idx="480">
                  <c:v>45.1300231635323</c:v>
                </c:pt>
                <c:pt idx="481">
                  <c:v>45.122307716505397</c:v>
                </c:pt>
                <c:pt idx="482">
                  <c:v>45.082120291493098</c:v>
                </c:pt>
                <c:pt idx="483">
                  <c:v>45.020076788415402</c:v>
                </c:pt>
                <c:pt idx="484">
                  <c:v>45.013217089425098</c:v>
                </c:pt>
                <c:pt idx="485">
                  <c:v>45.009038901373501</c:v>
                </c:pt>
                <c:pt idx="486">
                  <c:v>45.0068666650984</c:v>
                </c:pt>
                <c:pt idx="487">
                  <c:v>44.999897682156003</c:v>
                </c:pt>
                <c:pt idx="488">
                  <c:v>44.973399203146002</c:v>
                </c:pt>
                <c:pt idx="489">
                  <c:v>44.962381403829099</c:v>
                </c:pt>
                <c:pt idx="490">
                  <c:v>44.960323744536097</c:v>
                </c:pt>
                <c:pt idx="491">
                  <c:v>44.941066621000097</c:v>
                </c:pt>
                <c:pt idx="492">
                  <c:v>44.907593154855498</c:v>
                </c:pt>
                <c:pt idx="493">
                  <c:v>44.888713359571703</c:v>
                </c:pt>
                <c:pt idx="494">
                  <c:v>44.885386038695003</c:v>
                </c:pt>
                <c:pt idx="495">
                  <c:v>44.841975581046299</c:v>
                </c:pt>
                <c:pt idx="496">
                  <c:v>44.830076291330897</c:v>
                </c:pt>
                <c:pt idx="497">
                  <c:v>44.8147156676512</c:v>
                </c:pt>
                <c:pt idx="498">
                  <c:v>44.812720428161903</c:v>
                </c:pt>
                <c:pt idx="499">
                  <c:v>44.803476476199997</c:v>
                </c:pt>
                <c:pt idx="500">
                  <c:v>44.705747326105403</c:v>
                </c:pt>
                <c:pt idx="501">
                  <c:v>44.664395718993703</c:v>
                </c:pt>
                <c:pt idx="502">
                  <c:v>44.662244286449898</c:v>
                </c:pt>
                <c:pt idx="503">
                  <c:v>44.651298098495303</c:v>
                </c:pt>
                <c:pt idx="504">
                  <c:v>44.650854037578902</c:v>
                </c:pt>
                <c:pt idx="505">
                  <c:v>44.623675592420597</c:v>
                </c:pt>
                <c:pt idx="506">
                  <c:v>44.622356586195501</c:v>
                </c:pt>
                <c:pt idx="507">
                  <c:v>44.612375032426399</c:v>
                </c:pt>
                <c:pt idx="508">
                  <c:v>44.610315570125401</c:v>
                </c:pt>
                <c:pt idx="509">
                  <c:v>44.585013772541302</c:v>
                </c:pt>
                <c:pt idx="510">
                  <c:v>44.545363557056803</c:v>
                </c:pt>
                <c:pt idx="511">
                  <c:v>44.535640305530798</c:v>
                </c:pt>
                <c:pt idx="512">
                  <c:v>44.523863100015198</c:v>
                </c:pt>
                <c:pt idx="513">
                  <c:v>44.511880873717701</c:v>
                </c:pt>
                <c:pt idx="514">
                  <c:v>44.511659635605</c:v>
                </c:pt>
                <c:pt idx="515">
                  <c:v>44.509748574853297</c:v>
                </c:pt>
                <c:pt idx="516">
                  <c:v>44.456231082670598</c:v>
                </c:pt>
                <c:pt idx="517">
                  <c:v>44.436171787287797</c:v>
                </c:pt>
                <c:pt idx="518">
                  <c:v>44.421684752855299</c:v>
                </c:pt>
                <c:pt idx="519">
                  <c:v>44.379167760409103</c:v>
                </c:pt>
                <c:pt idx="520">
                  <c:v>44.367435277569903</c:v>
                </c:pt>
                <c:pt idx="521">
                  <c:v>44.347480756619902</c:v>
                </c:pt>
                <c:pt idx="522">
                  <c:v>44.346309763698002</c:v>
                </c:pt>
                <c:pt idx="523">
                  <c:v>44.344137301777899</c:v>
                </c:pt>
                <c:pt idx="524">
                  <c:v>44.315707546509003</c:v>
                </c:pt>
                <c:pt idx="525">
                  <c:v>44.285124151623897</c:v>
                </c:pt>
                <c:pt idx="526">
                  <c:v>44.266593793235103</c:v>
                </c:pt>
                <c:pt idx="527">
                  <c:v>44.265556285736103</c:v>
                </c:pt>
                <c:pt idx="528">
                  <c:v>44.258472124176201</c:v>
                </c:pt>
                <c:pt idx="529">
                  <c:v>44.245675326069303</c:v>
                </c:pt>
                <c:pt idx="530">
                  <c:v>44.211218868710702</c:v>
                </c:pt>
                <c:pt idx="531">
                  <c:v>44.209388794661301</c:v>
                </c:pt>
                <c:pt idx="532">
                  <c:v>44.184380398884102</c:v>
                </c:pt>
                <c:pt idx="533">
                  <c:v>44.1716165037179</c:v>
                </c:pt>
                <c:pt idx="534">
                  <c:v>44.155738504009399</c:v>
                </c:pt>
                <c:pt idx="535">
                  <c:v>44.148039196714102</c:v>
                </c:pt>
                <c:pt idx="536">
                  <c:v>44.139309256062198</c:v>
                </c:pt>
                <c:pt idx="537">
                  <c:v>44.136374102955102</c:v>
                </c:pt>
                <c:pt idx="538">
                  <c:v>44.134923851563599</c:v>
                </c:pt>
                <c:pt idx="539">
                  <c:v>44.128368006825703</c:v>
                </c:pt>
                <c:pt idx="540">
                  <c:v>44.092327329318699</c:v>
                </c:pt>
                <c:pt idx="541">
                  <c:v>44.090914142385898</c:v>
                </c:pt>
                <c:pt idx="542">
                  <c:v>44.069185009419698</c:v>
                </c:pt>
                <c:pt idx="543">
                  <c:v>44.063815896446698</c:v>
                </c:pt>
                <c:pt idx="544">
                  <c:v>44.038275270413202</c:v>
                </c:pt>
                <c:pt idx="545">
                  <c:v>44.030139320645503</c:v>
                </c:pt>
                <c:pt idx="546">
                  <c:v>44.010059446320803</c:v>
                </c:pt>
                <c:pt idx="547">
                  <c:v>44.006410732353302</c:v>
                </c:pt>
                <c:pt idx="548">
                  <c:v>43.984376160102002</c:v>
                </c:pt>
                <c:pt idx="549">
                  <c:v>43.9599150972224</c:v>
                </c:pt>
                <c:pt idx="550">
                  <c:v>43.938181004407099</c:v>
                </c:pt>
                <c:pt idx="551">
                  <c:v>43.917690302229097</c:v>
                </c:pt>
                <c:pt idx="552">
                  <c:v>43.913532483154498</c:v>
                </c:pt>
                <c:pt idx="553">
                  <c:v>43.901889560508501</c:v>
                </c:pt>
                <c:pt idx="554">
                  <c:v>43.896463718927997</c:v>
                </c:pt>
                <c:pt idx="555">
                  <c:v>43.865536689967598</c:v>
                </c:pt>
                <c:pt idx="556">
                  <c:v>43.855890571391598</c:v>
                </c:pt>
                <c:pt idx="557">
                  <c:v>43.847025844515301</c:v>
                </c:pt>
                <c:pt idx="558">
                  <c:v>43.8448994233378</c:v>
                </c:pt>
                <c:pt idx="559">
                  <c:v>43.814801393297103</c:v>
                </c:pt>
                <c:pt idx="560">
                  <c:v>43.797180624641399</c:v>
                </c:pt>
                <c:pt idx="561">
                  <c:v>43.782250623002497</c:v>
                </c:pt>
                <c:pt idx="562">
                  <c:v>43.778002517416603</c:v>
                </c:pt>
                <c:pt idx="563">
                  <c:v>43.7602689164151</c:v>
                </c:pt>
                <c:pt idx="564">
                  <c:v>43.732656496574002</c:v>
                </c:pt>
                <c:pt idx="565">
                  <c:v>43.725193879411897</c:v>
                </c:pt>
                <c:pt idx="566">
                  <c:v>43.686987060108201</c:v>
                </c:pt>
                <c:pt idx="567">
                  <c:v>43.681681561840897</c:v>
                </c:pt>
                <c:pt idx="568">
                  <c:v>43.499159612410601</c:v>
                </c:pt>
                <c:pt idx="569">
                  <c:v>43.4759909531234</c:v>
                </c:pt>
                <c:pt idx="570">
                  <c:v>43.4175443068901</c:v>
                </c:pt>
                <c:pt idx="571">
                  <c:v>43.408184739004298</c:v>
                </c:pt>
                <c:pt idx="572">
                  <c:v>43.391084772503902</c:v>
                </c:pt>
                <c:pt idx="573">
                  <c:v>43.379058925733503</c:v>
                </c:pt>
                <c:pt idx="574">
                  <c:v>43.370292908520298</c:v>
                </c:pt>
                <c:pt idx="575">
                  <c:v>43.266849857504397</c:v>
                </c:pt>
                <c:pt idx="576">
                  <c:v>43.246578256634699</c:v>
                </c:pt>
                <c:pt idx="577">
                  <c:v>43.231330144126503</c:v>
                </c:pt>
                <c:pt idx="578">
                  <c:v>43.207679438624901</c:v>
                </c:pt>
                <c:pt idx="579">
                  <c:v>43.193534425407201</c:v>
                </c:pt>
                <c:pt idx="580">
                  <c:v>43.184771583389399</c:v>
                </c:pt>
                <c:pt idx="581">
                  <c:v>43.183235320277099</c:v>
                </c:pt>
                <c:pt idx="582">
                  <c:v>43.167566244994603</c:v>
                </c:pt>
                <c:pt idx="583">
                  <c:v>43.153158870707799</c:v>
                </c:pt>
                <c:pt idx="584">
                  <c:v>43.134330214813602</c:v>
                </c:pt>
                <c:pt idx="585">
                  <c:v>43.130073355123002</c:v>
                </c:pt>
                <c:pt idx="586">
                  <c:v>43.1204324805813</c:v>
                </c:pt>
                <c:pt idx="587">
                  <c:v>43.111602302683501</c:v>
                </c:pt>
                <c:pt idx="588">
                  <c:v>43.051652816245699</c:v>
                </c:pt>
                <c:pt idx="589">
                  <c:v>43.050988755809399</c:v>
                </c:pt>
                <c:pt idx="590">
                  <c:v>43.043943427882603</c:v>
                </c:pt>
                <c:pt idx="591">
                  <c:v>43.032530531343802</c:v>
                </c:pt>
                <c:pt idx="592">
                  <c:v>43.0217859791588</c:v>
                </c:pt>
                <c:pt idx="593">
                  <c:v>42.986756509661703</c:v>
                </c:pt>
                <c:pt idx="594">
                  <c:v>42.970696940660503</c:v>
                </c:pt>
                <c:pt idx="595">
                  <c:v>42.939475978126801</c:v>
                </c:pt>
                <c:pt idx="596">
                  <c:v>42.936638199120502</c:v>
                </c:pt>
                <c:pt idx="597">
                  <c:v>42.925640889049603</c:v>
                </c:pt>
                <c:pt idx="598">
                  <c:v>42.916436848074198</c:v>
                </c:pt>
                <c:pt idx="599">
                  <c:v>42.911667949347397</c:v>
                </c:pt>
                <c:pt idx="600">
                  <c:v>42.900124012332498</c:v>
                </c:pt>
                <c:pt idx="601">
                  <c:v>42.868358226299399</c:v>
                </c:pt>
                <c:pt idx="602">
                  <c:v>42.860605340382101</c:v>
                </c:pt>
                <c:pt idx="603">
                  <c:v>42.839841122455503</c:v>
                </c:pt>
                <c:pt idx="604">
                  <c:v>42.821976222209102</c:v>
                </c:pt>
                <c:pt idx="605">
                  <c:v>42.718991641228499</c:v>
                </c:pt>
                <c:pt idx="606">
                  <c:v>42.696998640351403</c:v>
                </c:pt>
                <c:pt idx="607">
                  <c:v>42.683945874527097</c:v>
                </c:pt>
                <c:pt idx="608">
                  <c:v>42.6399047802336</c:v>
                </c:pt>
                <c:pt idx="609">
                  <c:v>42.635627130346897</c:v>
                </c:pt>
                <c:pt idx="610">
                  <c:v>42.611863086039598</c:v>
                </c:pt>
                <c:pt idx="611">
                  <c:v>42.609184176531599</c:v>
                </c:pt>
                <c:pt idx="612">
                  <c:v>42.590399001005601</c:v>
                </c:pt>
                <c:pt idx="613">
                  <c:v>42.589153618868004</c:v>
                </c:pt>
                <c:pt idx="614">
                  <c:v>42.570702455183103</c:v>
                </c:pt>
                <c:pt idx="615">
                  <c:v>42.552492184085096</c:v>
                </c:pt>
                <c:pt idx="616">
                  <c:v>42.526046817853199</c:v>
                </c:pt>
                <c:pt idx="617">
                  <c:v>42.517679261422998</c:v>
                </c:pt>
                <c:pt idx="618">
                  <c:v>42.464882975352097</c:v>
                </c:pt>
                <c:pt idx="619">
                  <c:v>42.445565167311301</c:v>
                </c:pt>
                <c:pt idx="620">
                  <c:v>42.431969069835397</c:v>
                </c:pt>
                <c:pt idx="621">
                  <c:v>42.427274629293798</c:v>
                </c:pt>
                <c:pt idx="622">
                  <c:v>42.4224776190228</c:v>
                </c:pt>
                <c:pt idx="623">
                  <c:v>42.345348437863102</c:v>
                </c:pt>
                <c:pt idx="624">
                  <c:v>42.3268799388213</c:v>
                </c:pt>
                <c:pt idx="625">
                  <c:v>42.321536114261797</c:v>
                </c:pt>
                <c:pt idx="626">
                  <c:v>42.319152828617497</c:v>
                </c:pt>
                <c:pt idx="627">
                  <c:v>42.317331174673903</c:v>
                </c:pt>
                <c:pt idx="628">
                  <c:v>42.292827696452498</c:v>
                </c:pt>
                <c:pt idx="629">
                  <c:v>42.290058776196297</c:v>
                </c:pt>
                <c:pt idx="630">
                  <c:v>42.273046636154199</c:v>
                </c:pt>
                <c:pt idx="631">
                  <c:v>42.2597349496709</c:v>
                </c:pt>
                <c:pt idx="632">
                  <c:v>42.227396113201202</c:v>
                </c:pt>
                <c:pt idx="633">
                  <c:v>42.226600827177698</c:v>
                </c:pt>
                <c:pt idx="634">
                  <c:v>42.225415699905902</c:v>
                </c:pt>
                <c:pt idx="635">
                  <c:v>42.197491951773301</c:v>
                </c:pt>
                <c:pt idx="636">
                  <c:v>42.172117793037302</c:v>
                </c:pt>
                <c:pt idx="637">
                  <c:v>42.169656612097903</c:v>
                </c:pt>
                <c:pt idx="638">
                  <c:v>42.155959650817401</c:v>
                </c:pt>
                <c:pt idx="639">
                  <c:v>42.0988701764213</c:v>
                </c:pt>
                <c:pt idx="640">
                  <c:v>42.096625314831698</c:v>
                </c:pt>
                <c:pt idx="641">
                  <c:v>42.068335291891003</c:v>
                </c:pt>
                <c:pt idx="642">
                  <c:v>42.0672638160543</c:v>
                </c:pt>
                <c:pt idx="643">
                  <c:v>42.045379735859399</c:v>
                </c:pt>
                <c:pt idx="644">
                  <c:v>42.013948752012404</c:v>
                </c:pt>
                <c:pt idx="645">
                  <c:v>41.992282827589399</c:v>
                </c:pt>
                <c:pt idx="646">
                  <c:v>41.964196252870501</c:v>
                </c:pt>
                <c:pt idx="647">
                  <c:v>41.962516326464403</c:v>
                </c:pt>
                <c:pt idx="648">
                  <c:v>41.940089156017997</c:v>
                </c:pt>
                <c:pt idx="649">
                  <c:v>41.935429376209399</c:v>
                </c:pt>
                <c:pt idx="650">
                  <c:v>41.9284173017029</c:v>
                </c:pt>
                <c:pt idx="651">
                  <c:v>41.903083230571902</c:v>
                </c:pt>
                <c:pt idx="652">
                  <c:v>41.865560539507598</c:v>
                </c:pt>
                <c:pt idx="653">
                  <c:v>41.837029220299598</c:v>
                </c:pt>
                <c:pt idx="654">
                  <c:v>41.828171682911403</c:v>
                </c:pt>
                <c:pt idx="655">
                  <c:v>41.810474604870798</c:v>
                </c:pt>
                <c:pt idx="656">
                  <c:v>41.801533021622298</c:v>
                </c:pt>
                <c:pt idx="657">
                  <c:v>41.773411637922401</c:v>
                </c:pt>
                <c:pt idx="658">
                  <c:v>41.756081623771401</c:v>
                </c:pt>
                <c:pt idx="659">
                  <c:v>41.741312223551397</c:v>
                </c:pt>
                <c:pt idx="660">
                  <c:v>41.730293685699301</c:v>
                </c:pt>
                <c:pt idx="661">
                  <c:v>41.728964806252101</c:v>
                </c:pt>
                <c:pt idx="662">
                  <c:v>41.7056099205968</c:v>
                </c:pt>
                <c:pt idx="663">
                  <c:v>41.689082041149497</c:v>
                </c:pt>
                <c:pt idx="664">
                  <c:v>41.6816655694657</c:v>
                </c:pt>
                <c:pt idx="665">
                  <c:v>41.680579694171101</c:v>
                </c:pt>
                <c:pt idx="666">
                  <c:v>41.668712399992202</c:v>
                </c:pt>
                <c:pt idx="667">
                  <c:v>41.632639300260301</c:v>
                </c:pt>
                <c:pt idx="668">
                  <c:v>41.587868195800098</c:v>
                </c:pt>
                <c:pt idx="669">
                  <c:v>41.579419725698997</c:v>
                </c:pt>
                <c:pt idx="670">
                  <c:v>41.540052639557899</c:v>
                </c:pt>
                <c:pt idx="671">
                  <c:v>41.534047558236701</c:v>
                </c:pt>
                <c:pt idx="672">
                  <c:v>41.501429858904203</c:v>
                </c:pt>
                <c:pt idx="673">
                  <c:v>41.495223660220198</c:v>
                </c:pt>
                <c:pt idx="674">
                  <c:v>41.486600707786003</c:v>
                </c:pt>
                <c:pt idx="675">
                  <c:v>41.474832848690902</c:v>
                </c:pt>
                <c:pt idx="676">
                  <c:v>41.463752661818098</c:v>
                </c:pt>
                <c:pt idx="677">
                  <c:v>41.420377900681103</c:v>
                </c:pt>
                <c:pt idx="678">
                  <c:v>41.392767111618298</c:v>
                </c:pt>
                <c:pt idx="679">
                  <c:v>41.384479352828698</c:v>
                </c:pt>
                <c:pt idx="680">
                  <c:v>41.382015644203598</c:v>
                </c:pt>
                <c:pt idx="681">
                  <c:v>41.3663958183649</c:v>
                </c:pt>
                <c:pt idx="682">
                  <c:v>41.328809486314597</c:v>
                </c:pt>
                <c:pt idx="683">
                  <c:v>41.322354750535801</c:v>
                </c:pt>
                <c:pt idx="684">
                  <c:v>41.280367182764699</c:v>
                </c:pt>
                <c:pt idx="685">
                  <c:v>41.2782773256139</c:v>
                </c:pt>
                <c:pt idx="686">
                  <c:v>41.262227778749399</c:v>
                </c:pt>
                <c:pt idx="687">
                  <c:v>41.212183528741598</c:v>
                </c:pt>
                <c:pt idx="688">
                  <c:v>41.2071002338174</c:v>
                </c:pt>
                <c:pt idx="689">
                  <c:v>41.187908470083002</c:v>
                </c:pt>
                <c:pt idx="690">
                  <c:v>41.182915494415802</c:v>
                </c:pt>
                <c:pt idx="691">
                  <c:v>41.176309630260498</c:v>
                </c:pt>
                <c:pt idx="692">
                  <c:v>41.132380497374697</c:v>
                </c:pt>
                <c:pt idx="693">
                  <c:v>41.106600248055102</c:v>
                </c:pt>
                <c:pt idx="694">
                  <c:v>41.092969364851598</c:v>
                </c:pt>
                <c:pt idx="695">
                  <c:v>41.091035488287403</c:v>
                </c:pt>
                <c:pt idx="696">
                  <c:v>41.0694905371166</c:v>
                </c:pt>
                <c:pt idx="697">
                  <c:v>41.040751529958698</c:v>
                </c:pt>
                <c:pt idx="698">
                  <c:v>41.033552711436599</c:v>
                </c:pt>
                <c:pt idx="699">
                  <c:v>40.998510544693502</c:v>
                </c:pt>
                <c:pt idx="700">
                  <c:v>40.988956697727097</c:v>
                </c:pt>
                <c:pt idx="701">
                  <c:v>40.987711456150301</c:v>
                </c:pt>
                <c:pt idx="702">
                  <c:v>40.947875053976198</c:v>
                </c:pt>
                <c:pt idx="703">
                  <c:v>40.924346071825802</c:v>
                </c:pt>
                <c:pt idx="704">
                  <c:v>40.900885565189199</c:v>
                </c:pt>
                <c:pt idx="705">
                  <c:v>40.886346698929202</c:v>
                </c:pt>
                <c:pt idx="706">
                  <c:v>40.861855342083402</c:v>
                </c:pt>
                <c:pt idx="707">
                  <c:v>40.843251920715197</c:v>
                </c:pt>
                <c:pt idx="708">
                  <c:v>40.8217014964101</c:v>
                </c:pt>
                <c:pt idx="709">
                  <c:v>40.789548105823897</c:v>
                </c:pt>
                <c:pt idx="710">
                  <c:v>40.768615404418497</c:v>
                </c:pt>
                <c:pt idx="711">
                  <c:v>40.739144984978701</c:v>
                </c:pt>
                <c:pt idx="712">
                  <c:v>40.728735289985401</c:v>
                </c:pt>
                <c:pt idx="713">
                  <c:v>40.7125645377156</c:v>
                </c:pt>
                <c:pt idx="714">
                  <c:v>40.708532967752099</c:v>
                </c:pt>
                <c:pt idx="715">
                  <c:v>40.696630522860197</c:v>
                </c:pt>
                <c:pt idx="716">
                  <c:v>40.660272958899</c:v>
                </c:pt>
                <c:pt idx="717">
                  <c:v>40.623727450131597</c:v>
                </c:pt>
                <c:pt idx="718">
                  <c:v>40.602280127088399</c:v>
                </c:pt>
                <c:pt idx="719">
                  <c:v>40.596695900885102</c:v>
                </c:pt>
                <c:pt idx="720">
                  <c:v>40.574315078180199</c:v>
                </c:pt>
                <c:pt idx="721">
                  <c:v>40.513281776489499</c:v>
                </c:pt>
                <c:pt idx="722">
                  <c:v>40.461634080486803</c:v>
                </c:pt>
                <c:pt idx="723">
                  <c:v>40.451320999302702</c:v>
                </c:pt>
                <c:pt idx="724">
                  <c:v>40.439132271316801</c:v>
                </c:pt>
                <c:pt idx="725">
                  <c:v>40.422239169030703</c:v>
                </c:pt>
                <c:pt idx="726">
                  <c:v>40.394319950492502</c:v>
                </c:pt>
                <c:pt idx="727">
                  <c:v>40.3909320249278</c:v>
                </c:pt>
                <c:pt idx="728">
                  <c:v>40.331464251091703</c:v>
                </c:pt>
                <c:pt idx="729">
                  <c:v>40.315680865227201</c:v>
                </c:pt>
                <c:pt idx="730">
                  <c:v>40.293565155055397</c:v>
                </c:pt>
                <c:pt idx="731">
                  <c:v>40.288602668387803</c:v>
                </c:pt>
                <c:pt idx="732">
                  <c:v>40.284520492127598</c:v>
                </c:pt>
                <c:pt idx="733">
                  <c:v>40.257890675580398</c:v>
                </c:pt>
                <c:pt idx="734">
                  <c:v>40.2566156440055</c:v>
                </c:pt>
                <c:pt idx="735">
                  <c:v>40.253204729469601</c:v>
                </c:pt>
                <c:pt idx="736">
                  <c:v>40.2407076832081</c:v>
                </c:pt>
                <c:pt idx="737">
                  <c:v>40.234538076275399</c:v>
                </c:pt>
                <c:pt idx="738">
                  <c:v>40.227574408728799</c:v>
                </c:pt>
                <c:pt idx="739">
                  <c:v>40.1681326347165</c:v>
                </c:pt>
                <c:pt idx="740">
                  <c:v>40.159712640734398</c:v>
                </c:pt>
                <c:pt idx="741">
                  <c:v>40.130752254807703</c:v>
                </c:pt>
                <c:pt idx="742">
                  <c:v>40.126838839155198</c:v>
                </c:pt>
                <c:pt idx="743">
                  <c:v>40.108118260392501</c:v>
                </c:pt>
                <c:pt idx="744">
                  <c:v>40.053143118022597</c:v>
                </c:pt>
                <c:pt idx="745">
                  <c:v>40.051843302089303</c:v>
                </c:pt>
                <c:pt idx="746">
                  <c:v>40.0357304438038</c:v>
                </c:pt>
                <c:pt idx="747">
                  <c:v>40.015193144935402</c:v>
                </c:pt>
                <c:pt idx="748">
                  <c:v>40.000623615094</c:v>
                </c:pt>
                <c:pt idx="749">
                  <c:v>39.994943293050298</c:v>
                </c:pt>
                <c:pt idx="750">
                  <c:v>39.984993001163701</c:v>
                </c:pt>
                <c:pt idx="751">
                  <c:v>39.976172001410497</c:v>
                </c:pt>
                <c:pt idx="752">
                  <c:v>39.974589947992698</c:v>
                </c:pt>
                <c:pt idx="753">
                  <c:v>39.9585563368545</c:v>
                </c:pt>
                <c:pt idx="754">
                  <c:v>39.919924982352299</c:v>
                </c:pt>
                <c:pt idx="755">
                  <c:v>39.885576567755699</c:v>
                </c:pt>
                <c:pt idx="756">
                  <c:v>39.881197207965997</c:v>
                </c:pt>
                <c:pt idx="757">
                  <c:v>39.873029924875503</c:v>
                </c:pt>
                <c:pt idx="758">
                  <c:v>39.8108791331004</c:v>
                </c:pt>
                <c:pt idx="759">
                  <c:v>39.808072335093001</c:v>
                </c:pt>
                <c:pt idx="760">
                  <c:v>39.803155153804298</c:v>
                </c:pt>
                <c:pt idx="761">
                  <c:v>39.755519349582499</c:v>
                </c:pt>
                <c:pt idx="762">
                  <c:v>39.748700996302901</c:v>
                </c:pt>
                <c:pt idx="763">
                  <c:v>39.725387207025598</c:v>
                </c:pt>
                <c:pt idx="764">
                  <c:v>39.718879583444199</c:v>
                </c:pt>
                <c:pt idx="765">
                  <c:v>39.690395397957502</c:v>
                </c:pt>
                <c:pt idx="766">
                  <c:v>39.679602430035303</c:v>
                </c:pt>
                <c:pt idx="767">
                  <c:v>39.668425442083802</c:v>
                </c:pt>
                <c:pt idx="768">
                  <c:v>39.659743883788003</c:v>
                </c:pt>
                <c:pt idx="769">
                  <c:v>39.652440897890997</c:v>
                </c:pt>
                <c:pt idx="770">
                  <c:v>39.631247482834198</c:v>
                </c:pt>
                <c:pt idx="771">
                  <c:v>39.6302237940941</c:v>
                </c:pt>
                <c:pt idx="772">
                  <c:v>39.629684827535797</c:v>
                </c:pt>
                <c:pt idx="773">
                  <c:v>39.617808791624299</c:v>
                </c:pt>
                <c:pt idx="774">
                  <c:v>39.589492078350098</c:v>
                </c:pt>
                <c:pt idx="775">
                  <c:v>39.587981645782598</c:v>
                </c:pt>
                <c:pt idx="776">
                  <c:v>39.578244097401502</c:v>
                </c:pt>
                <c:pt idx="777">
                  <c:v>39.549103715644499</c:v>
                </c:pt>
                <c:pt idx="778">
                  <c:v>39.544068578697598</c:v>
                </c:pt>
                <c:pt idx="779">
                  <c:v>39.5389682597975</c:v>
                </c:pt>
                <c:pt idx="780">
                  <c:v>39.510991748531502</c:v>
                </c:pt>
                <c:pt idx="781">
                  <c:v>39.497411933698899</c:v>
                </c:pt>
                <c:pt idx="782">
                  <c:v>39.489128659919402</c:v>
                </c:pt>
                <c:pt idx="783">
                  <c:v>39.455742468935703</c:v>
                </c:pt>
                <c:pt idx="784">
                  <c:v>39.426953175834399</c:v>
                </c:pt>
                <c:pt idx="785">
                  <c:v>39.377848466071498</c:v>
                </c:pt>
                <c:pt idx="786">
                  <c:v>39.371660845426298</c:v>
                </c:pt>
                <c:pt idx="787">
                  <c:v>39.3651526399549</c:v>
                </c:pt>
                <c:pt idx="788">
                  <c:v>39.355423471625997</c:v>
                </c:pt>
                <c:pt idx="789">
                  <c:v>39.289372209536303</c:v>
                </c:pt>
                <c:pt idx="790">
                  <c:v>39.2675870953694</c:v>
                </c:pt>
                <c:pt idx="791">
                  <c:v>39.237805568265003</c:v>
                </c:pt>
                <c:pt idx="792">
                  <c:v>39.1878170720558</c:v>
                </c:pt>
                <c:pt idx="793">
                  <c:v>39.173907446489203</c:v>
                </c:pt>
                <c:pt idx="794">
                  <c:v>39.149692367767102</c:v>
                </c:pt>
                <c:pt idx="795">
                  <c:v>39.120030926603398</c:v>
                </c:pt>
                <c:pt idx="796">
                  <c:v>39.109380452885098</c:v>
                </c:pt>
                <c:pt idx="797">
                  <c:v>39.088130241200702</c:v>
                </c:pt>
                <c:pt idx="798">
                  <c:v>39.084622971547198</c:v>
                </c:pt>
                <c:pt idx="799">
                  <c:v>39.043418366188199</c:v>
                </c:pt>
                <c:pt idx="800">
                  <c:v>39.027361560618203</c:v>
                </c:pt>
                <c:pt idx="801">
                  <c:v>39.0225426645071</c:v>
                </c:pt>
                <c:pt idx="802">
                  <c:v>39.012376661469098</c:v>
                </c:pt>
                <c:pt idx="803">
                  <c:v>38.993736395782797</c:v>
                </c:pt>
                <c:pt idx="804">
                  <c:v>38.972556091549102</c:v>
                </c:pt>
                <c:pt idx="805">
                  <c:v>38.948896136594598</c:v>
                </c:pt>
                <c:pt idx="806">
                  <c:v>38.908429602928202</c:v>
                </c:pt>
                <c:pt idx="807">
                  <c:v>38.907382540879297</c:v>
                </c:pt>
                <c:pt idx="808">
                  <c:v>38.8972744398611</c:v>
                </c:pt>
                <c:pt idx="809">
                  <c:v>38.880830943548702</c:v>
                </c:pt>
                <c:pt idx="810">
                  <c:v>38.843821274302698</c:v>
                </c:pt>
                <c:pt idx="811">
                  <c:v>38.825581113183901</c:v>
                </c:pt>
                <c:pt idx="812">
                  <c:v>38.814824644832498</c:v>
                </c:pt>
                <c:pt idx="813">
                  <c:v>38.804776087842001</c:v>
                </c:pt>
                <c:pt idx="814">
                  <c:v>38.804366462606701</c:v>
                </c:pt>
                <c:pt idx="815">
                  <c:v>38.8041497181813</c:v>
                </c:pt>
                <c:pt idx="816">
                  <c:v>38.792588600359899</c:v>
                </c:pt>
                <c:pt idx="817">
                  <c:v>38.779439681249997</c:v>
                </c:pt>
                <c:pt idx="818">
                  <c:v>38.771689147137103</c:v>
                </c:pt>
                <c:pt idx="819">
                  <c:v>38.736738959419498</c:v>
                </c:pt>
                <c:pt idx="820">
                  <c:v>38.693283196780399</c:v>
                </c:pt>
                <c:pt idx="821">
                  <c:v>38.670800916565398</c:v>
                </c:pt>
                <c:pt idx="822">
                  <c:v>38.646738694337401</c:v>
                </c:pt>
                <c:pt idx="823">
                  <c:v>38.643599076618202</c:v>
                </c:pt>
                <c:pt idx="824">
                  <c:v>38.640616274765399</c:v>
                </c:pt>
                <c:pt idx="825">
                  <c:v>38.639707933852101</c:v>
                </c:pt>
                <c:pt idx="826">
                  <c:v>38.615783623931797</c:v>
                </c:pt>
                <c:pt idx="827">
                  <c:v>38.593123619072301</c:v>
                </c:pt>
                <c:pt idx="828">
                  <c:v>38.590928992831302</c:v>
                </c:pt>
                <c:pt idx="829">
                  <c:v>38.579058604160799</c:v>
                </c:pt>
                <c:pt idx="830">
                  <c:v>38.537621444985</c:v>
                </c:pt>
                <c:pt idx="831">
                  <c:v>38.464011980706701</c:v>
                </c:pt>
                <c:pt idx="832">
                  <c:v>38.447874582486598</c:v>
                </c:pt>
                <c:pt idx="833">
                  <c:v>38.412812636332397</c:v>
                </c:pt>
                <c:pt idx="834">
                  <c:v>38.398837174350902</c:v>
                </c:pt>
                <c:pt idx="835">
                  <c:v>38.303569509383202</c:v>
                </c:pt>
                <c:pt idx="836">
                  <c:v>38.297652603047403</c:v>
                </c:pt>
                <c:pt idx="837">
                  <c:v>38.227355763427298</c:v>
                </c:pt>
                <c:pt idx="838">
                  <c:v>38.221623570498402</c:v>
                </c:pt>
                <c:pt idx="839">
                  <c:v>38.209543220193197</c:v>
                </c:pt>
                <c:pt idx="840">
                  <c:v>38.203969308810898</c:v>
                </c:pt>
                <c:pt idx="841">
                  <c:v>38.084618697978499</c:v>
                </c:pt>
                <c:pt idx="842">
                  <c:v>38.078863060007698</c:v>
                </c:pt>
                <c:pt idx="843">
                  <c:v>38.0727103692738</c:v>
                </c:pt>
                <c:pt idx="844">
                  <c:v>38.0634885195959</c:v>
                </c:pt>
                <c:pt idx="845">
                  <c:v>38.031917361235102</c:v>
                </c:pt>
                <c:pt idx="846">
                  <c:v>38.018762339288301</c:v>
                </c:pt>
                <c:pt idx="847">
                  <c:v>38.014977719555702</c:v>
                </c:pt>
                <c:pt idx="848">
                  <c:v>37.982866399162603</c:v>
                </c:pt>
                <c:pt idx="849">
                  <c:v>37.971061898791902</c:v>
                </c:pt>
                <c:pt idx="850">
                  <c:v>37.904359657677297</c:v>
                </c:pt>
                <c:pt idx="851">
                  <c:v>37.899744596020298</c:v>
                </c:pt>
                <c:pt idx="852">
                  <c:v>37.857573555738597</c:v>
                </c:pt>
                <c:pt idx="853">
                  <c:v>37.833581598958702</c:v>
                </c:pt>
                <c:pt idx="854">
                  <c:v>37.7972988743741</c:v>
                </c:pt>
                <c:pt idx="855">
                  <c:v>37.789782697703899</c:v>
                </c:pt>
                <c:pt idx="856">
                  <c:v>37.7698753182489</c:v>
                </c:pt>
                <c:pt idx="857">
                  <c:v>37.725513905019199</c:v>
                </c:pt>
                <c:pt idx="858">
                  <c:v>37.7150879432915</c:v>
                </c:pt>
                <c:pt idx="859">
                  <c:v>37.706784127275803</c:v>
                </c:pt>
                <c:pt idx="860">
                  <c:v>37.706621494608903</c:v>
                </c:pt>
                <c:pt idx="861">
                  <c:v>37.657984294505198</c:v>
                </c:pt>
                <c:pt idx="862">
                  <c:v>37.627619333686297</c:v>
                </c:pt>
                <c:pt idx="863">
                  <c:v>37.619630909492997</c:v>
                </c:pt>
                <c:pt idx="864">
                  <c:v>37.5658156867445</c:v>
                </c:pt>
                <c:pt idx="865">
                  <c:v>37.560174810018701</c:v>
                </c:pt>
                <c:pt idx="866">
                  <c:v>37.5368072023671</c:v>
                </c:pt>
                <c:pt idx="867">
                  <c:v>37.525053983527599</c:v>
                </c:pt>
                <c:pt idx="868">
                  <c:v>37.4815228721586</c:v>
                </c:pt>
                <c:pt idx="869">
                  <c:v>37.4453832540447</c:v>
                </c:pt>
                <c:pt idx="870">
                  <c:v>37.440731640821703</c:v>
                </c:pt>
                <c:pt idx="871">
                  <c:v>37.433960781785103</c:v>
                </c:pt>
                <c:pt idx="872">
                  <c:v>37.417076376172297</c:v>
                </c:pt>
                <c:pt idx="873">
                  <c:v>37.409504452462002</c:v>
                </c:pt>
                <c:pt idx="874">
                  <c:v>37.4030153170917</c:v>
                </c:pt>
                <c:pt idx="875">
                  <c:v>37.380556437086803</c:v>
                </c:pt>
                <c:pt idx="876">
                  <c:v>37.374457584363498</c:v>
                </c:pt>
                <c:pt idx="877">
                  <c:v>37.346437919509299</c:v>
                </c:pt>
                <c:pt idx="878">
                  <c:v>37.345447607450602</c:v>
                </c:pt>
                <c:pt idx="879">
                  <c:v>37.331903432033201</c:v>
                </c:pt>
                <c:pt idx="880">
                  <c:v>37.283664293228497</c:v>
                </c:pt>
                <c:pt idx="881">
                  <c:v>37.277697097411398</c:v>
                </c:pt>
                <c:pt idx="882">
                  <c:v>37.268474910781897</c:v>
                </c:pt>
                <c:pt idx="883">
                  <c:v>37.267885877250599</c:v>
                </c:pt>
                <c:pt idx="884">
                  <c:v>37.242617895712399</c:v>
                </c:pt>
                <c:pt idx="885">
                  <c:v>37.240158490297297</c:v>
                </c:pt>
                <c:pt idx="886">
                  <c:v>37.196557307515199</c:v>
                </c:pt>
                <c:pt idx="887">
                  <c:v>37.170827927669599</c:v>
                </c:pt>
                <c:pt idx="888">
                  <c:v>37.151363773790102</c:v>
                </c:pt>
                <c:pt idx="889">
                  <c:v>37.146624392842703</c:v>
                </c:pt>
                <c:pt idx="890">
                  <c:v>37.144174526469598</c:v>
                </c:pt>
                <c:pt idx="891">
                  <c:v>37.134476137045802</c:v>
                </c:pt>
                <c:pt idx="892">
                  <c:v>37.127960539863501</c:v>
                </c:pt>
                <c:pt idx="893">
                  <c:v>37.071697550081801</c:v>
                </c:pt>
                <c:pt idx="894">
                  <c:v>37.047837417941302</c:v>
                </c:pt>
                <c:pt idx="895">
                  <c:v>37.035868666400702</c:v>
                </c:pt>
                <c:pt idx="896">
                  <c:v>37.031835190540797</c:v>
                </c:pt>
                <c:pt idx="897">
                  <c:v>37.021226662150298</c:v>
                </c:pt>
                <c:pt idx="898">
                  <c:v>37.013970106243598</c:v>
                </c:pt>
                <c:pt idx="899">
                  <c:v>36.966667493717097</c:v>
                </c:pt>
                <c:pt idx="900">
                  <c:v>36.895492393254798</c:v>
                </c:pt>
                <c:pt idx="901">
                  <c:v>36.888976051857398</c:v>
                </c:pt>
                <c:pt idx="902">
                  <c:v>36.861910625099597</c:v>
                </c:pt>
                <c:pt idx="903">
                  <c:v>36.831067992783098</c:v>
                </c:pt>
                <c:pt idx="904">
                  <c:v>36.802286044712602</c:v>
                </c:pt>
                <c:pt idx="905">
                  <c:v>36.768357998314698</c:v>
                </c:pt>
                <c:pt idx="906">
                  <c:v>36.755199829547102</c:v>
                </c:pt>
                <c:pt idx="907">
                  <c:v>36.697344241669903</c:v>
                </c:pt>
                <c:pt idx="908">
                  <c:v>36.669663656157603</c:v>
                </c:pt>
                <c:pt idx="909">
                  <c:v>36.667186962835601</c:v>
                </c:pt>
                <c:pt idx="910">
                  <c:v>36.658130007094897</c:v>
                </c:pt>
                <c:pt idx="911">
                  <c:v>36.6411668861846</c:v>
                </c:pt>
                <c:pt idx="912">
                  <c:v>36.632457159373701</c:v>
                </c:pt>
                <c:pt idx="913">
                  <c:v>36.626634502784299</c:v>
                </c:pt>
                <c:pt idx="914">
                  <c:v>36.5856500535536</c:v>
                </c:pt>
                <c:pt idx="915">
                  <c:v>36.531220492355601</c:v>
                </c:pt>
                <c:pt idx="916">
                  <c:v>36.527269648134101</c:v>
                </c:pt>
                <c:pt idx="917">
                  <c:v>36.521213434721801</c:v>
                </c:pt>
                <c:pt idx="918">
                  <c:v>36.496575274882602</c:v>
                </c:pt>
                <c:pt idx="919">
                  <c:v>36.483734168568297</c:v>
                </c:pt>
                <c:pt idx="920">
                  <c:v>36.460098785765602</c:v>
                </c:pt>
                <c:pt idx="921">
                  <c:v>36.444863131846603</c:v>
                </c:pt>
                <c:pt idx="922">
                  <c:v>36.432572115746403</c:v>
                </c:pt>
                <c:pt idx="923">
                  <c:v>36.430607162917603</c:v>
                </c:pt>
                <c:pt idx="924">
                  <c:v>36.419816495830702</c:v>
                </c:pt>
                <c:pt idx="925">
                  <c:v>36.417481108338301</c:v>
                </c:pt>
                <c:pt idx="926">
                  <c:v>36.408551959924097</c:v>
                </c:pt>
                <c:pt idx="927">
                  <c:v>36.403301497696503</c:v>
                </c:pt>
                <c:pt idx="928">
                  <c:v>36.399846615549599</c:v>
                </c:pt>
                <c:pt idx="929">
                  <c:v>36.388888180623802</c:v>
                </c:pt>
                <c:pt idx="930">
                  <c:v>36.380182639523397</c:v>
                </c:pt>
                <c:pt idx="931">
                  <c:v>36.371634037857298</c:v>
                </c:pt>
                <c:pt idx="932">
                  <c:v>36.3415879159963</c:v>
                </c:pt>
                <c:pt idx="933">
                  <c:v>36.269844257606401</c:v>
                </c:pt>
                <c:pt idx="934">
                  <c:v>36.265323789368601</c:v>
                </c:pt>
                <c:pt idx="935">
                  <c:v>36.197097122950602</c:v>
                </c:pt>
                <c:pt idx="936">
                  <c:v>36.192953596748303</c:v>
                </c:pt>
                <c:pt idx="937">
                  <c:v>36.192323422614102</c:v>
                </c:pt>
                <c:pt idx="938">
                  <c:v>36.172852915169798</c:v>
                </c:pt>
                <c:pt idx="939">
                  <c:v>36.148649772996002</c:v>
                </c:pt>
                <c:pt idx="940">
                  <c:v>36.123511102703198</c:v>
                </c:pt>
                <c:pt idx="941">
                  <c:v>36.1218976434347</c:v>
                </c:pt>
                <c:pt idx="942">
                  <c:v>36.116247332789598</c:v>
                </c:pt>
                <c:pt idx="943">
                  <c:v>36.083237134874402</c:v>
                </c:pt>
                <c:pt idx="944">
                  <c:v>36.080408770810301</c:v>
                </c:pt>
                <c:pt idx="945">
                  <c:v>36.071363649013698</c:v>
                </c:pt>
                <c:pt idx="946">
                  <c:v>35.970603008725703</c:v>
                </c:pt>
                <c:pt idx="947">
                  <c:v>35.962545695201598</c:v>
                </c:pt>
                <c:pt idx="948">
                  <c:v>35.961610336661302</c:v>
                </c:pt>
                <c:pt idx="949">
                  <c:v>35.9609069182154</c:v>
                </c:pt>
                <c:pt idx="950">
                  <c:v>35.958843217233003</c:v>
                </c:pt>
                <c:pt idx="951">
                  <c:v>35.957018646611999</c:v>
                </c:pt>
                <c:pt idx="952">
                  <c:v>35.942211058646301</c:v>
                </c:pt>
                <c:pt idx="953">
                  <c:v>35.920661584166901</c:v>
                </c:pt>
                <c:pt idx="954">
                  <c:v>35.9036439024242</c:v>
                </c:pt>
                <c:pt idx="955">
                  <c:v>35.8548689342011</c:v>
                </c:pt>
                <c:pt idx="956">
                  <c:v>35.848185275502402</c:v>
                </c:pt>
                <c:pt idx="957">
                  <c:v>35.821543611264097</c:v>
                </c:pt>
                <c:pt idx="958">
                  <c:v>35.818660678608303</c:v>
                </c:pt>
                <c:pt idx="959">
                  <c:v>35.791846060168503</c:v>
                </c:pt>
                <c:pt idx="960">
                  <c:v>35.780148384759897</c:v>
                </c:pt>
                <c:pt idx="961">
                  <c:v>35.773544494107298</c:v>
                </c:pt>
                <c:pt idx="962">
                  <c:v>35.764408799121902</c:v>
                </c:pt>
                <c:pt idx="963">
                  <c:v>35.735234153799098</c:v>
                </c:pt>
                <c:pt idx="964">
                  <c:v>35.7146600181295</c:v>
                </c:pt>
                <c:pt idx="965">
                  <c:v>35.699233670956502</c:v>
                </c:pt>
                <c:pt idx="966">
                  <c:v>35.688827127389601</c:v>
                </c:pt>
                <c:pt idx="967">
                  <c:v>35.6881228482004</c:v>
                </c:pt>
                <c:pt idx="968">
                  <c:v>35.686377532446201</c:v>
                </c:pt>
                <c:pt idx="969">
                  <c:v>35.664362350433898</c:v>
                </c:pt>
                <c:pt idx="970">
                  <c:v>35.6555362618262</c:v>
                </c:pt>
                <c:pt idx="971">
                  <c:v>35.5755090529127</c:v>
                </c:pt>
                <c:pt idx="972">
                  <c:v>35.571594352424199</c:v>
                </c:pt>
                <c:pt idx="973">
                  <c:v>35.568081393067303</c:v>
                </c:pt>
                <c:pt idx="974">
                  <c:v>35.564376545430001</c:v>
                </c:pt>
                <c:pt idx="975">
                  <c:v>35.563083417349503</c:v>
                </c:pt>
                <c:pt idx="976">
                  <c:v>35.508428872496403</c:v>
                </c:pt>
                <c:pt idx="977">
                  <c:v>35.492931188166999</c:v>
                </c:pt>
                <c:pt idx="978">
                  <c:v>35.489450162212101</c:v>
                </c:pt>
                <c:pt idx="979">
                  <c:v>35.4889069729319</c:v>
                </c:pt>
                <c:pt idx="980">
                  <c:v>35.480350840504897</c:v>
                </c:pt>
                <c:pt idx="981">
                  <c:v>35.467980462040103</c:v>
                </c:pt>
                <c:pt idx="982">
                  <c:v>35.453890332362498</c:v>
                </c:pt>
                <c:pt idx="983">
                  <c:v>35.433320629001699</c:v>
                </c:pt>
                <c:pt idx="984">
                  <c:v>35.409909697565801</c:v>
                </c:pt>
                <c:pt idx="985">
                  <c:v>35.371632126732997</c:v>
                </c:pt>
                <c:pt idx="986">
                  <c:v>35.298612079178596</c:v>
                </c:pt>
                <c:pt idx="987">
                  <c:v>35.2634398153685</c:v>
                </c:pt>
                <c:pt idx="988">
                  <c:v>35.262416429385702</c:v>
                </c:pt>
                <c:pt idx="989">
                  <c:v>35.261130414392497</c:v>
                </c:pt>
                <c:pt idx="990">
                  <c:v>35.252107279193403</c:v>
                </c:pt>
                <c:pt idx="991">
                  <c:v>35.242482751372101</c:v>
                </c:pt>
                <c:pt idx="992">
                  <c:v>35.197198760964604</c:v>
                </c:pt>
                <c:pt idx="993">
                  <c:v>35.1579948089827</c:v>
                </c:pt>
                <c:pt idx="994">
                  <c:v>35.147313661697098</c:v>
                </c:pt>
                <c:pt idx="995">
                  <c:v>35.124268174722602</c:v>
                </c:pt>
                <c:pt idx="996">
                  <c:v>35.052539402082097</c:v>
                </c:pt>
                <c:pt idx="997">
                  <c:v>35.041810583624702</c:v>
                </c:pt>
                <c:pt idx="998">
                  <c:v>35.028407479279601</c:v>
                </c:pt>
                <c:pt idx="999">
                  <c:v>35.024268384304499</c:v>
                </c:pt>
                <c:pt idx="1000">
                  <c:v>35.021032606383997</c:v>
                </c:pt>
                <c:pt idx="1001">
                  <c:v>34.990760626781501</c:v>
                </c:pt>
                <c:pt idx="1002">
                  <c:v>34.977142239500402</c:v>
                </c:pt>
                <c:pt idx="1003">
                  <c:v>34.967411072522502</c:v>
                </c:pt>
                <c:pt idx="1004">
                  <c:v>34.960155865164701</c:v>
                </c:pt>
                <c:pt idx="1005">
                  <c:v>34.946516160092401</c:v>
                </c:pt>
                <c:pt idx="1006">
                  <c:v>34.873233226895302</c:v>
                </c:pt>
                <c:pt idx="1007">
                  <c:v>34.868069400149103</c:v>
                </c:pt>
                <c:pt idx="1008">
                  <c:v>34.843992675875597</c:v>
                </c:pt>
                <c:pt idx="1009">
                  <c:v>34.772964040198701</c:v>
                </c:pt>
                <c:pt idx="1010">
                  <c:v>34.7486406650536</c:v>
                </c:pt>
                <c:pt idx="1011">
                  <c:v>34.726095472350401</c:v>
                </c:pt>
                <c:pt idx="1012">
                  <c:v>34.709856162479397</c:v>
                </c:pt>
                <c:pt idx="1013">
                  <c:v>34.696666431891302</c:v>
                </c:pt>
                <c:pt idx="1014">
                  <c:v>34.686402950395298</c:v>
                </c:pt>
                <c:pt idx="1015">
                  <c:v>34.667486959046798</c:v>
                </c:pt>
                <c:pt idx="1016">
                  <c:v>34.657078549568702</c:v>
                </c:pt>
                <c:pt idx="1017">
                  <c:v>34.570856057542699</c:v>
                </c:pt>
                <c:pt idx="1018">
                  <c:v>34.569625297904601</c:v>
                </c:pt>
                <c:pt idx="1019">
                  <c:v>34.563109183101197</c:v>
                </c:pt>
                <c:pt idx="1020">
                  <c:v>34.562926332323499</c:v>
                </c:pt>
                <c:pt idx="1021">
                  <c:v>34.558840102220501</c:v>
                </c:pt>
                <c:pt idx="1022">
                  <c:v>34.558244905833099</c:v>
                </c:pt>
                <c:pt idx="1023">
                  <c:v>34.543838559989801</c:v>
                </c:pt>
                <c:pt idx="1024">
                  <c:v>34.531870485159601</c:v>
                </c:pt>
                <c:pt idx="1025">
                  <c:v>34.517463327224398</c:v>
                </c:pt>
                <c:pt idx="1026">
                  <c:v>34.512252258855703</c:v>
                </c:pt>
                <c:pt idx="1027">
                  <c:v>34.493636629320299</c:v>
                </c:pt>
                <c:pt idx="1028">
                  <c:v>34.477051496243</c:v>
                </c:pt>
                <c:pt idx="1029">
                  <c:v>34.458749172971999</c:v>
                </c:pt>
                <c:pt idx="1030">
                  <c:v>34.446672977770902</c:v>
                </c:pt>
                <c:pt idx="1031">
                  <c:v>34.441476493270898</c:v>
                </c:pt>
                <c:pt idx="1032">
                  <c:v>34.435658426608299</c:v>
                </c:pt>
                <c:pt idx="1033">
                  <c:v>34.434262425979703</c:v>
                </c:pt>
                <c:pt idx="1034">
                  <c:v>34.403278671213997</c:v>
                </c:pt>
                <c:pt idx="1035">
                  <c:v>34.401705831468703</c:v>
                </c:pt>
                <c:pt idx="1036">
                  <c:v>34.385741795920701</c:v>
                </c:pt>
                <c:pt idx="1037">
                  <c:v>34.385525605999597</c:v>
                </c:pt>
                <c:pt idx="1038">
                  <c:v>34.365735915187599</c:v>
                </c:pt>
                <c:pt idx="1039">
                  <c:v>34.348773563047601</c:v>
                </c:pt>
                <c:pt idx="1040">
                  <c:v>34.331403016483698</c:v>
                </c:pt>
                <c:pt idx="1041">
                  <c:v>34.303042144564301</c:v>
                </c:pt>
                <c:pt idx="1042">
                  <c:v>34.278809708496503</c:v>
                </c:pt>
                <c:pt idx="1043">
                  <c:v>34.269335998839097</c:v>
                </c:pt>
                <c:pt idx="1044">
                  <c:v>34.251097804553297</c:v>
                </c:pt>
                <c:pt idx="1045">
                  <c:v>34.240888687676303</c:v>
                </c:pt>
                <c:pt idx="1046">
                  <c:v>34.213430277386202</c:v>
                </c:pt>
                <c:pt idx="1047">
                  <c:v>34.198038336903203</c:v>
                </c:pt>
                <c:pt idx="1048">
                  <c:v>34.195172866762597</c:v>
                </c:pt>
                <c:pt idx="1049">
                  <c:v>34.145866536439698</c:v>
                </c:pt>
                <c:pt idx="1050">
                  <c:v>34.131348368086698</c:v>
                </c:pt>
                <c:pt idx="1051">
                  <c:v>34.128380168788802</c:v>
                </c:pt>
                <c:pt idx="1052">
                  <c:v>34.111657038201002</c:v>
                </c:pt>
                <c:pt idx="1053">
                  <c:v>34.103665443557801</c:v>
                </c:pt>
                <c:pt idx="1054">
                  <c:v>34.076987984946598</c:v>
                </c:pt>
                <c:pt idx="1055">
                  <c:v>34.036515083480197</c:v>
                </c:pt>
                <c:pt idx="1056">
                  <c:v>34.003619139732997</c:v>
                </c:pt>
                <c:pt idx="1057">
                  <c:v>33.983265569177199</c:v>
                </c:pt>
                <c:pt idx="1058">
                  <c:v>33.960441405663303</c:v>
                </c:pt>
                <c:pt idx="1059">
                  <c:v>33.910448254009999</c:v>
                </c:pt>
                <c:pt idx="1060">
                  <c:v>33.907229112842401</c:v>
                </c:pt>
                <c:pt idx="1061">
                  <c:v>33.883867192422102</c:v>
                </c:pt>
                <c:pt idx="1062">
                  <c:v>33.862891741689403</c:v>
                </c:pt>
                <c:pt idx="1063">
                  <c:v>33.826311223294901</c:v>
                </c:pt>
                <c:pt idx="1064">
                  <c:v>33.823890114862998</c:v>
                </c:pt>
                <c:pt idx="1065">
                  <c:v>33.813543635336003</c:v>
                </c:pt>
                <c:pt idx="1066">
                  <c:v>33.746277171794901</c:v>
                </c:pt>
                <c:pt idx="1067">
                  <c:v>33.738051899308203</c:v>
                </c:pt>
                <c:pt idx="1068">
                  <c:v>33.707951849268497</c:v>
                </c:pt>
                <c:pt idx="1069">
                  <c:v>33.587247586428198</c:v>
                </c:pt>
                <c:pt idx="1070">
                  <c:v>33.584633270277003</c:v>
                </c:pt>
                <c:pt idx="1071">
                  <c:v>33.573802366437199</c:v>
                </c:pt>
                <c:pt idx="1072">
                  <c:v>33.567259132764903</c:v>
                </c:pt>
                <c:pt idx="1073">
                  <c:v>33.527262347451597</c:v>
                </c:pt>
                <c:pt idx="1074">
                  <c:v>33.509955966872397</c:v>
                </c:pt>
                <c:pt idx="1075">
                  <c:v>33.469793035448497</c:v>
                </c:pt>
                <c:pt idx="1076">
                  <c:v>33.463340551759202</c:v>
                </c:pt>
                <c:pt idx="1077">
                  <c:v>33.4418603664556</c:v>
                </c:pt>
                <c:pt idx="1078">
                  <c:v>33.4272151389805</c:v>
                </c:pt>
                <c:pt idx="1079">
                  <c:v>33.426030395998197</c:v>
                </c:pt>
                <c:pt idx="1080">
                  <c:v>33.3844448081365</c:v>
                </c:pt>
                <c:pt idx="1081">
                  <c:v>33.381072675532003</c:v>
                </c:pt>
                <c:pt idx="1082">
                  <c:v>33.356328739536103</c:v>
                </c:pt>
                <c:pt idx="1083">
                  <c:v>33.334005727688002</c:v>
                </c:pt>
                <c:pt idx="1084">
                  <c:v>33.292584126071297</c:v>
                </c:pt>
                <c:pt idx="1085">
                  <c:v>33.276002868331297</c:v>
                </c:pt>
                <c:pt idx="1086">
                  <c:v>33.237245188767098</c:v>
                </c:pt>
                <c:pt idx="1087">
                  <c:v>33.232076691058502</c:v>
                </c:pt>
                <c:pt idx="1088">
                  <c:v>33.227977550503503</c:v>
                </c:pt>
                <c:pt idx="1089">
                  <c:v>33.219077028136098</c:v>
                </c:pt>
                <c:pt idx="1090">
                  <c:v>33.198350583905103</c:v>
                </c:pt>
                <c:pt idx="1091">
                  <c:v>33.192142175453803</c:v>
                </c:pt>
                <c:pt idx="1092">
                  <c:v>33.165503668386002</c:v>
                </c:pt>
                <c:pt idx="1093">
                  <c:v>33.092305525217199</c:v>
                </c:pt>
                <c:pt idx="1094">
                  <c:v>33.075203906212799</c:v>
                </c:pt>
                <c:pt idx="1095">
                  <c:v>33.071535533375403</c:v>
                </c:pt>
                <c:pt idx="1096">
                  <c:v>33.064969566232797</c:v>
                </c:pt>
                <c:pt idx="1097">
                  <c:v>33.064159130288999</c:v>
                </c:pt>
                <c:pt idx="1098">
                  <c:v>33.031135965220003</c:v>
                </c:pt>
                <c:pt idx="1099">
                  <c:v>33.027745649920199</c:v>
                </c:pt>
                <c:pt idx="1100">
                  <c:v>33.010853916772298</c:v>
                </c:pt>
                <c:pt idx="1101">
                  <c:v>32.996774087442198</c:v>
                </c:pt>
                <c:pt idx="1102">
                  <c:v>32.991789614768699</c:v>
                </c:pt>
                <c:pt idx="1103">
                  <c:v>32.962620684699097</c:v>
                </c:pt>
                <c:pt idx="1104">
                  <c:v>32.959146169866699</c:v>
                </c:pt>
                <c:pt idx="1105">
                  <c:v>32.952880885137397</c:v>
                </c:pt>
                <c:pt idx="1106">
                  <c:v>32.925047715699201</c:v>
                </c:pt>
                <c:pt idx="1107">
                  <c:v>32.918752815835703</c:v>
                </c:pt>
                <c:pt idx="1108">
                  <c:v>32.9154105256127</c:v>
                </c:pt>
                <c:pt idx="1109">
                  <c:v>32.902419344911102</c:v>
                </c:pt>
                <c:pt idx="1110">
                  <c:v>32.894810215007801</c:v>
                </c:pt>
                <c:pt idx="1111">
                  <c:v>32.868023834121701</c:v>
                </c:pt>
                <c:pt idx="1112">
                  <c:v>32.8590334579144</c:v>
                </c:pt>
                <c:pt idx="1113">
                  <c:v>32.815891432128304</c:v>
                </c:pt>
                <c:pt idx="1114">
                  <c:v>32.792383405051901</c:v>
                </c:pt>
                <c:pt idx="1115">
                  <c:v>32.784053951917301</c:v>
                </c:pt>
                <c:pt idx="1116">
                  <c:v>32.765793655513299</c:v>
                </c:pt>
                <c:pt idx="1117">
                  <c:v>32.761103370467701</c:v>
                </c:pt>
                <c:pt idx="1118">
                  <c:v>32.740012467402899</c:v>
                </c:pt>
                <c:pt idx="1119">
                  <c:v>32.737263745878003</c:v>
                </c:pt>
                <c:pt idx="1120">
                  <c:v>32.683848303257903</c:v>
                </c:pt>
                <c:pt idx="1121">
                  <c:v>32.683385543237698</c:v>
                </c:pt>
                <c:pt idx="1122">
                  <c:v>32.664377319156301</c:v>
                </c:pt>
                <c:pt idx="1123">
                  <c:v>32.646894604674998</c:v>
                </c:pt>
                <c:pt idx="1124">
                  <c:v>32.6335642549544</c:v>
                </c:pt>
                <c:pt idx="1125">
                  <c:v>32.619794491452701</c:v>
                </c:pt>
                <c:pt idx="1126">
                  <c:v>32.599760777565997</c:v>
                </c:pt>
                <c:pt idx="1127">
                  <c:v>32.579559458605999</c:v>
                </c:pt>
                <c:pt idx="1128">
                  <c:v>32.547278596496902</c:v>
                </c:pt>
                <c:pt idx="1129">
                  <c:v>32.5464712165601</c:v>
                </c:pt>
                <c:pt idx="1130">
                  <c:v>32.503065574361599</c:v>
                </c:pt>
                <c:pt idx="1131">
                  <c:v>32.497277402579499</c:v>
                </c:pt>
                <c:pt idx="1132">
                  <c:v>32.468360290970701</c:v>
                </c:pt>
                <c:pt idx="1133">
                  <c:v>32.450771561021398</c:v>
                </c:pt>
                <c:pt idx="1134">
                  <c:v>32.449836174924897</c:v>
                </c:pt>
                <c:pt idx="1135">
                  <c:v>32.425897861092501</c:v>
                </c:pt>
                <c:pt idx="1136">
                  <c:v>32.385707596477701</c:v>
                </c:pt>
                <c:pt idx="1137">
                  <c:v>32.353288629466</c:v>
                </c:pt>
                <c:pt idx="1138">
                  <c:v>32.336107841731099</c:v>
                </c:pt>
                <c:pt idx="1139">
                  <c:v>32.334086951018101</c:v>
                </c:pt>
                <c:pt idx="1140">
                  <c:v>32.315507853747803</c:v>
                </c:pt>
                <c:pt idx="1141">
                  <c:v>32.315338220596097</c:v>
                </c:pt>
                <c:pt idx="1142">
                  <c:v>32.303828281718097</c:v>
                </c:pt>
                <c:pt idx="1143">
                  <c:v>32.2550126359613</c:v>
                </c:pt>
                <c:pt idx="1144">
                  <c:v>32.239532807506102</c:v>
                </c:pt>
                <c:pt idx="1145">
                  <c:v>32.216725749467898</c:v>
                </c:pt>
                <c:pt idx="1146">
                  <c:v>32.211873798497102</c:v>
                </c:pt>
                <c:pt idx="1147">
                  <c:v>32.210382311101597</c:v>
                </c:pt>
                <c:pt idx="1148">
                  <c:v>32.188476802803102</c:v>
                </c:pt>
                <c:pt idx="1149">
                  <c:v>32.146767226548299</c:v>
                </c:pt>
                <c:pt idx="1150">
                  <c:v>32.138516989548599</c:v>
                </c:pt>
                <c:pt idx="1151">
                  <c:v>32.135517177131199</c:v>
                </c:pt>
                <c:pt idx="1152">
                  <c:v>32.127021644566703</c:v>
                </c:pt>
                <c:pt idx="1153">
                  <c:v>32.118413845686703</c:v>
                </c:pt>
                <c:pt idx="1154">
                  <c:v>32.102975617222697</c:v>
                </c:pt>
                <c:pt idx="1155">
                  <c:v>32.044323271479399</c:v>
                </c:pt>
                <c:pt idx="1156">
                  <c:v>31.9753702977027</c:v>
                </c:pt>
                <c:pt idx="1157">
                  <c:v>31.9642484208848</c:v>
                </c:pt>
                <c:pt idx="1158">
                  <c:v>31.953407708010999</c:v>
                </c:pt>
                <c:pt idx="1159">
                  <c:v>31.921198905983498</c:v>
                </c:pt>
                <c:pt idx="1160">
                  <c:v>31.892656249206699</c:v>
                </c:pt>
                <c:pt idx="1161">
                  <c:v>31.839822124803799</c:v>
                </c:pt>
                <c:pt idx="1162">
                  <c:v>31.741009594072199</c:v>
                </c:pt>
                <c:pt idx="1163">
                  <c:v>31.699826098888799</c:v>
                </c:pt>
                <c:pt idx="1164">
                  <c:v>31.6983908315481</c:v>
                </c:pt>
                <c:pt idx="1165">
                  <c:v>31.693456011706299</c:v>
                </c:pt>
                <c:pt idx="1166">
                  <c:v>31.6906077760468</c:v>
                </c:pt>
                <c:pt idx="1167">
                  <c:v>31.659042110597301</c:v>
                </c:pt>
                <c:pt idx="1168">
                  <c:v>31.6577449594031</c:v>
                </c:pt>
                <c:pt idx="1169">
                  <c:v>31.643171127866101</c:v>
                </c:pt>
                <c:pt idx="1170">
                  <c:v>31.612405338516499</c:v>
                </c:pt>
                <c:pt idx="1171">
                  <c:v>31.572241393159501</c:v>
                </c:pt>
                <c:pt idx="1172">
                  <c:v>31.5185712667712</c:v>
                </c:pt>
                <c:pt idx="1173">
                  <c:v>31.506742090052899</c:v>
                </c:pt>
                <c:pt idx="1174">
                  <c:v>31.4964806766816</c:v>
                </c:pt>
                <c:pt idx="1175">
                  <c:v>31.461923264315001</c:v>
                </c:pt>
                <c:pt idx="1176">
                  <c:v>31.4593798369025</c:v>
                </c:pt>
                <c:pt idx="1177">
                  <c:v>31.455808022241801</c:v>
                </c:pt>
                <c:pt idx="1178">
                  <c:v>31.450742887705101</c:v>
                </c:pt>
                <c:pt idx="1179">
                  <c:v>31.445098575203499</c:v>
                </c:pt>
                <c:pt idx="1180">
                  <c:v>31.438026080334801</c:v>
                </c:pt>
                <c:pt idx="1181">
                  <c:v>31.427541480237601</c:v>
                </c:pt>
                <c:pt idx="1182">
                  <c:v>31.395155610069502</c:v>
                </c:pt>
                <c:pt idx="1183">
                  <c:v>31.386751229291399</c:v>
                </c:pt>
                <c:pt idx="1184">
                  <c:v>31.335192550602901</c:v>
                </c:pt>
                <c:pt idx="1185">
                  <c:v>31.315929355591699</c:v>
                </c:pt>
                <c:pt idx="1186">
                  <c:v>31.264015927790599</c:v>
                </c:pt>
                <c:pt idx="1187">
                  <c:v>31.247798410310299</c:v>
                </c:pt>
                <c:pt idx="1188">
                  <c:v>31.229294334837</c:v>
                </c:pt>
                <c:pt idx="1189">
                  <c:v>31.223567233773998</c:v>
                </c:pt>
                <c:pt idx="1190">
                  <c:v>31.165767753952601</c:v>
                </c:pt>
                <c:pt idx="1191">
                  <c:v>31.089726161172401</c:v>
                </c:pt>
                <c:pt idx="1192">
                  <c:v>31.066099267206599</c:v>
                </c:pt>
                <c:pt idx="1193">
                  <c:v>31.0194365800631</c:v>
                </c:pt>
                <c:pt idx="1194">
                  <c:v>30.928134740238701</c:v>
                </c:pt>
                <c:pt idx="1195">
                  <c:v>30.912880551697501</c:v>
                </c:pt>
                <c:pt idx="1196">
                  <c:v>30.911792519737901</c:v>
                </c:pt>
                <c:pt idx="1197">
                  <c:v>30.900456824423699</c:v>
                </c:pt>
                <c:pt idx="1198">
                  <c:v>30.8459254800689</c:v>
                </c:pt>
                <c:pt idx="1199">
                  <c:v>30.8270135625474</c:v>
                </c:pt>
                <c:pt idx="1200">
                  <c:v>30.747837615862</c:v>
                </c:pt>
                <c:pt idx="1201">
                  <c:v>30.744081440803299</c:v>
                </c:pt>
                <c:pt idx="1202">
                  <c:v>30.725224886197498</c:v>
                </c:pt>
                <c:pt idx="1203">
                  <c:v>30.7218311195432</c:v>
                </c:pt>
                <c:pt idx="1204">
                  <c:v>30.706861536007001</c:v>
                </c:pt>
                <c:pt idx="1205">
                  <c:v>30.7061260550404</c:v>
                </c:pt>
                <c:pt idx="1206">
                  <c:v>30.6961458724527</c:v>
                </c:pt>
                <c:pt idx="1207">
                  <c:v>30.682648692012801</c:v>
                </c:pt>
                <c:pt idx="1208">
                  <c:v>30.638501692688699</c:v>
                </c:pt>
                <c:pt idx="1209">
                  <c:v>30.607003514931002</c:v>
                </c:pt>
                <c:pt idx="1210">
                  <c:v>30.577326842744299</c:v>
                </c:pt>
                <c:pt idx="1211">
                  <c:v>30.554138123343701</c:v>
                </c:pt>
                <c:pt idx="1212">
                  <c:v>30.440353631369302</c:v>
                </c:pt>
                <c:pt idx="1213">
                  <c:v>30.440307699633799</c:v>
                </c:pt>
                <c:pt idx="1214">
                  <c:v>30.4394889154146</c:v>
                </c:pt>
                <c:pt idx="1215">
                  <c:v>30.435696932398699</c:v>
                </c:pt>
                <c:pt idx="1216">
                  <c:v>30.423724341289098</c:v>
                </c:pt>
                <c:pt idx="1217">
                  <c:v>30.385275955114899</c:v>
                </c:pt>
                <c:pt idx="1218">
                  <c:v>30.381440775538699</c:v>
                </c:pt>
                <c:pt idx="1219">
                  <c:v>30.367859639091801</c:v>
                </c:pt>
                <c:pt idx="1220">
                  <c:v>30.3241834698402</c:v>
                </c:pt>
                <c:pt idx="1221">
                  <c:v>30.321863125803802</c:v>
                </c:pt>
                <c:pt idx="1222">
                  <c:v>30.287142696021899</c:v>
                </c:pt>
                <c:pt idx="1223">
                  <c:v>30.273557294881801</c:v>
                </c:pt>
                <c:pt idx="1224">
                  <c:v>30.261907522914601</c:v>
                </c:pt>
                <c:pt idx="1225">
                  <c:v>30.2595798400692</c:v>
                </c:pt>
                <c:pt idx="1226">
                  <c:v>30.2585004575071</c:v>
                </c:pt>
                <c:pt idx="1227">
                  <c:v>30.2497451129484</c:v>
                </c:pt>
                <c:pt idx="1228">
                  <c:v>30.204891129033701</c:v>
                </c:pt>
                <c:pt idx="1229">
                  <c:v>30.204067084985098</c:v>
                </c:pt>
                <c:pt idx="1230">
                  <c:v>30.199211577355001</c:v>
                </c:pt>
                <c:pt idx="1231">
                  <c:v>30.194835971890399</c:v>
                </c:pt>
                <c:pt idx="1232">
                  <c:v>30.178794767370999</c:v>
                </c:pt>
                <c:pt idx="1233">
                  <c:v>30.169531199286801</c:v>
                </c:pt>
                <c:pt idx="1234">
                  <c:v>30.162246554245598</c:v>
                </c:pt>
                <c:pt idx="1235">
                  <c:v>30.155615925074599</c:v>
                </c:pt>
                <c:pt idx="1236">
                  <c:v>30.141837759092699</c:v>
                </c:pt>
                <c:pt idx="1237">
                  <c:v>30.109100126028402</c:v>
                </c:pt>
                <c:pt idx="1238">
                  <c:v>30.106272849479598</c:v>
                </c:pt>
                <c:pt idx="1239">
                  <c:v>30.088105376592502</c:v>
                </c:pt>
                <c:pt idx="1240">
                  <c:v>30.0388001263474</c:v>
                </c:pt>
                <c:pt idx="1241">
                  <c:v>30.035059391798299</c:v>
                </c:pt>
                <c:pt idx="1242">
                  <c:v>29.964320357021101</c:v>
                </c:pt>
                <c:pt idx="1243">
                  <c:v>29.959273844807299</c:v>
                </c:pt>
                <c:pt idx="1244">
                  <c:v>29.957785514394299</c:v>
                </c:pt>
                <c:pt idx="1245">
                  <c:v>29.929944086587099</c:v>
                </c:pt>
                <c:pt idx="1246">
                  <c:v>29.925298082004101</c:v>
                </c:pt>
                <c:pt idx="1247">
                  <c:v>29.890078942811201</c:v>
                </c:pt>
                <c:pt idx="1248">
                  <c:v>29.778439368049</c:v>
                </c:pt>
                <c:pt idx="1249">
                  <c:v>29.770845833668002</c:v>
                </c:pt>
                <c:pt idx="1250">
                  <c:v>29.769717842419698</c:v>
                </c:pt>
                <c:pt idx="1251">
                  <c:v>29.755102366456999</c:v>
                </c:pt>
                <c:pt idx="1252">
                  <c:v>29.7484925567686</c:v>
                </c:pt>
                <c:pt idx="1253">
                  <c:v>29.730893528311999</c:v>
                </c:pt>
                <c:pt idx="1254">
                  <c:v>29.6081184900676</c:v>
                </c:pt>
                <c:pt idx="1255">
                  <c:v>29.5770434284447</c:v>
                </c:pt>
                <c:pt idx="1256">
                  <c:v>29.5736510144704</c:v>
                </c:pt>
                <c:pt idx="1257">
                  <c:v>29.562224390507001</c:v>
                </c:pt>
                <c:pt idx="1258">
                  <c:v>29.5368397559842</c:v>
                </c:pt>
                <c:pt idx="1259">
                  <c:v>29.476076947498999</c:v>
                </c:pt>
                <c:pt idx="1260">
                  <c:v>29.471112108538101</c:v>
                </c:pt>
                <c:pt idx="1261">
                  <c:v>29.4554353412571</c:v>
                </c:pt>
                <c:pt idx="1262">
                  <c:v>29.4019656304012</c:v>
                </c:pt>
                <c:pt idx="1263">
                  <c:v>29.399114550679698</c:v>
                </c:pt>
                <c:pt idx="1264">
                  <c:v>29.351622712148099</c:v>
                </c:pt>
                <c:pt idx="1265">
                  <c:v>29.3160064268131</c:v>
                </c:pt>
                <c:pt idx="1266">
                  <c:v>29.288999073957601</c:v>
                </c:pt>
                <c:pt idx="1267">
                  <c:v>29.279686146098001</c:v>
                </c:pt>
                <c:pt idx="1268">
                  <c:v>29.269005683569802</c:v>
                </c:pt>
                <c:pt idx="1269">
                  <c:v>29.2533371702918</c:v>
                </c:pt>
                <c:pt idx="1270">
                  <c:v>29.149193685414399</c:v>
                </c:pt>
                <c:pt idx="1271">
                  <c:v>29.121800725997002</c:v>
                </c:pt>
                <c:pt idx="1272">
                  <c:v>29.1107757995896</c:v>
                </c:pt>
                <c:pt idx="1273">
                  <c:v>29.105201366417401</c:v>
                </c:pt>
                <c:pt idx="1274">
                  <c:v>29.0895602255613</c:v>
                </c:pt>
                <c:pt idx="1275">
                  <c:v>29.043470923193802</c:v>
                </c:pt>
                <c:pt idx="1276">
                  <c:v>29.027088496586501</c:v>
                </c:pt>
                <c:pt idx="1277">
                  <c:v>29.021298040737801</c:v>
                </c:pt>
                <c:pt idx="1278">
                  <c:v>29.007385184521599</c:v>
                </c:pt>
                <c:pt idx="1279">
                  <c:v>28.983429985753201</c:v>
                </c:pt>
                <c:pt idx="1280">
                  <c:v>28.927129156312599</c:v>
                </c:pt>
                <c:pt idx="1281">
                  <c:v>28.9120940984116</c:v>
                </c:pt>
                <c:pt idx="1282">
                  <c:v>28.882386855772499</c:v>
                </c:pt>
                <c:pt idx="1283">
                  <c:v>28.871211839989702</c:v>
                </c:pt>
                <c:pt idx="1284">
                  <c:v>28.8710077010386</c:v>
                </c:pt>
                <c:pt idx="1285">
                  <c:v>28.842471994134801</c:v>
                </c:pt>
                <c:pt idx="1286">
                  <c:v>28.8310537435333</c:v>
                </c:pt>
                <c:pt idx="1287">
                  <c:v>28.821649899165099</c:v>
                </c:pt>
                <c:pt idx="1288">
                  <c:v>28.816142154721501</c:v>
                </c:pt>
                <c:pt idx="1289">
                  <c:v>28.804763995829401</c:v>
                </c:pt>
                <c:pt idx="1290">
                  <c:v>28.803127889060899</c:v>
                </c:pt>
                <c:pt idx="1291">
                  <c:v>28.7869839603337</c:v>
                </c:pt>
                <c:pt idx="1292">
                  <c:v>28.7855790296998</c:v>
                </c:pt>
                <c:pt idx="1293">
                  <c:v>28.7832966496556</c:v>
                </c:pt>
                <c:pt idx="1294">
                  <c:v>28.682434214429598</c:v>
                </c:pt>
                <c:pt idx="1295">
                  <c:v>28.679093301730202</c:v>
                </c:pt>
                <c:pt idx="1296">
                  <c:v>28.629517705142099</c:v>
                </c:pt>
                <c:pt idx="1297">
                  <c:v>28.573420571848999</c:v>
                </c:pt>
                <c:pt idx="1298">
                  <c:v>28.536131648509802</c:v>
                </c:pt>
                <c:pt idx="1299">
                  <c:v>28.523810333300801</c:v>
                </c:pt>
                <c:pt idx="1300">
                  <c:v>28.511540867683198</c:v>
                </c:pt>
                <c:pt idx="1301">
                  <c:v>28.483780785576201</c:v>
                </c:pt>
                <c:pt idx="1302">
                  <c:v>28.442238418483601</c:v>
                </c:pt>
                <c:pt idx="1303">
                  <c:v>28.415616430429999</c:v>
                </c:pt>
                <c:pt idx="1304">
                  <c:v>28.4067454939938</c:v>
                </c:pt>
                <c:pt idx="1305">
                  <c:v>28.357445224431601</c:v>
                </c:pt>
                <c:pt idx="1306">
                  <c:v>28.322217500127799</c:v>
                </c:pt>
                <c:pt idx="1307">
                  <c:v>28.302712800196002</c:v>
                </c:pt>
                <c:pt idx="1308">
                  <c:v>28.220131996578498</c:v>
                </c:pt>
                <c:pt idx="1309">
                  <c:v>28.1790897402845</c:v>
                </c:pt>
                <c:pt idx="1310">
                  <c:v>28.170576339208601</c:v>
                </c:pt>
                <c:pt idx="1311">
                  <c:v>28.161843208788198</c:v>
                </c:pt>
                <c:pt idx="1312">
                  <c:v>28.154386267071899</c:v>
                </c:pt>
                <c:pt idx="1313">
                  <c:v>28.143402990174799</c:v>
                </c:pt>
                <c:pt idx="1314">
                  <c:v>28.110147221211001</c:v>
                </c:pt>
                <c:pt idx="1315">
                  <c:v>28.104836145901899</c:v>
                </c:pt>
                <c:pt idx="1316">
                  <c:v>28.071687072825</c:v>
                </c:pt>
                <c:pt idx="1317">
                  <c:v>28.071223665708899</c:v>
                </c:pt>
                <c:pt idx="1318">
                  <c:v>28.063562106198301</c:v>
                </c:pt>
                <c:pt idx="1319">
                  <c:v>28.0124438200009</c:v>
                </c:pt>
                <c:pt idx="1320">
                  <c:v>28.012002572418201</c:v>
                </c:pt>
                <c:pt idx="1321">
                  <c:v>27.999177446756701</c:v>
                </c:pt>
                <c:pt idx="1322">
                  <c:v>27.995264535923098</c:v>
                </c:pt>
                <c:pt idx="1323">
                  <c:v>27.984912177230701</c:v>
                </c:pt>
                <c:pt idx="1324">
                  <c:v>27.978916870974</c:v>
                </c:pt>
                <c:pt idx="1325">
                  <c:v>27.971586846261498</c:v>
                </c:pt>
                <c:pt idx="1326">
                  <c:v>27.951914343467301</c:v>
                </c:pt>
                <c:pt idx="1327">
                  <c:v>27.951721726694</c:v>
                </c:pt>
                <c:pt idx="1328">
                  <c:v>27.922612951150999</c:v>
                </c:pt>
                <c:pt idx="1329">
                  <c:v>27.920339185213301</c:v>
                </c:pt>
                <c:pt idx="1330">
                  <c:v>27.8968434513605</c:v>
                </c:pt>
                <c:pt idx="1331">
                  <c:v>27.848662470275301</c:v>
                </c:pt>
                <c:pt idx="1332">
                  <c:v>27.803115012489901</c:v>
                </c:pt>
                <c:pt idx="1333">
                  <c:v>27.762538895469898</c:v>
                </c:pt>
                <c:pt idx="1334">
                  <c:v>27.759925174503501</c:v>
                </c:pt>
                <c:pt idx="1335">
                  <c:v>27.7147763978911</c:v>
                </c:pt>
                <c:pt idx="1336">
                  <c:v>27.703186917944301</c:v>
                </c:pt>
                <c:pt idx="1337">
                  <c:v>27.698349993502301</c:v>
                </c:pt>
                <c:pt idx="1338">
                  <c:v>27.625727637038501</c:v>
                </c:pt>
                <c:pt idx="1339">
                  <c:v>27.615183884559301</c:v>
                </c:pt>
                <c:pt idx="1340">
                  <c:v>27.527806192137799</c:v>
                </c:pt>
                <c:pt idx="1341">
                  <c:v>27.5211442684632</c:v>
                </c:pt>
                <c:pt idx="1342">
                  <c:v>27.513213861448499</c:v>
                </c:pt>
                <c:pt idx="1343">
                  <c:v>27.4891442336687</c:v>
                </c:pt>
                <c:pt idx="1344">
                  <c:v>27.4862653828242</c:v>
                </c:pt>
                <c:pt idx="1345">
                  <c:v>27.4757410504455</c:v>
                </c:pt>
                <c:pt idx="1346">
                  <c:v>27.460104783981102</c:v>
                </c:pt>
                <c:pt idx="1347">
                  <c:v>27.4590966514949</c:v>
                </c:pt>
                <c:pt idx="1348">
                  <c:v>27.452095982781799</c:v>
                </c:pt>
                <c:pt idx="1349">
                  <c:v>27.285144460276701</c:v>
                </c:pt>
                <c:pt idx="1350">
                  <c:v>27.2661609603628</c:v>
                </c:pt>
                <c:pt idx="1351">
                  <c:v>27.265386124319601</c:v>
                </c:pt>
                <c:pt idx="1352">
                  <c:v>27.2563447025444</c:v>
                </c:pt>
                <c:pt idx="1353">
                  <c:v>27.252663521187198</c:v>
                </c:pt>
                <c:pt idx="1354">
                  <c:v>27.244925681245299</c:v>
                </c:pt>
                <c:pt idx="1355">
                  <c:v>27.194149978159299</c:v>
                </c:pt>
                <c:pt idx="1356">
                  <c:v>27.1820781811129</c:v>
                </c:pt>
                <c:pt idx="1357">
                  <c:v>27.169518132768101</c:v>
                </c:pt>
                <c:pt idx="1358">
                  <c:v>27.162160726010502</c:v>
                </c:pt>
                <c:pt idx="1359">
                  <c:v>27.1618324681723</c:v>
                </c:pt>
                <c:pt idx="1360">
                  <c:v>27.092814504000302</c:v>
                </c:pt>
                <c:pt idx="1361">
                  <c:v>27.086714325176501</c:v>
                </c:pt>
                <c:pt idx="1362">
                  <c:v>27.024552972579301</c:v>
                </c:pt>
                <c:pt idx="1363">
                  <c:v>26.985885823903399</c:v>
                </c:pt>
                <c:pt idx="1364">
                  <c:v>26.919215254225701</c:v>
                </c:pt>
                <c:pt idx="1365">
                  <c:v>26.897588753220099</c:v>
                </c:pt>
                <c:pt idx="1366">
                  <c:v>26.852739790877099</c:v>
                </c:pt>
                <c:pt idx="1367">
                  <c:v>26.852691214384901</c:v>
                </c:pt>
                <c:pt idx="1368">
                  <c:v>26.8060464681074</c:v>
                </c:pt>
                <c:pt idx="1369">
                  <c:v>26.7500788953264</c:v>
                </c:pt>
                <c:pt idx="1370">
                  <c:v>26.722450910795999</c:v>
                </c:pt>
                <c:pt idx="1371">
                  <c:v>26.710405235309299</c:v>
                </c:pt>
                <c:pt idx="1372">
                  <c:v>26.697316550225899</c:v>
                </c:pt>
                <c:pt idx="1373">
                  <c:v>26.657452761053801</c:v>
                </c:pt>
                <c:pt idx="1374">
                  <c:v>26.645272330609998</c:v>
                </c:pt>
                <c:pt idx="1375">
                  <c:v>26.4230631223821</c:v>
                </c:pt>
                <c:pt idx="1376">
                  <c:v>26.4008381056553</c:v>
                </c:pt>
                <c:pt idx="1377">
                  <c:v>26.3844887999782</c:v>
                </c:pt>
                <c:pt idx="1378">
                  <c:v>26.340999185139999</c:v>
                </c:pt>
                <c:pt idx="1379">
                  <c:v>26.3329706200876</c:v>
                </c:pt>
                <c:pt idx="1380">
                  <c:v>26.2714327466302</c:v>
                </c:pt>
                <c:pt idx="1381">
                  <c:v>26.226190232316501</c:v>
                </c:pt>
                <c:pt idx="1382">
                  <c:v>26.181997955950301</c:v>
                </c:pt>
                <c:pt idx="1383">
                  <c:v>26.132242985812301</c:v>
                </c:pt>
                <c:pt idx="1384">
                  <c:v>26.082157925388699</c:v>
                </c:pt>
                <c:pt idx="1385">
                  <c:v>26.074224744746299</c:v>
                </c:pt>
                <c:pt idx="1386">
                  <c:v>26.011599424896801</c:v>
                </c:pt>
                <c:pt idx="1387">
                  <c:v>25.975627063877901</c:v>
                </c:pt>
                <c:pt idx="1388">
                  <c:v>25.869027495289199</c:v>
                </c:pt>
                <c:pt idx="1389">
                  <c:v>25.859782834683202</c:v>
                </c:pt>
                <c:pt idx="1390">
                  <c:v>25.806813166788999</c:v>
                </c:pt>
                <c:pt idx="1391">
                  <c:v>25.760522920133901</c:v>
                </c:pt>
                <c:pt idx="1392">
                  <c:v>25.753709056826001</c:v>
                </c:pt>
                <c:pt idx="1393">
                  <c:v>25.729289911044301</c:v>
                </c:pt>
                <c:pt idx="1394">
                  <c:v>25.7138613933875</c:v>
                </c:pt>
                <c:pt idx="1395">
                  <c:v>25.701269344343402</c:v>
                </c:pt>
                <c:pt idx="1396">
                  <c:v>25.580444562983299</c:v>
                </c:pt>
                <c:pt idx="1397">
                  <c:v>25.578007423987302</c:v>
                </c:pt>
                <c:pt idx="1398">
                  <c:v>25.523025894843101</c:v>
                </c:pt>
                <c:pt idx="1399">
                  <c:v>25.376162451036301</c:v>
                </c:pt>
                <c:pt idx="1400">
                  <c:v>25.350272221563799</c:v>
                </c:pt>
                <c:pt idx="1401">
                  <c:v>25.243328571315999</c:v>
                </c:pt>
                <c:pt idx="1402">
                  <c:v>25.222300054097001</c:v>
                </c:pt>
                <c:pt idx="1403">
                  <c:v>25.202632360352801</c:v>
                </c:pt>
                <c:pt idx="1404">
                  <c:v>25.196745482045401</c:v>
                </c:pt>
                <c:pt idx="1405">
                  <c:v>25.1940879224817</c:v>
                </c:pt>
                <c:pt idx="1406">
                  <c:v>25.182132148296098</c:v>
                </c:pt>
                <c:pt idx="1407">
                  <c:v>25.105313365403202</c:v>
                </c:pt>
                <c:pt idx="1408">
                  <c:v>25.0199584229963</c:v>
                </c:pt>
                <c:pt idx="1409">
                  <c:v>24.998698776735001</c:v>
                </c:pt>
                <c:pt idx="1410">
                  <c:v>24.922415660143599</c:v>
                </c:pt>
                <c:pt idx="1411">
                  <c:v>24.835656547707799</c:v>
                </c:pt>
                <c:pt idx="1412">
                  <c:v>24.834064929567599</c:v>
                </c:pt>
                <c:pt idx="1413">
                  <c:v>24.791537561017901</c:v>
                </c:pt>
                <c:pt idx="1414">
                  <c:v>24.756145061938899</c:v>
                </c:pt>
                <c:pt idx="1415">
                  <c:v>24.6995406893443</c:v>
                </c:pt>
                <c:pt idx="1416">
                  <c:v>24.686460578074499</c:v>
                </c:pt>
                <c:pt idx="1417">
                  <c:v>24.480474102422601</c:v>
                </c:pt>
                <c:pt idx="1418">
                  <c:v>24.453334117577601</c:v>
                </c:pt>
                <c:pt idx="1419">
                  <c:v>24.3757053148809</c:v>
                </c:pt>
                <c:pt idx="1420">
                  <c:v>24.297722040835701</c:v>
                </c:pt>
                <c:pt idx="1421">
                  <c:v>24.067791112498199</c:v>
                </c:pt>
                <c:pt idx="1422">
                  <c:v>24.0338791850956</c:v>
                </c:pt>
                <c:pt idx="1423">
                  <c:v>23.813989605638501</c:v>
                </c:pt>
                <c:pt idx="1424">
                  <c:v>23.699500483081501</c:v>
                </c:pt>
                <c:pt idx="1425">
                  <c:v>23.248557166104899</c:v>
                </c:pt>
                <c:pt idx="1426">
                  <c:v>23.2381458755235</c:v>
                </c:pt>
                <c:pt idx="1427">
                  <c:v>23.138730001589298</c:v>
                </c:pt>
                <c:pt idx="1428">
                  <c:v>23.107052214098299</c:v>
                </c:pt>
                <c:pt idx="1429">
                  <c:v>22.9349487550707</c:v>
                </c:pt>
                <c:pt idx="1430">
                  <c:v>22.9010313152999</c:v>
                </c:pt>
                <c:pt idx="1431">
                  <c:v>22.785557111144598</c:v>
                </c:pt>
                <c:pt idx="1432">
                  <c:v>22.5370969654238</c:v>
                </c:pt>
                <c:pt idx="1433">
                  <c:v>22.501787478803202</c:v>
                </c:pt>
                <c:pt idx="1434">
                  <c:v>22.1982981289568</c:v>
                </c:pt>
                <c:pt idx="1435">
                  <c:v>22.0266682707664</c:v>
                </c:pt>
                <c:pt idx="1436">
                  <c:v>21.999560756478601</c:v>
                </c:pt>
                <c:pt idx="1437">
                  <c:v>21.9576614238578</c:v>
                </c:pt>
                <c:pt idx="1438">
                  <c:v>21.900628231779301</c:v>
                </c:pt>
                <c:pt idx="1439">
                  <c:v>21.869620198502801</c:v>
                </c:pt>
                <c:pt idx="1440">
                  <c:v>21.722541097021701</c:v>
                </c:pt>
                <c:pt idx="1441">
                  <c:v>21.630144415419501</c:v>
                </c:pt>
                <c:pt idx="1442">
                  <c:v>21.624532409147701</c:v>
                </c:pt>
                <c:pt idx="1443">
                  <c:v>21.2144650567041</c:v>
                </c:pt>
                <c:pt idx="1444">
                  <c:v>21.201775256058401</c:v>
                </c:pt>
                <c:pt idx="1445">
                  <c:v>21.031847523661298</c:v>
                </c:pt>
                <c:pt idx="1446">
                  <c:v>20.9104296187753</c:v>
                </c:pt>
                <c:pt idx="1447">
                  <c:v>20.799361941768201</c:v>
                </c:pt>
                <c:pt idx="1448">
                  <c:v>20.315283218485799</c:v>
                </c:pt>
                <c:pt idx="1449">
                  <c:v>15.2615797513643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8-4E44-A795-5A5EA43FD6EC}"/>
            </c:ext>
          </c:extLst>
        </c:ser>
        <c:ser>
          <c:idx val="1"/>
          <c:order val="1"/>
          <c:tx>
            <c:strRef>
              <c:f>RGB!$G$1</c:f>
              <c:strCache>
                <c:ptCount val="1"/>
                <c:pt idx="0">
                  <c:v>G_std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RGB!$G$2:$G$1461</c:f>
              <c:numCache>
                <c:formatCode>General</c:formatCode>
                <c:ptCount val="1460"/>
                <c:pt idx="0">
                  <c:v>86.225157310254502</c:v>
                </c:pt>
                <c:pt idx="1">
                  <c:v>83.187478051022197</c:v>
                </c:pt>
                <c:pt idx="2">
                  <c:v>82.732791589597895</c:v>
                </c:pt>
                <c:pt idx="3">
                  <c:v>82.465365200890005</c:v>
                </c:pt>
                <c:pt idx="4">
                  <c:v>81.445289998136801</c:v>
                </c:pt>
                <c:pt idx="5">
                  <c:v>80.294393564735103</c:v>
                </c:pt>
                <c:pt idx="6">
                  <c:v>80.273834014126706</c:v>
                </c:pt>
                <c:pt idx="7">
                  <c:v>79.081424448263405</c:v>
                </c:pt>
                <c:pt idx="8">
                  <c:v>78.116548318694996</c:v>
                </c:pt>
                <c:pt idx="9">
                  <c:v>76.705049786903601</c:v>
                </c:pt>
                <c:pt idx="10">
                  <c:v>76.655565305546602</c:v>
                </c:pt>
                <c:pt idx="11">
                  <c:v>76.385764730382604</c:v>
                </c:pt>
                <c:pt idx="12">
                  <c:v>75.663759015529294</c:v>
                </c:pt>
                <c:pt idx="13">
                  <c:v>75.548879266263398</c:v>
                </c:pt>
                <c:pt idx="14">
                  <c:v>75.387687433931902</c:v>
                </c:pt>
                <c:pt idx="15">
                  <c:v>75.154228090577604</c:v>
                </c:pt>
                <c:pt idx="16">
                  <c:v>74.9636409189565</c:v>
                </c:pt>
                <c:pt idx="17">
                  <c:v>74.852533958838507</c:v>
                </c:pt>
                <c:pt idx="18">
                  <c:v>74.811740540193199</c:v>
                </c:pt>
                <c:pt idx="19">
                  <c:v>74.774838567435594</c:v>
                </c:pt>
                <c:pt idx="20">
                  <c:v>74.036482403537207</c:v>
                </c:pt>
                <c:pt idx="21">
                  <c:v>73.382748510713895</c:v>
                </c:pt>
                <c:pt idx="22">
                  <c:v>73.312838870982901</c:v>
                </c:pt>
                <c:pt idx="23">
                  <c:v>73.160251022213103</c:v>
                </c:pt>
                <c:pt idx="24">
                  <c:v>72.983731042591799</c:v>
                </c:pt>
                <c:pt idx="25">
                  <c:v>72.966828946072198</c:v>
                </c:pt>
                <c:pt idx="26">
                  <c:v>72.423099067968394</c:v>
                </c:pt>
                <c:pt idx="27">
                  <c:v>72.226918082477297</c:v>
                </c:pt>
                <c:pt idx="28">
                  <c:v>72.197973656105205</c:v>
                </c:pt>
                <c:pt idx="29">
                  <c:v>72.072691224456193</c:v>
                </c:pt>
                <c:pt idx="30">
                  <c:v>71.621522516689794</c:v>
                </c:pt>
                <c:pt idx="31">
                  <c:v>71.563862117613397</c:v>
                </c:pt>
                <c:pt idx="32">
                  <c:v>71.494195521611204</c:v>
                </c:pt>
                <c:pt idx="33">
                  <c:v>71.463384471826203</c:v>
                </c:pt>
                <c:pt idx="34">
                  <c:v>71.438444242204099</c:v>
                </c:pt>
                <c:pt idx="35">
                  <c:v>71.047568447977397</c:v>
                </c:pt>
                <c:pt idx="36">
                  <c:v>71.032942000196201</c:v>
                </c:pt>
                <c:pt idx="37">
                  <c:v>71.019629522292306</c:v>
                </c:pt>
                <c:pt idx="38">
                  <c:v>70.913400748604701</c:v>
                </c:pt>
                <c:pt idx="39">
                  <c:v>70.896134327038396</c:v>
                </c:pt>
                <c:pt idx="40">
                  <c:v>70.537443782996306</c:v>
                </c:pt>
                <c:pt idx="41">
                  <c:v>70.514073495651402</c:v>
                </c:pt>
                <c:pt idx="42">
                  <c:v>70.437280533175894</c:v>
                </c:pt>
                <c:pt idx="43">
                  <c:v>70.318031131544998</c:v>
                </c:pt>
                <c:pt idx="44">
                  <c:v>70.081895658419995</c:v>
                </c:pt>
                <c:pt idx="45">
                  <c:v>70.066391019169004</c:v>
                </c:pt>
                <c:pt idx="46">
                  <c:v>69.972039830656001</c:v>
                </c:pt>
                <c:pt idx="47">
                  <c:v>69.730549257785597</c:v>
                </c:pt>
                <c:pt idx="48">
                  <c:v>69.598550908932594</c:v>
                </c:pt>
                <c:pt idx="49">
                  <c:v>69.469162312726297</c:v>
                </c:pt>
                <c:pt idx="50">
                  <c:v>69.168271360751106</c:v>
                </c:pt>
                <c:pt idx="51">
                  <c:v>69.087111596994504</c:v>
                </c:pt>
                <c:pt idx="52">
                  <c:v>69.072585808521694</c:v>
                </c:pt>
                <c:pt idx="53">
                  <c:v>68.829415874535897</c:v>
                </c:pt>
                <c:pt idx="54">
                  <c:v>68.534167734893401</c:v>
                </c:pt>
                <c:pt idx="55">
                  <c:v>68.479637000273797</c:v>
                </c:pt>
                <c:pt idx="56">
                  <c:v>68.359788213207693</c:v>
                </c:pt>
                <c:pt idx="57">
                  <c:v>68.342731540406206</c:v>
                </c:pt>
                <c:pt idx="58">
                  <c:v>68.145299131775602</c:v>
                </c:pt>
                <c:pt idx="59">
                  <c:v>68.043042604467502</c:v>
                </c:pt>
                <c:pt idx="60">
                  <c:v>67.582990689569797</c:v>
                </c:pt>
                <c:pt idx="61">
                  <c:v>67.5520586856465</c:v>
                </c:pt>
                <c:pt idx="62">
                  <c:v>67.455908252355201</c:v>
                </c:pt>
                <c:pt idx="63">
                  <c:v>67.453119486989493</c:v>
                </c:pt>
                <c:pt idx="64">
                  <c:v>67.449650854216102</c:v>
                </c:pt>
                <c:pt idx="65">
                  <c:v>67.379203867176301</c:v>
                </c:pt>
                <c:pt idx="66">
                  <c:v>67.241185670421501</c:v>
                </c:pt>
                <c:pt idx="67">
                  <c:v>67.213070298264697</c:v>
                </c:pt>
                <c:pt idx="68">
                  <c:v>67.212483308639904</c:v>
                </c:pt>
                <c:pt idx="69">
                  <c:v>67.109305094299998</c:v>
                </c:pt>
                <c:pt idx="70">
                  <c:v>67.069187262062798</c:v>
                </c:pt>
                <c:pt idx="71">
                  <c:v>67.055329932970295</c:v>
                </c:pt>
                <c:pt idx="72">
                  <c:v>66.918615998259099</c:v>
                </c:pt>
                <c:pt idx="73">
                  <c:v>66.753693144582002</c:v>
                </c:pt>
                <c:pt idx="74">
                  <c:v>66.587678566011903</c:v>
                </c:pt>
                <c:pt idx="75">
                  <c:v>66.584694806492806</c:v>
                </c:pt>
                <c:pt idx="76">
                  <c:v>66.537840459556506</c:v>
                </c:pt>
                <c:pt idx="77">
                  <c:v>66.470251016329001</c:v>
                </c:pt>
                <c:pt idx="78">
                  <c:v>66.374002598690794</c:v>
                </c:pt>
                <c:pt idx="79">
                  <c:v>66.355721902930796</c:v>
                </c:pt>
                <c:pt idx="80">
                  <c:v>66.321161549386701</c:v>
                </c:pt>
                <c:pt idx="81">
                  <c:v>66.311000946419497</c:v>
                </c:pt>
                <c:pt idx="82">
                  <c:v>66.280848475130696</c:v>
                </c:pt>
                <c:pt idx="83">
                  <c:v>66.240645581602905</c:v>
                </c:pt>
                <c:pt idx="84">
                  <c:v>66.226350747967203</c:v>
                </c:pt>
                <c:pt idx="85">
                  <c:v>66.2125851675696</c:v>
                </c:pt>
                <c:pt idx="86">
                  <c:v>66.200998674237695</c:v>
                </c:pt>
                <c:pt idx="87">
                  <c:v>66.133973427778002</c:v>
                </c:pt>
                <c:pt idx="88">
                  <c:v>66.108704838674399</c:v>
                </c:pt>
                <c:pt idx="89">
                  <c:v>66.096260298912696</c:v>
                </c:pt>
                <c:pt idx="90">
                  <c:v>65.979693567951301</c:v>
                </c:pt>
                <c:pt idx="91">
                  <c:v>65.763089929178307</c:v>
                </c:pt>
                <c:pt idx="92">
                  <c:v>65.741336659946896</c:v>
                </c:pt>
                <c:pt idx="93">
                  <c:v>65.717436649765105</c:v>
                </c:pt>
                <c:pt idx="94">
                  <c:v>65.573565007861006</c:v>
                </c:pt>
                <c:pt idx="95">
                  <c:v>65.534077486392107</c:v>
                </c:pt>
                <c:pt idx="96">
                  <c:v>65.393221303492496</c:v>
                </c:pt>
                <c:pt idx="97">
                  <c:v>65.323045131698905</c:v>
                </c:pt>
                <c:pt idx="98">
                  <c:v>65.217467047588201</c:v>
                </c:pt>
                <c:pt idx="99">
                  <c:v>65.203889323585699</c:v>
                </c:pt>
                <c:pt idx="100">
                  <c:v>65.166657831860604</c:v>
                </c:pt>
                <c:pt idx="101">
                  <c:v>65.147348954835394</c:v>
                </c:pt>
                <c:pt idx="102">
                  <c:v>65.094285699329305</c:v>
                </c:pt>
                <c:pt idx="103">
                  <c:v>65.0871017181356</c:v>
                </c:pt>
                <c:pt idx="104">
                  <c:v>65.076776491530495</c:v>
                </c:pt>
                <c:pt idx="105">
                  <c:v>64.977044110124794</c:v>
                </c:pt>
                <c:pt idx="106">
                  <c:v>64.940673109285498</c:v>
                </c:pt>
                <c:pt idx="107">
                  <c:v>64.924619617297296</c:v>
                </c:pt>
                <c:pt idx="108">
                  <c:v>64.892915686311596</c:v>
                </c:pt>
                <c:pt idx="109">
                  <c:v>64.872231620751293</c:v>
                </c:pt>
                <c:pt idx="110">
                  <c:v>64.862468768922696</c:v>
                </c:pt>
                <c:pt idx="111">
                  <c:v>64.818535697974696</c:v>
                </c:pt>
                <c:pt idx="112">
                  <c:v>64.634451153640299</c:v>
                </c:pt>
                <c:pt idx="113">
                  <c:v>64.600262362152606</c:v>
                </c:pt>
                <c:pt idx="114">
                  <c:v>64.557836567107202</c:v>
                </c:pt>
                <c:pt idx="115">
                  <c:v>64.503977517076393</c:v>
                </c:pt>
                <c:pt idx="116">
                  <c:v>64.483245942984098</c:v>
                </c:pt>
                <c:pt idx="117">
                  <c:v>64.440147580093395</c:v>
                </c:pt>
                <c:pt idx="118">
                  <c:v>64.367485033340003</c:v>
                </c:pt>
                <c:pt idx="119">
                  <c:v>64.325082723002495</c:v>
                </c:pt>
                <c:pt idx="120">
                  <c:v>64.315963881227304</c:v>
                </c:pt>
                <c:pt idx="121">
                  <c:v>64.261520634088299</c:v>
                </c:pt>
                <c:pt idx="122">
                  <c:v>64.239424461603903</c:v>
                </c:pt>
                <c:pt idx="123">
                  <c:v>64.186900278816793</c:v>
                </c:pt>
                <c:pt idx="124">
                  <c:v>64.152848162378902</c:v>
                </c:pt>
                <c:pt idx="125">
                  <c:v>64.1464098038511</c:v>
                </c:pt>
                <c:pt idx="126">
                  <c:v>64.078684345627593</c:v>
                </c:pt>
                <c:pt idx="127">
                  <c:v>64.050463806310802</c:v>
                </c:pt>
                <c:pt idx="128">
                  <c:v>64.024461832501302</c:v>
                </c:pt>
                <c:pt idx="129">
                  <c:v>64.011526986955303</c:v>
                </c:pt>
                <c:pt idx="130">
                  <c:v>64.011025314391205</c:v>
                </c:pt>
                <c:pt idx="131">
                  <c:v>63.990368965609797</c:v>
                </c:pt>
                <c:pt idx="132">
                  <c:v>63.872764089855202</c:v>
                </c:pt>
                <c:pt idx="133">
                  <c:v>63.867832243153302</c:v>
                </c:pt>
                <c:pt idx="134">
                  <c:v>63.862194339301098</c:v>
                </c:pt>
                <c:pt idx="135">
                  <c:v>63.853580092620199</c:v>
                </c:pt>
                <c:pt idx="136">
                  <c:v>63.805713553311598</c:v>
                </c:pt>
                <c:pt idx="137">
                  <c:v>63.705973316135903</c:v>
                </c:pt>
                <c:pt idx="138">
                  <c:v>63.650667807460898</c:v>
                </c:pt>
                <c:pt idx="139">
                  <c:v>63.6226242354549</c:v>
                </c:pt>
                <c:pt idx="140">
                  <c:v>63.607075432517</c:v>
                </c:pt>
                <c:pt idx="141">
                  <c:v>63.561892412369801</c:v>
                </c:pt>
                <c:pt idx="142">
                  <c:v>63.449238046151798</c:v>
                </c:pt>
                <c:pt idx="143">
                  <c:v>63.414352882151597</c:v>
                </c:pt>
                <c:pt idx="144">
                  <c:v>63.390669676544597</c:v>
                </c:pt>
                <c:pt idx="145">
                  <c:v>63.357776542943498</c:v>
                </c:pt>
                <c:pt idx="146">
                  <c:v>63.344140237473397</c:v>
                </c:pt>
                <c:pt idx="147">
                  <c:v>63.340956508581797</c:v>
                </c:pt>
                <c:pt idx="148">
                  <c:v>63.322755084547701</c:v>
                </c:pt>
                <c:pt idx="149">
                  <c:v>63.308218312545797</c:v>
                </c:pt>
                <c:pt idx="150">
                  <c:v>63.256920063106698</c:v>
                </c:pt>
                <c:pt idx="151">
                  <c:v>63.234006509229097</c:v>
                </c:pt>
                <c:pt idx="152">
                  <c:v>63.214786221551002</c:v>
                </c:pt>
                <c:pt idx="153">
                  <c:v>63.1918445656312</c:v>
                </c:pt>
                <c:pt idx="154">
                  <c:v>63.157377815107097</c:v>
                </c:pt>
                <c:pt idx="155">
                  <c:v>63.111829080585998</c:v>
                </c:pt>
                <c:pt idx="156">
                  <c:v>63.071243730307899</c:v>
                </c:pt>
                <c:pt idx="157">
                  <c:v>63.036994576879302</c:v>
                </c:pt>
                <c:pt idx="158">
                  <c:v>63.024174387248699</c:v>
                </c:pt>
                <c:pt idx="159">
                  <c:v>63.019604484524102</c:v>
                </c:pt>
                <c:pt idx="160">
                  <c:v>63.005264694646897</c:v>
                </c:pt>
                <c:pt idx="161">
                  <c:v>62.977270390046499</c:v>
                </c:pt>
                <c:pt idx="162">
                  <c:v>62.9209212834648</c:v>
                </c:pt>
                <c:pt idx="163">
                  <c:v>62.856613380379798</c:v>
                </c:pt>
                <c:pt idx="164">
                  <c:v>62.835630180900701</c:v>
                </c:pt>
                <c:pt idx="165">
                  <c:v>62.781366457810599</c:v>
                </c:pt>
                <c:pt idx="166">
                  <c:v>62.777254731463103</c:v>
                </c:pt>
                <c:pt idx="167">
                  <c:v>62.740542219078399</c:v>
                </c:pt>
                <c:pt idx="168">
                  <c:v>62.736500011942503</c:v>
                </c:pt>
                <c:pt idx="169">
                  <c:v>62.646414352879098</c:v>
                </c:pt>
                <c:pt idx="170">
                  <c:v>62.621377283149499</c:v>
                </c:pt>
                <c:pt idx="171">
                  <c:v>62.606578919894602</c:v>
                </c:pt>
                <c:pt idx="172">
                  <c:v>62.588315293199102</c:v>
                </c:pt>
                <c:pt idx="173">
                  <c:v>62.551122971680201</c:v>
                </c:pt>
                <c:pt idx="174">
                  <c:v>62.493750786184997</c:v>
                </c:pt>
                <c:pt idx="175">
                  <c:v>62.457880447446399</c:v>
                </c:pt>
                <c:pt idx="176">
                  <c:v>62.442834862577001</c:v>
                </c:pt>
                <c:pt idx="177">
                  <c:v>62.397125342568003</c:v>
                </c:pt>
                <c:pt idx="178">
                  <c:v>62.350260550506</c:v>
                </c:pt>
                <c:pt idx="179">
                  <c:v>62.333325796082299</c:v>
                </c:pt>
                <c:pt idx="180">
                  <c:v>62.330984264757397</c:v>
                </c:pt>
                <c:pt idx="181">
                  <c:v>62.274876252513202</c:v>
                </c:pt>
                <c:pt idx="182">
                  <c:v>62.2716842993852</c:v>
                </c:pt>
                <c:pt idx="183">
                  <c:v>62.252999301828403</c:v>
                </c:pt>
                <c:pt idx="184">
                  <c:v>62.249838627158503</c:v>
                </c:pt>
                <c:pt idx="185">
                  <c:v>62.202966265060802</c:v>
                </c:pt>
                <c:pt idx="186">
                  <c:v>62.200699831010297</c:v>
                </c:pt>
                <c:pt idx="187">
                  <c:v>62.181669245851303</c:v>
                </c:pt>
                <c:pt idx="188">
                  <c:v>62.170751845749201</c:v>
                </c:pt>
                <c:pt idx="189">
                  <c:v>62.155709110694303</c:v>
                </c:pt>
                <c:pt idx="190">
                  <c:v>62.127112655841103</c:v>
                </c:pt>
                <c:pt idx="191">
                  <c:v>62.099711499891598</c:v>
                </c:pt>
                <c:pt idx="192">
                  <c:v>62.071898238649197</c:v>
                </c:pt>
                <c:pt idx="193">
                  <c:v>62.060194006015699</c:v>
                </c:pt>
                <c:pt idx="194">
                  <c:v>62.056486082537702</c:v>
                </c:pt>
                <c:pt idx="195">
                  <c:v>62.016165075502101</c:v>
                </c:pt>
                <c:pt idx="196">
                  <c:v>61.994394804815599</c:v>
                </c:pt>
                <c:pt idx="197">
                  <c:v>61.9629806449448</c:v>
                </c:pt>
                <c:pt idx="198">
                  <c:v>61.952351791908697</c:v>
                </c:pt>
                <c:pt idx="199">
                  <c:v>61.9492403360087</c:v>
                </c:pt>
                <c:pt idx="200">
                  <c:v>61.938566705584002</c:v>
                </c:pt>
                <c:pt idx="201">
                  <c:v>61.9200229811767</c:v>
                </c:pt>
                <c:pt idx="202">
                  <c:v>61.852628334894497</c:v>
                </c:pt>
                <c:pt idx="203">
                  <c:v>61.852389188150703</c:v>
                </c:pt>
                <c:pt idx="204">
                  <c:v>61.8430175192726</c:v>
                </c:pt>
                <c:pt idx="205">
                  <c:v>61.822799060464803</c:v>
                </c:pt>
                <c:pt idx="206">
                  <c:v>61.809035121445199</c:v>
                </c:pt>
                <c:pt idx="207">
                  <c:v>61.808601087834099</c:v>
                </c:pt>
                <c:pt idx="208">
                  <c:v>61.773671405134401</c:v>
                </c:pt>
                <c:pt idx="209">
                  <c:v>61.766560130700199</c:v>
                </c:pt>
                <c:pt idx="210">
                  <c:v>61.734448415860797</c:v>
                </c:pt>
                <c:pt idx="211">
                  <c:v>61.689229602724502</c:v>
                </c:pt>
                <c:pt idx="212">
                  <c:v>61.684367202930297</c:v>
                </c:pt>
                <c:pt idx="213">
                  <c:v>61.683208650608499</c:v>
                </c:pt>
                <c:pt idx="214">
                  <c:v>61.663707404385796</c:v>
                </c:pt>
                <c:pt idx="215">
                  <c:v>61.598241891612901</c:v>
                </c:pt>
                <c:pt idx="216">
                  <c:v>61.581521554465503</c:v>
                </c:pt>
                <c:pt idx="217">
                  <c:v>61.569982668737801</c:v>
                </c:pt>
                <c:pt idx="218">
                  <c:v>61.523895973588303</c:v>
                </c:pt>
                <c:pt idx="219">
                  <c:v>61.510328522933001</c:v>
                </c:pt>
                <c:pt idx="220">
                  <c:v>61.498123911862599</c:v>
                </c:pt>
                <c:pt idx="221">
                  <c:v>61.478182915705503</c:v>
                </c:pt>
                <c:pt idx="222">
                  <c:v>61.4292572577492</c:v>
                </c:pt>
                <c:pt idx="223">
                  <c:v>61.3960720963466</c:v>
                </c:pt>
                <c:pt idx="224">
                  <c:v>61.393020723235203</c:v>
                </c:pt>
                <c:pt idx="225">
                  <c:v>61.3892479698698</c:v>
                </c:pt>
                <c:pt idx="226">
                  <c:v>61.372363221697803</c:v>
                </c:pt>
                <c:pt idx="227">
                  <c:v>61.364271418928297</c:v>
                </c:pt>
                <c:pt idx="228">
                  <c:v>61.3637646067654</c:v>
                </c:pt>
                <c:pt idx="229">
                  <c:v>61.357814091656003</c:v>
                </c:pt>
                <c:pt idx="230">
                  <c:v>61.341788855531398</c:v>
                </c:pt>
                <c:pt idx="231">
                  <c:v>61.288034691511101</c:v>
                </c:pt>
                <c:pt idx="232">
                  <c:v>61.270594658941498</c:v>
                </c:pt>
                <c:pt idx="233">
                  <c:v>61.268816087197401</c:v>
                </c:pt>
                <c:pt idx="234">
                  <c:v>61.265300718279804</c:v>
                </c:pt>
                <c:pt idx="235">
                  <c:v>61.258077322039099</c:v>
                </c:pt>
                <c:pt idx="236">
                  <c:v>61.2278222177831</c:v>
                </c:pt>
                <c:pt idx="237">
                  <c:v>61.2163603931495</c:v>
                </c:pt>
                <c:pt idx="238">
                  <c:v>61.205404223410198</c:v>
                </c:pt>
                <c:pt idx="239">
                  <c:v>61.203283937387702</c:v>
                </c:pt>
                <c:pt idx="240">
                  <c:v>61.197875821584397</c:v>
                </c:pt>
                <c:pt idx="241">
                  <c:v>61.189054500103701</c:v>
                </c:pt>
                <c:pt idx="242">
                  <c:v>61.169822567051902</c:v>
                </c:pt>
                <c:pt idx="243">
                  <c:v>61.1398189234326</c:v>
                </c:pt>
                <c:pt idx="244">
                  <c:v>61.128212759630998</c:v>
                </c:pt>
                <c:pt idx="245">
                  <c:v>61.106030252667701</c:v>
                </c:pt>
                <c:pt idx="246">
                  <c:v>61.062543576053997</c:v>
                </c:pt>
                <c:pt idx="247">
                  <c:v>61.0370325085254</c:v>
                </c:pt>
                <c:pt idx="248">
                  <c:v>61.0241799026265</c:v>
                </c:pt>
                <c:pt idx="249">
                  <c:v>61.014269880210598</c:v>
                </c:pt>
                <c:pt idx="250">
                  <c:v>61.003616566654102</c:v>
                </c:pt>
                <c:pt idx="251">
                  <c:v>60.963134644883603</c:v>
                </c:pt>
                <c:pt idx="252">
                  <c:v>60.954656499239299</c:v>
                </c:pt>
                <c:pt idx="253">
                  <c:v>60.954216880253497</c:v>
                </c:pt>
                <c:pt idx="254">
                  <c:v>60.952156018531902</c:v>
                </c:pt>
                <c:pt idx="255">
                  <c:v>60.879801104167903</c:v>
                </c:pt>
                <c:pt idx="256">
                  <c:v>60.848950456378098</c:v>
                </c:pt>
                <c:pt idx="257">
                  <c:v>60.817666771215599</c:v>
                </c:pt>
                <c:pt idx="258">
                  <c:v>60.803407581031799</c:v>
                </c:pt>
                <c:pt idx="259">
                  <c:v>60.795685131627103</c:v>
                </c:pt>
                <c:pt idx="260">
                  <c:v>60.772907233412198</c:v>
                </c:pt>
                <c:pt idx="261">
                  <c:v>60.737328731596001</c:v>
                </c:pt>
                <c:pt idx="262">
                  <c:v>60.723965605895501</c:v>
                </c:pt>
                <c:pt idx="263">
                  <c:v>60.686823917896</c:v>
                </c:pt>
                <c:pt idx="264">
                  <c:v>60.627864741992198</c:v>
                </c:pt>
                <c:pt idx="265">
                  <c:v>60.577179826477497</c:v>
                </c:pt>
                <c:pt idx="266">
                  <c:v>60.564864601779597</c:v>
                </c:pt>
                <c:pt idx="267">
                  <c:v>60.476244833404202</c:v>
                </c:pt>
                <c:pt idx="268">
                  <c:v>60.463854508477098</c:v>
                </c:pt>
                <c:pt idx="269">
                  <c:v>60.4596027019019</c:v>
                </c:pt>
                <c:pt idx="270">
                  <c:v>60.439200323226899</c:v>
                </c:pt>
                <c:pt idx="271">
                  <c:v>60.369130507818099</c:v>
                </c:pt>
                <c:pt idx="272">
                  <c:v>60.338685212707901</c:v>
                </c:pt>
                <c:pt idx="273">
                  <c:v>60.324319419744299</c:v>
                </c:pt>
                <c:pt idx="274">
                  <c:v>60.313835441670498</c:v>
                </c:pt>
                <c:pt idx="275">
                  <c:v>60.307992081009701</c:v>
                </c:pt>
                <c:pt idx="276">
                  <c:v>60.293904144350201</c:v>
                </c:pt>
                <c:pt idx="277">
                  <c:v>60.291714232382603</c:v>
                </c:pt>
                <c:pt idx="278">
                  <c:v>60.283854312331997</c:v>
                </c:pt>
                <c:pt idx="279">
                  <c:v>60.275407499980901</c:v>
                </c:pt>
                <c:pt idx="280">
                  <c:v>60.2245318348876</c:v>
                </c:pt>
                <c:pt idx="281">
                  <c:v>60.196007539310003</c:v>
                </c:pt>
                <c:pt idx="282">
                  <c:v>60.178368937141599</c:v>
                </c:pt>
                <c:pt idx="283">
                  <c:v>60.1635279946438</c:v>
                </c:pt>
                <c:pt idx="284">
                  <c:v>60.140276818329497</c:v>
                </c:pt>
                <c:pt idx="285">
                  <c:v>60.1048980232109</c:v>
                </c:pt>
                <c:pt idx="286">
                  <c:v>60.099719525062497</c:v>
                </c:pt>
                <c:pt idx="287">
                  <c:v>60.094735190263698</c:v>
                </c:pt>
                <c:pt idx="288">
                  <c:v>60.088249555565397</c:v>
                </c:pt>
                <c:pt idx="289">
                  <c:v>60.0841519868234</c:v>
                </c:pt>
                <c:pt idx="290">
                  <c:v>60.079521953812602</c:v>
                </c:pt>
                <c:pt idx="291">
                  <c:v>60.062400448642997</c:v>
                </c:pt>
                <c:pt idx="292">
                  <c:v>60.047209500112203</c:v>
                </c:pt>
                <c:pt idx="293">
                  <c:v>60.035643523970201</c:v>
                </c:pt>
                <c:pt idx="294">
                  <c:v>60.0248379056465</c:v>
                </c:pt>
                <c:pt idx="295">
                  <c:v>60.0078470897068</c:v>
                </c:pt>
                <c:pt idx="296">
                  <c:v>59.966684105568604</c:v>
                </c:pt>
                <c:pt idx="297">
                  <c:v>59.9555192607069</c:v>
                </c:pt>
                <c:pt idx="298">
                  <c:v>59.933019265471003</c:v>
                </c:pt>
                <c:pt idx="299">
                  <c:v>59.906392104483103</c:v>
                </c:pt>
                <c:pt idx="300">
                  <c:v>59.904959747331297</c:v>
                </c:pt>
                <c:pt idx="301">
                  <c:v>59.900074228372901</c:v>
                </c:pt>
                <c:pt idx="302">
                  <c:v>59.838494213060599</c:v>
                </c:pt>
                <c:pt idx="303">
                  <c:v>59.829456304101399</c:v>
                </c:pt>
                <c:pt idx="304">
                  <c:v>59.782132583106403</c:v>
                </c:pt>
                <c:pt idx="305">
                  <c:v>59.743934215476997</c:v>
                </c:pt>
                <c:pt idx="306">
                  <c:v>59.7093037419409</c:v>
                </c:pt>
                <c:pt idx="307">
                  <c:v>59.698141517371397</c:v>
                </c:pt>
                <c:pt idx="308">
                  <c:v>59.616223606292699</c:v>
                </c:pt>
                <c:pt idx="309">
                  <c:v>59.6039503029671</c:v>
                </c:pt>
                <c:pt idx="310">
                  <c:v>59.594915708811797</c:v>
                </c:pt>
                <c:pt idx="311">
                  <c:v>59.590663849451602</c:v>
                </c:pt>
                <c:pt idx="312">
                  <c:v>59.570842922994302</c:v>
                </c:pt>
                <c:pt idx="313">
                  <c:v>59.560259023613</c:v>
                </c:pt>
                <c:pt idx="314">
                  <c:v>59.544897285245199</c:v>
                </c:pt>
                <c:pt idx="315">
                  <c:v>59.508383595399501</c:v>
                </c:pt>
                <c:pt idx="316">
                  <c:v>59.4483057438119</c:v>
                </c:pt>
                <c:pt idx="317">
                  <c:v>59.356990152464</c:v>
                </c:pt>
                <c:pt idx="318">
                  <c:v>59.3484478609153</c:v>
                </c:pt>
                <c:pt idx="319">
                  <c:v>59.317715101417498</c:v>
                </c:pt>
                <c:pt idx="320">
                  <c:v>59.297097084319503</c:v>
                </c:pt>
                <c:pt idx="321">
                  <c:v>59.2892602619673</c:v>
                </c:pt>
                <c:pt idx="322">
                  <c:v>59.257815697770504</c:v>
                </c:pt>
                <c:pt idx="323">
                  <c:v>59.253287109175197</c:v>
                </c:pt>
                <c:pt idx="324">
                  <c:v>59.240630884631202</c:v>
                </c:pt>
                <c:pt idx="325">
                  <c:v>59.238554673468499</c:v>
                </c:pt>
                <c:pt idx="326">
                  <c:v>59.215182301073199</c:v>
                </c:pt>
                <c:pt idx="327">
                  <c:v>59.196039754713397</c:v>
                </c:pt>
                <c:pt idx="328">
                  <c:v>59.1682310443868</c:v>
                </c:pt>
                <c:pt idx="329">
                  <c:v>59.162918604940501</c:v>
                </c:pt>
                <c:pt idx="330">
                  <c:v>59.1596908247191</c:v>
                </c:pt>
                <c:pt idx="331">
                  <c:v>59.156654625940497</c:v>
                </c:pt>
                <c:pt idx="332">
                  <c:v>59.142906891133201</c:v>
                </c:pt>
                <c:pt idx="333">
                  <c:v>59.112782804600499</c:v>
                </c:pt>
                <c:pt idx="334">
                  <c:v>59.100262612006297</c:v>
                </c:pt>
                <c:pt idx="335">
                  <c:v>59.095412433407802</c:v>
                </c:pt>
                <c:pt idx="336">
                  <c:v>59.065461278524403</c:v>
                </c:pt>
                <c:pt idx="337">
                  <c:v>58.990932077644302</c:v>
                </c:pt>
                <c:pt idx="338">
                  <c:v>58.9559186285545</c:v>
                </c:pt>
                <c:pt idx="339">
                  <c:v>58.909633904181</c:v>
                </c:pt>
                <c:pt idx="340">
                  <c:v>58.895640323015797</c:v>
                </c:pt>
                <c:pt idx="341">
                  <c:v>58.880225502824302</c:v>
                </c:pt>
                <c:pt idx="342">
                  <c:v>58.839592244333701</c:v>
                </c:pt>
                <c:pt idx="343">
                  <c:v>58.8252649851268</c:v>
                </c:pt>
                <c:pt idx="344">
                  <c:v>58.821431028543003</c:v>
                </c:pt>
                <c:pt idx="345">
                  <c:v>58.782417596190598</c:v>
                </c:pt>
                <c:pt idx="346">
                  <c:v>58.7790100409403</c:v>
                </c:pt>
                <c:pt idx="347">
                  <c:v>58.7698540954759</c:v>
                </c:pt>
                <c:pt idx="348">
                  <c:v>58.747004579241299</c:v>
                </c:pt>
                <c:pt idx="349">
                  <c:v>58.734198561635303</c:v>
                </c:pt>
                <c:pt idx="350">
                  <c:v>58.702452326380197</c:v>
                </c:pt>
                <c:pt idx="351">
                  <c:v>58.693699731959001</c:v>
                </c:pt>
                <c:pt idx="352">
                  <c:v>58.649911109457399</c:v>
                </c:pt>
                <c:pt idx="353">
                  <c:v>58.647630861584503</c:v>
                </c:pt>
                <c:pt idx="354">
                  <c:v>58.643123710630498</c:v>
                </c:pt>
                <c:pt idx="355">
                  <c:v>58.598834971315</c:v>
                </c:pt>
                <c:pt idx="356">
                  <c:v>58.584622869200999</c:v>
                </c:pt>
                <c:pt idx="357">
                  <c:v>58.582399123578099</c:v>
                </c:pt>
                <c:pt idx="358">
                  <c:v>58.564480431143402</c:v>
                </c:pt>
                <c:pt idx="359">
                  <c:v>58.558045772219103</c:v>
                </c:pt>
                <c:pt idx="360">
                  <c:v>58.554478391935397</c:v>
                </c:pt>
                <c:pt idx="361">
                  <c:v>58.551984385396203</c:v>
                </c:pt>
                <c:pt idx="362">
                  <c:v>58.515787413486301</c:v>
                </c:pt>
                <c:pt idx="363">
                  <c:v>58.506305000679802</c:v>
                </c:pt>
                <c:pt idx="364">
                  <c:v>58.4989050639239</c:v>
                </c:pt>
                <c:pt idx="365">
                  <c:v>58.498496024519902</c:v>
                </c:pt>
                <c:pt idx="366">
                  <c:v>58.482326006606499</c:v>
                </c:pt>
                <c:pt idx="367">
                  <c:v>58.479969336040398</c:v>
                </c:pt>
                <c:pt idx="368">
                  <c:v>58.476801462722001</c:v>
                </c:pt>
                <c:pt idx="369">
                  <c:v>58.473248626103903</c:v>
                </c:pt>
                <c:pt idx="370">
                  <c:v>58.465724673411103</c:v>
                </c:pt>
                <c:pt idx="371">
                  <c:v>58.461104476240301</c:v>
                </c:pt>
                <c:pt idx="372">
                  <c:v>58.453405127259501</c:v>
                </c:pt>
                <c:pt idx="373">
                  <c:v>58.453013284683102</c:v>
                </c:pt>
                <c:pt idx="374">
                  <c:v>58.437422881445499</c:v>
                </c:pt>
                <c:pt idx="375">
                  <c:v>58.428115736165303</c:v>
                </c:pt>
                <c:pt idx="376">
                  <c:v>58.413108700583699</c:v>
                </c:pt>
                <c:pt idx="377">
                  <c:v>58.400874450171997</c:v>
                </c:pt>
                <c:pt idx="378">
                  <c:v>58.393512697617403</c:v>
                </c:pt>
                <c:pt idx="379">
                  <c:v>58.3893931684389</c:v>
                </c:pt>
                <c:pt idx="380">
                  <c:v>58.372221250215503</c:v>
                </c:pt>
                <c:pt idx="381">
                  <c:v>58.370805781032203</c:v>
                </c:pt>
                <c:pt idx="382">
                  <c:v>58.368337267834498</c:v>
                </c:pt>
                <c:pt idx="383">
                  <c:v>58.337577212724</c:v>
                </c:pt>
                <c:pt idx="384">
                  <c:v>58.326928867576299</c:v>
                </c:pt>
                <c:pt idx="385">
                  <c:v>58.324424256238899</c:v>
                </c:pt>
                <c:pt idx="386">
                  <c:v>58.250627547426802</c:v>
                </c:pt>
                <c:pt idx="387">
                  <c:v>58.241983871169197</c:v>
                </c:pt>
                <c:pt idx="388">
                  <c:v>58.239876906274098</c:v>
                </c:pt>
                <c:pt idx="389">
                  <c:v>58.230736656035397</c:v>
                </c:pt>
                <c:pt idx="390">
                  <c:v>58.198827517585897</c:v>
                </c:pt>
                <c:pt idx="391">
                  <c:v>58.193283995530599</c:v>
                </c:pt>
                <c:pt idx="392">
                  <c:v>58.190655413715596</c:v>
                </c:pt>
                <c:pt idx="393">
                  <c:v>58.1746873899653</c:v>
                </c:pt>
                <c:pt idx="394">
                  <c:v>58.157566179774697</c:v>
                </c:pt>
                <c:pt idx="395">
                  <c:v>58.156836204408201</c:v>
                </c:pt>
                <c:pt idx="396">
                  <c:v>58.1561653693511</c:v>
                </c:pt>
                <c:pt idx="397">
                  <c:v>58.149485240607397</c:v>
                </c:pt>
                <c:pt idx="398">
                  <c:v>58.108614434574399</c:v>
                </c:pt>
                <c:pt idx="399">
                  <c:v>58.093769900974003</c:v>
                </c:pt>
                <c:pt idx="400">
                  <c:v>58.087943538379697</c:v>
                </c:pt>
                <c:pt idx="401">
                  <c:v>58.0873945549423</c:v>
                </c:pt>
                <c:pt idx="402">
                  <c:v>58.0805584677505</c:v>
                </c:pt>
                <c:pt idx="403">
                  <c:v>58.069588443182603</c:v>
                </c:pt>
                <c:pt idx="404">
                  <c:v>58.0604653555203</c:v>
                </c:pt>
                <c:pt idx="405">
                  <c:v>58.058667732062702</c:v>
                </c:pt>
                <c:pt idx="406">
                  <c:v>58.0442349301332</c:v>
                </c:pt>
                <c:pt idx="407">
                  <c:v>57.975526907320202</c:v>
                </c:pt>
                <c:pt idx="408">
                  <c:v>57.974659440095103</c:v>
                </c:pt>
                <c:pt idx="409">
                  <c:v>57.962104128857803</c:v>
                </c:pt>
                <c:pt idx="410">
                  <c:v>57.948681446565601</c:v>
                </c:pt>
                <c:pt idx="411">
                  <c:v>57.944273158394203</c:v>
                </c:pt>
                <c:pt idx="412">
                  <c:v>57.940915168286203</c:v>
                </c:pt>
                <c:pt idx="413">
                  <c:v>57.929762537834499</c:v>
                </c:pt>
                <c:pt idx="414">
                  <c:v>57.928129227055202</c:v>
                </c:pt>
                <c:pt idx="415">
                  <c:v>57.904762004880702</c:v>
                </c:pt>
                <c:pt idx="416">
                  <c:v>57.884585689496497</c:v>
                </c:pt>
                <c:pt idx="417">
                  <c:v>57.877961730278201</c:v>
                </c:pt>
                <c:pt idx="418">
                  <c:v>57.852322126366502</c:v>
                </c:pt>
                <c:pt idx="419">
                  <c:v>57.826948387537598</c:v>
                </c:pt>
                <c:pt idx="420">
                  <c:v>57.826367916786197</c:v>
                </c:pt>
                <c:pt idx="421">
                  <c:v>57.819293325735103</c:v>
                </c:pt>
                <c:pt idx="422">
                  <c:v>57.815744351255702</c:v>
                </c:pt>
                <c:pt idx="423">
                  <c:v>57.781543298072499</c:v>
                </c:pt>
                <c:pt idx="424">
                  <c:v>57.7813326806859</c:v>
                </c:pt>
                <c:pt idx="425">
                  <c:v>57.746616834559198</c:v>
                </c:pt>
                <c:pt idx="426">
                  <c:v>57.712246456696001</c:v>
                </c:pt>
                <c:pt idx="427">
                  <c:v>57.683248681514399</c:v>
                </c:pt>
                <c:pt idx="428">
                  <c:v>57.659743560006902</c:v>
                </c:pt>
                <c:pt idx="429">
                  <c:v>57.612440321905602</c:v>
                </c:pt>
                <c:pt idx="430">
                  <c:v>57.602459112431298</c:v>
                </c:pt>
                <c:pt idx="431">
                  <c:v>57.590259852903301</c:v>
                </c:pt>
                <c:pt idx="432">
                  <c:v>57.5888626583152</c:v>
                </c:pt>
                <c:pt idx="433">
                  <c:v>57.5872448251096</c:v>
                </c:pt>
                <c:pt idx="434">
                  <c:v>57.556918336979699</c:v>
                </c:pt>
                <c:pt idx="435">
                  <c:v>57.5539094630509</c:v>
                </c:pt>
                <c:pt idx="436">
                  <c:v>57.540416330140602</c:v>
                </c:pt>
                <c:pt idx="437">
                  <c:v>57.517359475144403</c:v>
                </c:pt>
                <c:pt idx="438">
                  <c:v>57.497570326006297</c:v>
                </c:pt>
                <c:pt idx="439">
                  <c:v>57.431341114118197</c:v>
                </c:pt>
                <c:pt idx="440">
                  <c:v>57.424427975112501</c:v>
                </c:pt>
                <c:pt idx="441">
                  <c:v>57.419298403051002</c:v>
                </c:pt>
                <c:pt idx="442">
                  <c:v>57.385702331132499</c:v>
                </c:pt>
                <c:pt idx="443">
                  <c:v>57.383452059766199</c:v>
                </c:pt>
                <c:pt idx="444">
                  <c:v>57.366964739598103</c:v>
                </c:pt>
                <c:pt idx="445">
                  <c:v>57.350507653162602</c:v>
                </c:pt>
                <c:pt idx="446">
                  <c:v>57.349853565367397</c:v>
                </c:pt>
                <c:pt idx="447">
                  <c:v>57.338446405097997</c:v>
                </c:pt>
                <c:pt idx="448">
                  <c:v>57.286478347725897</c:v>
                </c:pt>
                <c:pt idx="449">
                  <c:v>57.278190255407303</c:v>
                </c:pt>
                <c:pt idx="450">
                  <c:v>57.266853241757097</c:v>
                </c:pt>
                <c:pt idx="451">
                  <c:v>57.214009418772697</c:v>
                </c:pt>
                <c:pt idx="452">
                  <c:v>57.208163818823898</c:v>
                </c:pt>
                <c:pt idx="453">
                  <c:v>57.173637180090303</c:v>
                </c:pt>
                <c:pt idx="454">
                  <c:v>57.154340962604799</c:v>
                </c:pt>
                <c:pt idx="455">
                  <c:v>57.126355534555799</c:v>
                </c:pt>
                <c:pt idx="456">
                  <c:v>57.121484246432601</c:v>
                </c:pt>
                <c:pt idx="457">
                  <c:v>57.119888422802099</c:v>
                </c:pt>
                <c:pt idx="458">
                  <c:v>57.101520071201797</c:v>
                </c:pt>
                <c:pt idx="459">
                  <c:v>57.081815429639803</c:v>
                </c:pt>
                <c:pt idx="460">
                  <c:v>57.076041053180397</c:v>
                </c:pt>
                <c:pt idx="461">
                  <c:v>57.071832382291497</c:v>
                </c:pt>
                <c:pt idx="462">
                  <c:v>57.0651303914021</c:v>
                </c:pt>
                <c:pt idx="463">
                  <c:v>57.061005873103198</c:v>
                </c:pt>
                <c:pt idx="464">
                  <c:v>57.057891169110697</c:v>
                </c:pt>
                <c:pt idx="465">
                  <c:v>57.0337021928366</c:v>
                </c:pt>
                <c:pt idx="466">
                  <c:v>56.983870996274902</c:v>
                </c:pt>
                <c:pt idx="467">
                  <c:v>56.953256044162998</c:v>
                </c:pt>
                <c:pt idx="468">
                  <c:v>56.935289940340901</c:v>
                </c:pt>
                <c:pt idx="469">
                  <c:v>56.927520826946299</c:v>
                </c:pt>
                <c:pt idx="470">
                  <c:v>56.777871136791397</c:v>
                </c:pt>
                <c:pt idx="471">
                  <c:v>56.773976597733103</c:v>
                </c:pt>
                <c:pt idx="472">
                  <c:v>56.771052746451197</c:v>
                </c:pt>
                <c:pt idx="473">
                  <c:v>56.766912544331703</c:v>
                </c:pt>
                <c:pt idx="474">
                  <c:v>56.753239377333003</c:v>
                </c:pt>
                <c:pt idx="475">
                  <c:v>56.7457757830472</c:v>
                </c:pt>
                <c:pt idx="476">
                  <c:v>56.733570333802</c:v>
                </c:pt>
                <c:pt idx="477">
                  <c:v>56.732194440782699</c:v>
                </c:pt>
                <c:pt idx="478">
                  <c:v>56.715275162565597</c:v>
                </c:pt>
                <c:pt idx="479">
                  <c:v>56.694247277346797</c:v>
                </c:pt>
                <c:pt idx="480">
                  <c:v>56.692576540260802</c:v>
                </c:pt>
                <c:pt idx="481">
                  <c:v>56.684839689467097</c:v>
                </c:pt>
                <c:pt idx="482">
                  <c:v>56.683595581776601</c:v>
                </c:pt>
                <c:pt idx="483">
                  <c:v>56.672673240867802</c:v>
                </c:pt>
                <c:pt idx="484">
                  <c:v>56.6268242624935</c:v>
                </c:pt>
                <c:pt idx="485">
                  <c:v>56.625956257608898</c:v>
                </c:pt>
                <c:pt idx="486">
                  <c:v>56.618607839957001</c:v>
                </c:pt>
                <c:pt idx="487">
                  <c:v>56.586946429861399</c:v>
                </c:pt>
                <c:pt idx="488">
                  <c:v>56.586122975345297</c:v>
                </c:pt>
                <c:pt idx="489">
                  <c:v>56.585178869685102</c:v>
                </c:pt>
                <c:pt idx="490">
                  <c:v>56.4923424346023</c:v>
                </c:pt>
                <c:pt idx="491">
                  <c:v>56.487268557746901</c:v>
                </c:pt>
                <c:pt idx="492">
                  <c:v>56.4578505612158</c:v>
                </c:pt>
                <c:pt idx="493">
                  <c:v>56.423085991557002</c:v>
                </c:pt>
                <c:pt idx="494">
                  <c:v>56.377530375960397</c:v>
                </c:pt>
                <c:pt idx="495">
                  <c:v>56.362565693095</c:v>
                </c:pt>
                <c:pt idx="496">
                  <c:v>56.347327349474199</c:v>
                </c:pt>
                <c:pt idx="497">
                  <c:v>56.345132344726302</c:v>
                </c:pt>
                <c:pt idx="498">
                  <c:v>56.344882249316903</c:v>
                </c:pt>
                <c:pt idx="499">
                  <c:v>56.341836703232801</c:v>
                </c:pt>
                <c:pt idx="500">
                  <c:v>56.341075848186598</c:v>
                </c:pt>
                <c:pt idx="501">
                  <c:v>56.336651753843</c:v>
                </c:pt>
                <c:pt idx="502">
                  <c:v>56.316186781883502</c:v>
                </c:pt>
                <c:pt idx="503">
                  <c:v>56.313268212688399</c:v>
                </c:pt>
                <c:pt idx="504">
                  <c:v>56.2993222233155</c:v>
                </c:pt>
                <c:pt idx="505">
                  <c:v>56.295963765630397</c:v>
                </c:pt>
                <c:pt idx="506">
                  <c:v>56.287613118216697</c:v>
                </c:pt>
                <c:pt idx="507">
                  <c:v>56.256326231070503</c:v>
                </c:pt>
                <c:pt idx="508">
                  <c:v>56.256182867264698</c:v>
                </c:pt>
                <c:pt idx="509">
                  <c:v>56.255142212673597</c:v>
                </c:pt>
                <c:pt idx="510">
                  <c:v>56.212834946364197</c:v>
                </c:pt>
                <c:pt idx="511">
                  <c:v>56.183818163274303</c:v>
                </c:pt>
                <c:pt idx="512">
                  <c:v>56.159583663371201</c:v>
                </c:pt>
                <c:pt idx="513">
                  <c:v>56.151484954499701</c:v>
                </c:pt>
                <c:pt idx="514">
                  <c:v>56.1183850136389</c:v>
                </c:pt>
                <c:pt idx="515">
                  <c:v>56.089688427047101</c:v>
                </c:pt>
                <c:pt idx="516">
                  <c:v>56.088376208129603</c:v>
                </c:pt>
                <c:pt idx="517">
                  <c:v>56.0709142115155</c:v>
                </c:pt>
                <c:pt idx="518">
                  <c:v>56.0623676261459</c:v>
                </c:pt>
                <c:pt idx="519">
                  <c:v>56.049986926087598</c:v>
                </c:pt>
                <c:pt idx="520">
                  <c:v>56.049303947300302</c:v>
                </c:pt>
                <c:pt idx="521">
                  <c:v>56.027545550506602</c:v>
                </c:pt>
                <c:pt idx="522">
                  <c:v>56.027220888845498</c:v>
                </c:pt>
                <c:pt idx="523">
                  <c:v>56.021825908076899</c:v>
                </c:pt>
                <c:pt idx="524">
                  <c:v>56.000432046771401</c:v>
                </c:pt>
                <c:pt idx="525">
                  <c:v>55.996102869596399</c:v>
                </c:pt>
                <c:pt idx="526">
                  <c:v>55.987843975872103</c:v>
                </c:pt>
                <c:pt idx="527">
                  <c:v>55.949872996326903</c:v>
                </c:pt>
                <c:pt idx="528">
                  <c:v>55.941185629322</c:v>
                </c:pt>
                <c:pt idx="529">
                  <c:v>55.9365305423186</c:v>
                </c:pt>
                <c:pt idx="530">
                  <c:v>55.933027438831097</c:v>
                </c:pt>
                <c:pt idx="531">
                  <c:v>55.928377500954802</c:v>
                </c:pt>
                <c:pt idx="532">
                  <c:v>55.926646222583301</c:v>
                </c:pt>
                <c:pt idx="533">
                  <c:v>55.923168323178501</c:v>
                </c:pt>
                <c:pt idx="534">
                  <c:v>55.908621648687699</c:v>
                </c:pt>
                <c:pt idx="535">
                  <c:v>55.871752486680002</c:v>
                </c:pt>
                <c:pt idx="536">
                  <c:v>55.839105511807297</c:v>
                </c:pt>
                <c:pt idx="537">
                  <c:v>55.812655194135203</c:v>
                </c:pt>
                <c:pt idx="538">
                  <c:v>55.810853510561302</c:v>
                </c:pt>
                <c:pt idx="539">
                  <c:v>55.8095264854108</c:v>
                </c:pt>
                <c:pt idx="540">
                  <c:v>55.804377858453499</c:v>
                </c:pt>
                <c:pt idx="541">
                  <c:v>55.791369848629202</c:v>
                </c:pt>
                <c:pt idx="542">
                  <c:v>55.777978626166203</c:v>
                </c:pt>
                <c:pt idx="543">
                  <c:v>55.772286010329502</c:v>
                </c:pt>
                <c:pt idx="544">
                  <c:v>55.770314481679897</c:v>
                </c:pt>
                <c:pt idx="545">
                  <c:v>55.765935431706502</c:v>
                </c:pt>
                <c:pt idx="546">
                  <c:v>55.7642326924462</c:v>
                </c:pt>
                <c:pt idx="547">
                  <c:v>55.761747317449597</c:v>
                </c:pt>
                <c:pt idx="548">
                  <c:v>55.734587613154503</c:v>
                </c:pt>
                <c:pt idx="549">
                  <c:v>55.715522009453203</c:v>
                </c:pt>
                <c:pt idx="550">
                  <c:v>55.699492373658302</c:v>
                </c:pt>
                <c:pt idx="551">
                  <c:v>55.6928734264201</c:v>
                </c:pt>
                <c:pt idx="552">
                  <c:v>55.690757990230502</c:v>
                </c:pt>
                <c:pt idx="553">
                  <c:v>55.682203425541502</c:v>
                </c:pt>
                <c:pt idx="554">
                  <c:v>55.677933784145502</c:v>
                </c:pt>
                <c:pt idx="555">
                  <c:v>55.641349417793101</c:v>
                </c:pt>
                <c:pt idx="556">
                  <c:v>55.639029909348203</c:v>
                </c:pt>
                <c:pt idx="557">
                  <c:v>55.6303536587656</c:v>
                </c:pt>
                <c:pt idx="558">
                  <c:v>55.613554757819102</c:v>
                </c:pt>
                <c:pt idx="559">
                  <c:v>55.551421460455501</c:v>
                </c:pt>
                <c:pt idx="560">
                  <c:v>55.551198129507497</c:v>
                </c:pt>
                <c:pt idx="561">
                  <c:v>55.538322884594997</c:v>
                </c:pt>
                <c:pt idx="562">
                  <c:v>55.528923277399201</c:v>
                </c:pt>
                <c:pt idx="563">
                  <c:v>55.518831641960901</c:v>
                </c:pt>
                <c:pt idx="564">
                  <c:v>55.503568417538098</c:v>
                </c:pt>
                <c:pt idx="565">
                  <c:v>55.498460438187102</c:v>
                </c:pt>
                <c:pt idx="566">
                  <c:v>55.491300905093098</c:v>
                </c:pt>
                <c:pt idx="567">
                  <c:v>55.483359936353096</c:v>
                </c:pt>
                <c:pt idx="568">
                  <c:v>55.472864954424999</c:v>
                </c:pt>
                <c:pt idx="569">
                  <c:v>55.464589755395103</c:v>
                </c:pt>
                <c:pt idx="570">
                  <c:v>55.453122779885398</c:v>
                </c:pt>
                <c:pt idx="571">
                  <c:v>55.421269666735498</c:v>
                </c:pt>
                <c:pt idx="572">
                  <c:v>55.394442756154497</c:v>
                </c:pt>
                <c:pt idx="573">
                  <c:v>55.387719927316802</c:v>
                </c:pt>
                <c:pt idx="574">
                  <c:v>55.383346205457201</c:v>
                </c:pt>
                <c:pt idx="575">
                  <c:v>55.368461429495198</c:v>
                </c:pt>
                <c:pt idx="576">
                  <c:v>55.365474421497503</c:v>
                </c:pt>
                <c:pt idx="577">
                  <c:v>55.349738556654103</c:v>
                </c:pt>
                <c:pt idx="578">
                  <c:v>55.342133520715699</c:v>
                </c:pt>
                <c:pt idx="579">
                  <c:v>55.312800568358497</c:v>
                </c:pt>
                <c:pt idx="580">
                  <c:v>55.307485935862701</c:v>
                </c:pt>
                <c:pt idx="581">
                  <c:v>55.299992099040303</c:v>
                </c:pt>
                <c:pt idx="582">
                  <c:v>55.282863314984603</c:v>
                </c:pt>
                <c:pt idx="583">
                  <c:v>55.263242380417097</c:v>
                </c:pt>
                <c:pt idx="584">
                  <c:v>55.242798311785101</c:v>
                </c:pt>
                <c:pt idx="585">
                  <c:v>55.241655054377503</c:v>
                </c:pt>
                <c:pt idx="586">
                  <c:v>55.236746222743001</c:v>
                </c:pt>
                <c:pt idx="587">
                  <c:v>55.226533997608001</c:v>
                </c:pt>
                <c:pt idx="588">
                  <c:v>55.224695067715402</c:v>
                </c:pt>
                <c:pt idx="589">
                  <c:v>55.201830273201701</c:v>
                </c:pt>
                <c:pt idx="590">
                  <c:v>55.197629782078202</c:v>
                </c:pt>
                <c:pt idx="591">
                  <c:v>55.192436365360599</c:v>
                </c:pt>
                <c:pt idx="592">
                  <c:v>55.186752815421002</c:v>
                </c:pt>
                <c:pt idx="593">
                  <c:v>55.117847486653403</c:v>
                </c:pt>
                <c:pt idx="594">
                  <c:v>55.114002797028903</c:v>
                </c:pt>
                <c:pt idx="595">
                  <c:v>55.080477802409902</c:v>
                </c:pt>
                <c:pt idx="596">
                  <c:v>55.074422572512098</c:v>
                </c:pt>
                <c:pt idx="597">
                  <c:v>55.065230323041902</c:v>
                </c:pt>
                <c:pt idx="598">
                  <c:v>55.024937356740899</c:v>
                </c:pt>
                <c:pt idx="599">
                  <c:v>55.022860501399599</c:v>
                </c:pt>
                <c:pt idx="600">
                  <c:v>55.000462532649003</c:v>
                </c:pt>
                <c:pt idx="601">
                  <c:v>54.977433719275801</c:v>
                </c:pt>
                <c:pt idx="602">
                  <c:v>54.974091945714299</c:v>
                </c:pt>
                <c:pt idx="603">
                  <c:v>54.972718010693598</c:v>
                </c:pt>
                <c:pt idx="604">
                  <c:v>54.970579544029299</c:v>
                </c:pt>
                <c:pt idx="605">
                  <c:v>54.892028752294699</c:v>
                </c:pt>
                <c:pt idx="606">
                  <c:v>54.882048551244701</c:v>
                </c:pt>
                <c:pt idx="607">
                  <c:v>54.860642347056398</c:v>
                </c:pt>
                <c:pt idx="608">
                  <c:v>54.802154342169601</c:v>
                </c:pt>
                <c:pt idx="609">
                  <c:v>54.7168977150126</c:v>
                </c:pt>
                <c:pt idx="610">
                  <c:v>54.709502106147198</c:v>
                </c:pt>
                <c:pt idx="611">
                  <c:v>54.6847280626558</c:v>
                </c:pt>
                <c:pt idx="612">
                  <c:v>54.665997715656502</c:v>
                </c:pt>
                <c:pt idx="613">
                  <c:v>54.657277658867301</c:v>
                </c:pt>
                <c:pt idx="614">
                  <c:v>54.647895305645903</c:v>
                </c:pt>
                <c:pt idx="615">
                  <c:v>54.638148829854202</c:v>
                </c:pt>
                <c:pt idx="616">
                  <c:v>54.617139798043901</c:v>
                </c:pt>
                <c:pt idx="617">
                  <c:v>54.590199726937001</c:v>
                </c:pt>
                <c:pt idx="618">
                  <c:v>54.572969908669002</c:v>
                </c:pt>
                <c:pt idx="619">
                  <c:v>54.506739124753302</c:v>
                </c:pt>
                <c:pt idx="620">
                  <c:v>54.503712897659199</c:v>
                </c:pt>
                <c:pt idx="621">
                  <c:v>54.496089228817901</c:v>
                </c:pt>
                <c:pt idx="622">
                  <c:v>54.496042471700001</c:v>
                </c:pt>
                <c:pt idx="623">
                  <c:v>54.495984760999903</c:v>
                </c:pt>
                <c:pt idx="624">
                  <c:v>54.481920334109503</c:v>
                </c:pt>
                <c:pt idx="625">
                  <c:v>54.4698451197427</c:v>
                </c:pt>
                <c:pt idx="626">
                  <c:v>54.455183944703101</c:v>
                </c:pt>
                <c:pt idx="627">
                  <c:v>54.452447106335697</c:v>
                </c:pt>
                <c:pt idx="628">
                  <c:v>54.4472510118282</c:v>
                </c:pt>
                <c:pt idx="629">
                  <c:v>54.446794234278499</c:v>
                </c:pt>
                <c:pt idx="630">
                  <c:v>54.414420250954102</c:v>
                </c:pt>
                <c:pt idx="631">
                  <c:v>54.405576897623703</c:v>
                </c:pt>
                <c:pt idx="632">
                  <c:v>54.399292537027399</c:v>
                </c:pt>
                <c:pt idx="633">
                  <c:v>54.398818631004701</c:v>
                </c:pt>
                <c:pt idx="634">
                  <c:v>54.3985855120658</c:v>
                </c:pt>
                <c:pt idx="635">
                  <c:v>54.3953873795828</c:v>
                </c:pt>
                <c:pt idx="636">
                  <c:v>54.386354667097599</c:v>
                </c:pt>
                <c:pt idx="637">
                  <c:v>54.376719510728101</c:v>
                </c:pt>
                <c:pt idx="638">
                  <c:v>54.343933299461398</c:v>
                </c:pt>
                <c:pt idx="639">
                  <c:v>54.337794804973399</c:v>
                </c:pt>
                <c:pt idx="640">
                  <c:v>54.3375659291044</c:v>
                </c:pt>
                <c:pt idx="641">
                  <c:v>54.334822919697203</c:v>
                </c:pt>
                <c:pt idx="642">
                  <c:v>54.314340099972199</c:v>
                </c:pt>
                <c:pt idx="643">
                  <c:v>54.305666447632902</c:v>
                </c:pt>
                <c:pt idx="644">
                  <c:v>54.2729315998724</c:v>
                </c:pt>
                <c:pt idx="645">
                  <c:v>54.268131923323203</c:v>
                </c:pt>
                <c:pt idx="646">
                  <c:v>54.249165977224102</c:v>
                </c:pt>
                <c:pt idx="647">
                  <c:v>54.240140830150096</c:v>
                </c:pt>
                <c:pt idx="648">
                  <c:v>54.226567470131599</c:v>
                </c:pt>
                <c:pt idx="649">
                  <c:v>54.190467142659898</c:v>
                </c:pt>
                <c:pt idx="650">
                  <c:v>54.175895984803397</c:v>
                </c:pt>
                <c:pt idx="651">
                  <c:v>54.175330617469101</c:v>
                </c:pt>
                <c:pt idx="652">
                  <c:v>54.171655164275101</c:v>
                </c:pt>
                <c:pt idx="653">
                  <c:v>54.126887945738197</c:v>
                </c:pt>
                <c:pt idx="654">
                  <c:v>54.1021829252538</c:v>
                </c:pt>
                <c:pt idx="655">
                  <c:v>54.0839294438099</c:v>
                </c:pt>
                <c:pt idx="656">
                  <c:v>54.082350961587998</c:v>
                </c:pt>
                <c:pt idx="657">
                  <c:v>54.073488894594597</c:v>
                </c:pt>
                <c:pt idx="658">
                  <c:v>54.072169922889202</c:v>
                </c:pt>
                <c:pt idx="659">
                  <c:v>54.058656420536202</c:v>
                </c:pt>
                <c:pt idx="660">
                  <c:v>54.0422069953216</c:v>
                </c:pt>
                <c:pt idx="661">
                  <c:v>54.017686973672397</c:v>
                </c:pt>
                <c:pt idx="662">
                  <c:v>53.977860821742603</c:v>
                </c:pt>
                <c:pt idx="663">
                  <c:v>53.958828087167902</c:v>
                </c:pt>
                <c:pt idx="664">
                  <c:v>53.955971338528599</c:v>
                </c:pt>
                <c:pt idx="665">
                  <c:v>53.9521944831002</c:v>
                </c:pt>
                <c:pt idx="666">
                  <c:v>53.940174461939399</c:v>
                </c:pt>
                <c:pt idx="667">
                  <c:v>53.936723773637603</c:v>
                </c:pt>
                <c:pt idx="668">
                  <c:v>53.934426162578603</c:v>
                </c:pt>
                <c:pt idx="669">
                  <c:v>53.919375150410502</c:v>
                </c:pt>
                <c:pt idx="670">
                  <c:v>53.918735496531802</c:v>
                </c:pt>
                <c:pt idx="671">
                  <c:v>53.914289961840602</c:v>
                </c:pt>
                <c:pt idx="672">
                  <c:v>53.9015023629943</c:v>
                </c:pt>
                <c:pt idx="673">
                  <c:v>53.888118529289699</c:v>
                </c:pt>
                <c:pt idx="674">
                  <c:v>53.882156658453802</c:v>
                </c:pt>
                <c:pt idx="675">
                  <c:v>53.875584606162398</c:v>
                </c:pt>
                <c:pt idx="676">
                  <c:v>53.851594910609201</c:v>
                </c:pt>
                <c:pt idx="677">
                  <c:v>53.851231835885997</c:v>
                </c:pt>
                <c:pt idx="678">
                  <c:v>53.823439667341603</c:v>
                </c:pt>
                <c:pt idx="679">
                  <c:v>53.819178637023001</c:v>
                </c:pt>
                <c:pt idx="680">
                  <c:v>53.810415665835102</c:v>
                </c:pt>
                <c:pt idx="681">
                  <c:v>53.785785423793101</c:v>
                </c:pt>
                <c:pt idx="682">
                  <c:v>53.755782726852999</c:v>
                </c:pt>
                <c:pt idx="683">
                  <c:v>53.744090525723699</c:v>
                </c:pt>
                <c:pt idx="684">
                  <c:v>53.740751306395801</c:v>
                </c:pt>
                <c:pt idx="685">
                  <c:v>53.734978319093102</c:v>
                </c:pt>
                <c:pt idx="686">
                  <c:v>53.720048919187803</c:v>
                </c:pt>
                <c:pt idx="687">
                  <c:v>53.694535021750099</c:v>
                </c:pt>
                <c:pt idx="688">
                  <c:v>53.677709211339597</c:v>
                </c:pt>
                <c:pt idx="689">
                  <c:v>53.666383581242698</c:v>
                </c:pt>
                <c:pt idx="690">
                  <c:v>53.665868084143099</c:v>
                </c:pt>
                <c:pt idx="691">
                  <c:v>53.659112444435301</c:v>
                </c:pt>
                <c:pt idx="692">
                  <c:v>53.657771389746301</c:v>
                </c:pt>
                <c:pt idx="693">
                  <c:v>53.6269305276737</c:v>
                </c:pt>
                <c:pt idx="694">
                  <c:v>53.560078329138598</c:v>
                </c:pt>
                <c:pt idx="695">
                  <c:v>53.551134281084202</c:v>
                </c:pt>
                <c:pt idx="696">
                  <c:v>53.53617358983</c:v>
                </c:pt>
                <c:pt idx="697">
                  <c:v>53.525026904299501</c:v>
                </c:pt>
                <c:pt idx="698">
                  <c:v>53.493377369958502</c:v>
                </c:pt>
                <c:pt idx="699">
                  <c:v>53.491556289264999</c:v>
                </c:pt>
                <c:pt idx="700">
                  <c:v>53.461112594764899</c:v>
                </c:pt>
                <c:pt idx="701">
                  <c:v>53.4144440434928</c:v>
                </c:pt>
                <c:pt idx="702">
                  <c:v>53.4042901551813</c:v>
                </c:pt>
                <c:pt idx="703">
                  <c:v>53.379649551842498</c:v>
                </c:pt>
                <c:pt idx="704">
                  <c:v>53.368808400715203</c:v>
                </c:pt>
                <c:pt idx="705">
                  <c:v>53.3475890575249</c:v>
                </c:pt>
                <c:pt idx="706">
                  <c:v>53.333739543958401</c:v>
                </c:pt>
                <c:pt idx="707">
                  <c:v>53.322412224691597</c:v>
                </c:pt>
                <c:pt idx="708">
                  <c:v>53.321292381066797</c:v>
                </c:pt>
                <c:pt idx="709">
                  <c:v>53.309829197572398</c:v>
                </c:pt>
                <c:pt idx="710">
                  <c:v>53.308920784069201</c:v>
                </c:pt>
                <c:pt idx="711">
                  <c:v>53.298236407790903</c:v>
                </c:pt>
                <c:pt idx="712">
                  <c:v>53.286185881249203</c:v>
                </c:pt>
                <c:pt idx="713">
                  <c:v>53.251025003615297</c:v>
                </c:pt>
                <c:pt idx="714">
                  <c:v>53.234289871061797</c:v>
                </c:pt>
                <c:pt idx="715">
                  <c:v>53.233986321923801</c:v>
                </c:pt>
                <c:pt idx="716">
                  <c:v>53.225256455564498</c:v>
                </c:pt>
                <c:pt idx="717">
                  <c:v>53.224492347547297</c:v>
                </c:pt>
                <c:pt idx="718">
                  <c:v>53.208032795018099</c:v>
                </c:pt>
                <c:pt idx="719">
                  <c:v>53.2024749495232</c:v>
                </c:pt>
                <c:pt idx="720">
                  <c:v>53.1996691826538</c:v>
                </c:pt>
                <c:pt idx="721">
                  <c:v>53.1917677198673</c:v>
                </c:pt>
                <c:pt idx="722">
                  <c:v>53.191655922320997</c:v>
                </c:pt>
                <c:pt idx="723">
                  <c:v>53.153133516685799</c:v>
                </c:pt>
                <c:pt idx="724">
                  <c:v>53.146363778082502</c:v>
                </c:pt>
                <c:pt idx="725">
                  <c:v>53.1314888955146</c:v>
                </c:pt>
                <c:pt idx="726">
                  <c:v>53.077993954791197</c:v>
                </c:pt>
                <c:pt idx="727">
                  <c:v>53.077789493667098</c:v>
                </c:pt>
                <c:pt idx="728">
                  <c:v>53.073650091762502</c:v>
                </c:pt>
                <c:pt idx="729">
                  <c:v>53.069812458184003</c:v>
                </c:pt>
                <c:pt idx="730">
                  <c:v>53.063646146562903</c:v>
                </c:pt>
                <c:pt idx="731">
                  <c:v>53.047686684626697</c:v>
                </c:pt>
                <c:pt idx="732">
                  <c:v>53.012079322966301</c:v>
                </c:pt>
                <c:pt idx="733">
                  <c:v>52.987403752909202</c:v>
                </c:pt>
                <c:pt idx="734">
                  <c:v>52.972039821214899</c:v>
                </c:pt>
                <c:pt idx="735">
                  <c:v>52.971273308996899</c:v>
                </c:pt>
                <c:pt idx="736">
                  <c:v>52.927046034338503</c:v>
                </c:pt>
                <c:pt idx="737">
                  <c:v>52.8996384475046</c:v>
                </c:pt>
                <c:pt idx="738">
                  <c:v>52.895928812375701</c:v>
                </c:pt>
                <c:pt idx="739">
                  <c:v>52.877561223595002</c:v>
                </c:pt>
                <c:pt idx="740">
                  <c:v>52.867087551525103</c:v>
                </c:pt>
                <c:pt idx="741">
                  <c:v>52.856744565675498</c:v>
                </c:pt>
                <c:pt idx="742">
                  <c:v>52.8534679033191</c:v>
                </c:pt>
                <c:pt idx="743">
                  <c:v>52.848170081786897</c:v>
                </c:pt>
                <c:pt idx="744">
                  <c:v>52.801233345440302</c:v>
                </c:pt>
                <c:pt idx="745">
                  <c:v>52.756526470813697</c:v>
                </c:pt>
                <c:pt idx="746">
                  <c:v>52.751282241783002</c:v>
                </c:pt>
                <c:pt idx="747">
                  <c:v>52.744262567559197</c:v>
                </c:pt>
                <c:pt idx="748">
                  <c:v>52.737374926533498</c:v>
                </c:pt>
                <c:pt idx="749">
                  <c:v>52.722406390550198</c:v>
                </c:pt>
                <c:pt idx="750">
                  <c:v>52.720303236647702</c:v>
                </c:pt>
                <c:pt idx="751">
                  <c:v>52.705963183330198</c:v>
                </c:pt>
                <c:pt idx="752">
                  <c:v>52.685602997238803</c:v>
                </c:pt>
                <c:pt idx="753">
                  <c:v>52.6777906072546</c:v>
                </c:pt>
                <c:pt idx="754">
                  <c:v>52.657107253700502</c:v>
                </c:pt>
                <c:pt idx="755">
                  <c:v>52.6440153386867</c:v>
                </c:pt>
                <c:pt idx="756">
                  <c:v>52.6230162679011</c:v>
                </c:pt>
                <c:pt idx="757">
                  <c:v>52.583423088647699</c:v>
                </c:pt>
                <c:pt idx="758">
                  <c:v>52.540087122487698</c:v>
                </c:pt>
                <c:pt idx="759">
                  <c:v>52.539945697255099</c:v>
                </c:pt>
                <c:pt idx="760">
                  <c:v>52.520829298118898</c:v>
                </c:pt>
                <c:pt idx="761">
                  <c:v>52.518340976960303</c:v>
                </c:pt>
                <c:pt idx="762">
                  <c:v>52.5125731594295</c:v>
                </c:pt>
                <c:pt idx="763">
                  <c:v>52.5097782502936</c:v>
                </c:pt>
                <c:pt idx="764">
                  <c:v>52.505322601351502</c:v>
                </c:pt>
                <c:pt idx="765">
                  <c:v>52.4968125111455</c:v>
                </c:pt>
                <c:pt idx="766">
                  <c:v>52.485321241383097</c:v>
                </c:pt>
                <c:pt idx="767">
                  <c:v>52.480062965642503</c:v>
                </c:pt>
                <c:pt idx="768">
                  <c:v>52.448776730984498</c:v>
                </c:pt>
                <c:pt idx="769">
                  <c:v>52.4278732937494</c:v>
                </c:pt>
                <c:pt idx="770">
                  <c:v>52.396179821172097</c:v>
                </c:pt>
                <c:pt idx="771">
                  <c:v>52.393271091432403</c:v>
                </c:pt>
                <c:pt idx="772">
                  <c:v>52.365593769290399</c:v>
                </c:pt>
                <c:pt idx="773">
                  <c:v>52.365085429106699</c:v>
                </c:pt>
                <c:pt idx="774">
                  <c:v>52.349217101748003</c:v>
                </c:pt>
                <c:pt idx="775">
                  <c:v>52.347017148851499</c:v>
                </c:pt>
                <c:pt idx="776">
                  <c:v>52.323754765876402</c:v>
                </c:pt>
                <c:pt idx="777">
                  <c:v>52.317450687880502</c:v>
                </c:pt>
                <c:pt idx="778">
                  <c:v>52.309952417425301</c:v>
                </c:pt>
                <c:pt idx="779">
                  <c:v>52.294001901825801</c:v>
                </c:pt>
                <c:pt idx="780">
                  <c:v>52.253695598222002</c:v>
                </c:pt>
                <c:pt idx="781">
                  <c:v>52.252943882417703</c:v>
                </c:pt>
                <c:pt idx="782">
                  <c:v>52.2456345163503</c:v>
                </c:pt>
                <c:pt idx="783">
                  <c:v>52.222928150410198</c:v>
                </c:pt>
                <c:pt idx="784">
                  <c:v>52.208202959050801</c:v>
                </c:pt>
                <c:pt idx="785">
                  <c:v>52.206439233253697</c:v>
                </c:pt>
                <c:pt idx="786">
                  <c:v>52.205785018930698</c:v>
                </c:pt>
                <c:pt idx="787">
                  <c:v>52.204242440081899</c:v>
                </c:pt>
                <c:pt idx="788">
                  <c:v>52.1731879976318</c:v>
                </c:pt>
                <c:pt idx="789">
                  <c:v>52.1174816621592</c:v>
                </c:pt>
                <c:pt idx="790">
                  <c:v>52.094824656095</c:v>
                </c:pt>
                <c:pt idx="791">
                  <c:v>52.081287650565699</c:v>
                </c:pt>
                <c:pt idx="792">
                  <c:v>52.080336958735103</c:v>
                </c:pt>
                <c:pt idx="793">
                  <c:v>52.072100279784998</c:v>
                </c:pt>
                <c:pt idx="794">
                  <c:v>52.071048257562801</c:v>
                </c:pt>
                <c:pt idx="795">
                  <c:v>52.0479287253618</c:v>
                </c:pt>
                <c:pt idx="796">
                  <c:v>52.000104871297097</c:v>
                </c:pt>
                <c:pt idx="797">
                  <c:v>51.977367299457697</c:v>
                </c:pt>
                <c:pt idx="798">
                  <c:v>51.974046247616798</c:v>
                </c:pt>
                <c:pt idx="799">
                  <c:v>51.9681361395849</c:v>
                </c:pt>
                <c:pt idx="800">
                  <c:v>51.962628598493701</c:v>
                </c:pt>
                <c:pt idx="801">
                  <c:v>51.953638511308903</c:v>
                </c:pt>
                <c:pt idx="802">
                  <c:v>51.949808274610099</c:v>
                </c:pt>
                <c:pt idx="803">
                  <c:v>51.924200896621301</c:v>
                </c:pt>
                <c:pt idx="804">
                  <c:v>51.9032793186893</c:v>
                </c:pt>
                <c:pt idx="805">
                  <c:v>51.891325920874102</c:v>
                </c:pt>
                <c:pt idx="806">
                  <c:v>51.850193981985299</c:v>
                </c:pt>
                <c:pt idx="807">
                  <c:v>51.841845758966997</c:v>
                </c:pt>
                <c:pt idx="808">
                  <c:v>51.814583129795203</c:v>
                </c:pt>
                <c:pt idx="809">
                  <c:v>51.794428808288004</c:v>
                </c:pt>
                <c:pt idx="810">
                  <c:v>51.793649073289799</c:v>
                </c:pt>
                <c:pt idx="811">
                  <c:v>51.790820243315302</c:v>
                </c:pt>
                <c:pt idx="812">
                  <c:v>51.776132418065004</c:v>
                </c:pt>
                <c:pt idx="813">
                  <c:v>51.766200973789203</c:v>
                </c:pt>
                <c:pt idx="814">
                  <c:v>51.759648054212001</c:v>
                </c:pt>
                <c:pt idx="815">
                  <c:v>51.744576141793999</c:v>
                </c:pt>
                <c:pt idx="816">
                  <c:v>51.707585992334501</c:v>
                </c:pt>
                <c:pt idx="817">
                  <c:v>51.695564911518403</c:v>
                </c:pt>
                <c:pt idx="818">
                  <c:v>51.680711562026801</c:v>
                </c:pt>
                <c:pt idx="819">
                  <c:v>51.646470487122301</c:v>
                </c:pt>
                <c:pt idx="820">
                  <c:v>51.637482284150899</c:v>
                </c:pt>
                <c:pt idx="821">
                  <c:v>51.634167583057298</c:v>
                </c:pt>
                <c:pt idx="822">
                  <c:v>51.631249109574199</c:v>
                </c:pt>
                <c:pt idx="823">
                  <c:v>51.6297789628291</c:v>
                </c:pt>
                <c:pt idx="824">
                  <c:v>51.626501668857301</c:v>
                </c:pt>
                <c:pt idx="825">
                  <c:v>51.622080016326798</c:v>
                </c:pt>
                <c:pt idx="826">
                  <c:v>51.614661727576902</c:v>
                </c:pt>
                <c:pt idx="827">
                  <c:v>51.581589665539198</c:v>
                </c:pt>
                <c:pt idx="828">
                  <c:v>51.553437739332203</c:v>
                </c:pt>
                <c:pt idx="829">
                  <c:v>51.508826040044603</c:v>
                </c:pt>
                <c:pt idx="830">
                  <c:v>51.459236114282</c:v>
                </c:pt>
                <c:pt idx="831">
                  <c:v>51.452507312863602</c:v>
                </c:pt>
                <c:pt idx="832">
                  <c:v>51.440488732103397</c:v>
                </c:pt>
                <c:pt idx="833">
                  <c:v>51.433040419116601</c:v>
                </c:pt>
                <c:pt idx="834">
                  <c:v>51.4124718910411</c:v>
                </c:pt>
                <c:pt idx="835">
                  <c:v>51.406620927583297</c:v>
                </c:pt>
                <c:pt idx="836">
                  <c:v>51.383923952702901</c:v>
                </c:pt>
                <c:pt idx="837">
                  <c:v>51.382230997034803</c:v>
                </c:pt>
                <c:pt idx="838">
                  <c:v>51.366666174218203</c:v>
                </c:pt>
                <c:pt idx="839">
                  <c:v>51.358555593606802</c:v>
                </c:pt>
                <c:pt idx="840">
                  <c:v>51.305420434501201</c:v>
                </c:pt>
                <c:pt idx="841">
                  <c:v>51.2864034083291</c:v>
                </c:pt>
                <c:pt idx="842">
                  <c:v>51.275419931091498</c:v>
                </c:pt>
                <c:pt idx="843">
                  <c:v>51.2702508459585</c:v>
                </c:pt>
                <c:pt idx="844">
                  <c:v>51.260170948597299</c:v>
                </c:pt>
                <c:pt idx="845">
                  <c:v>51.248009682002298</c:v>
                </c:pt>
                <c:pt idx="846">
                  <c:v>51.244723661309799</c:v>
                </c:pt>
                <c:pt idx="847">
                  <c:v>51.243575852094899</c:v>
                </c:pt>
                <c:pt idx="848">
                  <c:v>51.236778916537197</c:v>
                </c:pt>
                <c:pt idx="849">
                  <c:v>51.211963858565603</c:v>
                </c:pt>
                <c:pt idx="850">
                  <c:v>51.203174168551001</c:v>
                </c:pt>
                <c:pt idx="851">
                  <c:v>51.185113129711802</c:v>
                </c:pt>
                <c:pt idx="852">
                  <c:v>51.140268968565898</c:v>
                </c:pt>
                <c:pt idx="853">
                  <c:v>51.117135437380803</c:v>
                </c:pt>
                <c:pt idx="854">
                  <c:v>51.103792757625698</c:v>
                </c:pt>
                <c:pt idx="855">
                  <c:v>51.101821065609798</c:v>
                </c:pt>
                <c:pt idx="856">
                  <c:v>51.086030819858301</c:v>
                </c:pt>
                <c:pt idx="857">
                  <c:v>51.059740157432401</c:v>
                </c:pt>
                <c:pt idx="858">
                  <c:v>51.056790283075998</c:v>
                </c:pt>
                <c:pt idx="859">
                  <c:v>51.055819063470103</c:v>
                </c:pt>
                <c:pt idx="860">
                  <c:v>51.043922146030397</c:v>
                </c:pt>
                <c:pt idx="861">
                  <c:v>51.021775467449402</c:v>
                </c:pt>
                <c:pt idx="862">
                  <c:v>50.9942950820299</c:v>
                </c:pt>
                <c:pt idx="863">
                  <c:v>50.988856696167197</c:v>
                </c:pt>
                <c:pt idx="864">
                  <c:v>50.961039546479597</c:v>
                </c:pt>
                <c:pt idx="865">
                  <c:v>50.951854255141697</c:v>
                </c:pt>
                <c:pt idx="866">
                  <c:v>50.945052722908798</c:v>
                </c:pt>
                <c:pt idx="867">
                  <c:v>50.924382944251803</c:v>
                </c:pt>
                <c:pt idx="868">
                  <c:v>50.918432061336198</c:v>
                </c:pt>
                <c:pt idx="869">
                  <c:v>50.912679619331797</c:v>
                </c:pt>
                <c:pt idx="870">
                  <c:v>50.899070977506497</c:v>
                </c:pt>
                <c:pt idx="871">
                  <c:v>50.896501360702501</c:v>
                </c:pt>
                <c:pt idx="872">
                  <c:v>50.8587774784205</c:v>
                </c:pt>
                <c:pt idx="873">
                  <c:v>50.857280075899901</c:v>
                </c:pt>
                <c:pt idx="874">
                  <c:v>50.856549779203299</c:v>
                </c:pt>
                <c:pt idx="875">
                  <c:v>50.849446428803901</c:v>
                </c:pt>
                <c:pt idx="876">
                  <c:v>50.844510981605801</c:v>
                </c:pt>
                <c:pt idx="877">
                  <c:v>50.838653202088501</c:v>
                </c:pt>
                <c:pt idx="878">
                  <c:v>50.8274222515155</c:v>
                </c:pt>
                <c:pt idx="879">
                  <c:v>50.827365513103899</c:v>
                </c:pt>
                <c:pt idx="880">
                  <c:v>50.824864564542096</c:v>
                </c:pt>
                <c:pt idx="881">
                  <c:v>50.817304293488597</c:v>
                </c:pt>
                <c:pt idx="882">
                  <c:v>50.805726260194703</c:v>
                </c:pt>
                <c:pt idx="883">
                  <c:v>50.790626534599802</c:v>
                </c:pt>
                <c:pt idx="884">
                  <c:v>50.783896873242</c:v>
                </c:pt>
                <c:pt idx="885">
                  <c:v>50.778402848145902</c:v>
                </c:pt>
                <c:pt idx="886">
                  <c:v>50.769290407667697</c:v>
                </c:pt>
                <c:pt idx="887">
                  <c:v>50.766390844964697</c:v>
                </c:pt>
                <c:pt idx="888">
                  <c:v>50.725550841386998</c:v>
                </c:pt>
                <c:pt idx="889">
                  <c:v>50.709642680872498</c:v>
                </c:pt>
                <c:pt idx="890">
                  <c:v>50.693027809249003</c:v>
                </c:pt>
                <c:pt idx="891">
                  <c:v>50.683790563515601</c:v>
                </c:pt>
                <c:pt idx="892">
                  <c:v>50.6819725784271</c:v>
                </c:pt>
                <c:pt idx="893">
                  <c:v>50.671647387357702</c:v>
                </c:pt>
                <c:pt idx="894">
                  <c:v>50.646802243862197</c:v>
                </c:pt>
                <c:pt idx="895">
                  <c:v>50.643969123135797</c:v>
                </c:pt>
                <c:pt idx="896">
                  <c:v>50.620368750673798</c:v>
                </c:pt>
                <c:pt idx="897">
                  <c:v>50.611362504722401</c:v>
                </c:pt>
                <c:pt idx="898">
                  <c:v>50.589648777755301</c:v>
                </c:pt>
                <c:pt idx="899">
                  <c:v>50.571996386300697</c:v>
                </c:pt>
                <c:pt idx="900">
                  <c:v>50.560104335052898</c:v>
                </c:pt>
                <c:pt idx="901">
                  <c:v>50.553477875356599</c:v>
                </c:pt>
                <c:pt idx="902">
                  <c:v>50.540207814583503</c:v>
                </c:pt>
                <c:pt idx="903">
                  <c:v>50.524762383248301</c:v>
                </c:pt>
                <c:pt idx="904">
                  <c:v>50.520276666321699</c:v>
                </c:pt>
                <c:pt idx="905">
                  <c:v>50.488464489621499</c:v>
                </c:pt>
                <c:pt idx="906">
                  <c:v>50.469132412315702</c:v>
                </c:pt>
                <c:pt idx="907">
                  <c:v>50.462965278596798</c:v>
                </c:pt>
                <c:pt idx="908">
                  <c:v>50.452867581278298</c:v>
                </c:pt>
                <c:pt idx="909">
                  <c:v>50.449552808834198</c:v>
                </c:pt>
                <c:pt idx="910">
                  <c:v>50.403047156821302</c:v>
                </c:pt>
                <c:pt idx="911">
                  <c:v>50.400449020483201</c:v>
                </c:pt>
                <c:pt idx="912">
                  <c:v>50.382230475445397</c:v>
                </c:pt>
                <c:pt idx="913">
                  <c:v>50.316585858956003</c:v>
                </c:pt>
                <c:pt idx="914">
                  <c:v>50.3157403366259</c:v>
                </c:pt>
                <c:pt idx="915">
                  <c:v>50.302997473138703</c:v>
                </c:pt>
                <c:pt idx="916">
                  <c:v>50.295008305479598</c:v>
                </c:pt>
                <c:pt idx="917">
                  <c:v>50.289802152558003</c:v>
                </c:pt>
                <c:pt idx="918">
                  <c:v>50.2779182795243</c:v>
                </c:pt>
                <c:pt idx="919">
                  <c:v>50.264769917490902</c:v>
                </c:pt>
                <c:pt idx="920">
                  <c:v>50.257369672938601</c:v>
                </c:pt>
                <c:pt idx="921">
                  <c:v>50.248592966735899</c:v>
                </c:pt>
                <c:pt idx="922">
                  <c:v>50.245336119173103</c:v>
                </c:pt>
                <c:pt idx="923">
                  <c:v>50.242779196171497</c:v>
                </c:pt>
                <c:pt idx="924">
                  <c:v>50.2386910131466</c:v>
                </c:pt>
                <c:pt idx="925">
                  <c:v>50.222813938954502</c:v>
                </c:pt>
                <c:pt idx="926">
                  <c:v>50.195063234582399</c:v>
                </c:pt>
                <c:pt idx="927">
                  <c:v>50.161543994758603</c:v>
                </c:pt>
                <c:pt idx="928">
                  <c:v>50.141224657145003</c:v>
                </c:pt>
                <c:pt idx="929">
                  <c:v>50.119922158273802</c:v>
                </c:pt>
                <c:pt idx="930">
                  <c:v>50.10669567667</c:v>
                </c:pt>
                <c:pt idx="931">
                  <c:v>50.104003099512603</c:v>
                </c:pt>
                <c:pt idx="932">
                  <c:v>50.089774976776397</c:v>
                </c:pt>
                <c:pt idx="933">
                  <c:v>50.083349667222301</c:v>
                </c:pt>
                <c:pt idx="934">
                  <c:v>50.066651667843999</c:v>
                </c:pt>
                <c:pt idx="935">
                  <c:v>50.045080538301399</c:v>
                </c:pt>
                <c:pt idx="936">
                  <c:v>50.040971047584001</c:v>
                </c:pt>
                <c:pt idx="937">
                  <c:v>50.025258512049298</c:v>
                </c:pt>
                <c:pt idx="938">
                  <c:v>49.999417026868002</c:v>
                </c:pt>
                <c:pt idx="939">
                  <c:v>49.998752492710103</c:v>
                </c:pt>
                <c:pt idx="940">
                  <c:v>49.997776791388603</c:v>
                </c:pt>
                <c:pt idx="941">
                  <c:v>49.9962205590029</c:v>
                </c:pt>
                <c:pt idx="942">
                  <c:v>49.993966824700401</c:v>
                </c:pt>
                <c:pt idx="943">
                  <c:v>49.978513286509397</c:v>
                </c:pt>
                <c:pt idx="944">
                  <c:v>49.959618566137699</c:v>
                </c:pt>
                <c:pt idx="945">
                  <c:v>49.955016351705197</c:v>
                </c:pt>
                <c:pt idx="946">
                  <c:v>49.9437514829213</c:v>
                </c:pt>
                <c:pt idx="947">
                  <c:v>49.9422415755987</c:v>
                </c:pt>
                <c:pt idx="948">
                  <c:v>49.9184984026843</c:v>
                </c:pt>
                <c:pt idx="949">
                  <c:v>49.903218901326497</c:v>
                </c:pt>
                <c:pt idx="950">
                  <c:v>49.8880592065115</c:v>
                </c:pt>
                <c:pt idx="951">
                  <c:v>49.876883114375701</c:v>
                </c:pt>
                <c:pt idx="952">
                  <c:v>49.8602661046382</c:v>
                </c:pt>
                <c:pt idx="953">
                  <c:v>49.859394063551299</c:v>
                </c:pt>
                <c:pt idx="954">
                  <c:v>49.8298703236335</c:v>
                </c:pt>
                <c:pt idx="955">
                  <c:v>49.828855862572198</c:v>
                </c:pt>
                <c:pt idx="956">
                  <c:v>49.8162411464914</c:v>
                </c:pt>
                <c:pt idx="957">
                  <c:v>49.808335907562999</c:v>
                </c:pt>
                <c:pt idx="958">
                  <c:v>49.796006365848498</c:v>
                </c:pt>
                <c:pt idx="959">
                  <c:v>49.793190618931497</c:v>
                </c:pt>
                <c:pt idx="960">
                  <c:v>49.791337701765002</c:v>
                </c:pt>
                <c:pt idx="961">
                  <c:v>49.782456674755302</c:v>
                </c:pt>
                <c:pt idx="962">
                  <c:v>49.752978770200997</c:v>
                </c:pt>
                <c:pt idx="963">
                  <c:v>49.713680695452098</c:v>
                </c:pt>
                <c:pt idx="964">
                  <c:v>49.705919196876302</c:v>
                </c:pt>
                <c:pt idx="965">
                  <c:v>49.689035781901303</c:v>
                </c:pt>
                <c:pt idx="966">
                  <c:v>49.661527616064198</c:v>
                </c:pt>
                <c:pt idx="967">
                  <c:v>49.6603423543011</c:v>
                </c:pt>
                <c:pt idx="968">
                  <c:v>49.656470043331801</c:v>
                </c:pt>
                <c:pt idx="969">
                  <c:v>49.643303348296897</c:v>
                </c:pt>
                <c:pt idx="970">
                  <c:v>49.641570037515201</c:v>
                </c:pt>
                <c:pt idx="971">
                  <c:v>49.628964046452602</c:v>
                </c:pt>
                <c:pt idx="972">
                  <c:v>49.5755262463815</c:v>
                </c:pt>
                <c:pt idx="973">
                  <c:v>49.541660528378799</c:v>
                </c:pt>
                <c:pt idx="974">
                  <c:v>49.530847231288497</c:v>
                </c:pt>
                <c:pt idx="975">
                  <c:v>49.523997001551599</c:v>
                </c:pt>
                <c:pt idx="976">
                  <c:v>49.5143410749941</c:v>
                </c:pt>
                <c:pt idx="977">
                  <c:v>49.489926889009503</c:v>
                </c:pt>
                <c:pt idx="978">
                  <c:v>49.4874832767158</c:v>
                </c:pt>
                <c:pt idx="979">
                  <c:v>49.474884647281499</c:v>
                </c:pt>
                <c:pt idx="980">
                  <c:v>49.4717257032422</c:v>
                </c:pt>
                <c:pt idx="981">
                  <c:v>49.467945370006099</c:v>
                </c:pt>
                <c:pt idx="982">
                  <c:v>49.455152091888202</c:v>
                </c:pt>
                <c:pt idx="983">
                  <c:v>49.447617985456098</c:v>
                </c:pt>
                <c:pt idx="984">
                  <c:v>49.444540031235803</c:v>
                </c:pt>
                <c:pt idx="985">
                  <c:v>49.443365841269703</c:v>
                </c:pt>
                <c:pt idx="986">
                  <c:v>49.436212129274601</c:v>
                </c:pt>
                <c:pt idx="987">
                  <c:v>49.432672736810702</c:v>
                </c:pt>
                <c:pt idx="988">
                  <c:v>49.431100288897703</c:v>
                </c:pt>
                <c:pt idx="989">
                  <c:v>49.427567543875597</c:v>
                </c:pt>
                <c:pt idx="990">
                  <c:v>49.421201712836698</c:v>
                </c:pt>
                <c:pt idx="991">
                  <c:v>49.409909871746798</c:v>
                </c:pt>
                <c:pt idx="992">
                  <c:v>49.393611286878603</c:v>
                </c:pt>
                <c:pt idx="993">
                  <c:v>49.388861164793099</c:v>
                </c:pt>
                <c:pt idx="994">
                  <c:v>49.377544649215103</c:v>
                </c:pt>
                <c:pt idx="995">
                  <c:v>49.3702117202483</c:v>
                </c:pt>
                <c:pt idx="996">
                  <c:v>49.340589878776299</c:v>
                </c:pt>
                <c:pt idx="997">
                  <c:v>49.3399419421199</c:v>
                </c:pt>
                <c:pt idx="998">
                  <c:v>49.332771523616103</c:v>
                </c:pt>
                <c:pt idx="999">
                  <c:v>49.310249915716298</c:v>
                </c:pt>
                <c:pt idx="1000">
                  <c:v>49.284896199395</c:v>
                </c:pt>
                <c:pt idx="1001">
                  <c:v>49.283999042095203</c:v>
                </c:pt>
                <c:pt idx="1002">
                  <c:v>49.268329658404703</c:v>
                </c:pt>
                <c:pt idx="1003">
                  <c:v>49.239253868675398</c:v>
                </c:pt>
                <c:pt idx="1004">
                  <c:v>49.168764189010602</c:v>
                </c:pt>
                <c:pt idx="1005">
                  <c:v>49.1649118732388</c:v>
                </c:pt>
                <c:pt idx="1006">
                  <c:v>49.159125143180901</c:v>
                </c:pt>
                <c:pt idx="1007">
                  <c:v>49.158489438940499</c:v>
                </c:pt>
                <c:pt idx="1008">
                  <c:v>49.1565100411635</c:v>
                </c:pt>
                <c:pt idx="1009">
                  <c:v>49.104324115415302</c:v>
                </c:pt>
                <c:pt idx="1010">
                  <c:v>49.067842718973999</c:v>
                </c:pt>
                <c:pt idx="1011">
                  <c:v>49.032737547050303</c:v>
                </c:pt>
                <c:pt idx="1012">
                  <c:v>49.024366478212599</c:v>
                </c:pt>
                <c:pt idx="1013">
                  <c:v>49.0239008363545</c:v>
                </c:pt>
                <c:pt idx="1014">
                  <c:v>49.0124637673024</c:v>
                </c:pt>
                <c:pt idx="1015">
                  <c:v>48.939894929253299</c:v>
                </c:pt>
                <c:pt idx="1016">
                  <c:v>48.920307039600303</c:v>
                </c:pt>
                <c:pt idx="1017">
                  <c:v>48.895131492242797</c:v>
                </c:pt>
                <c:pt idx="1018">
                  <c:v>48.8511294099266</c:v>
                </c:pt>
                <c:pt idx="1019">
                  <c:v>48.8151342554644</c:v>
                </c:pt>
                <c:pt idx="1020">
                  <c:v>48.794067022131102</c:v>
                </c:pt>
                <c:pt idx="1021">
                  <c:v>48.787719515282198</c:v>
                </c:pt>
                <c:pt idx="1022">
                  <c:v>48.784815408190603</c:v>
                </c:pt>
                <c:pt idx="1023">
                  <c:v>48.784089086653502</c:v>
                </c:pt>
                <c:pt idx="1024">
                  <c:v>48.775481350703501</c:v>
                </c:pt>
                <c:pt idx="1025">
                  <c:v>48.760127175486303</c:v>
                </c:pt>
                <c:pt idx="1026">
                  <c:v>48.742589632627599</c:v>
                </c:pt>
                <c:pt idx="1027">
                  <c:v>48.706580443133703</c:v>
                </c:pt>
                <c:pt idx="1028">
                  <c:v>48.701896162804204</c:v>
                </c:pt>
                <c:pt idx="1029">
                  <c:v>48.692237886374699</c:v>
                </c:pt>
                <c:pt idx="1030">
                  <c:v>48.6332810012875</c:v>
                </c:pt>
                <c:pt idx="1031">
                  <c:v>48.620525778021403</c:v>
                </c:pt>
                <c:pt idx="1032">
                  <c:v>48.614755035068903</c:v>
                </c:pt>
                <c:pt idx="1033">
                  <c:v>48.606860370676102</c:v>
                </c:pt>
                <c:pt idx="1034">
                  <c:v>48.5547371937352</c:v>
                </c:pt>
                <c:pt idx="1035">
                  <c:v>48.5513898454357</c:v>
                </c:pt>
                <c:pt idx="1036">
                  <c:v>48.539621073633597</c:v>
                </c:pt>
                <c:pt idx="1037">
                  <c:v>48.494992100273997</c:v>
                </c:pt>
                <c:pt idx="1038">
                  <c:v>48.440015288535001</c:v>
                </c:pt>
                <c:pt idx="1039">
                  <c:v>48.397685869791403</c:v>
                </c:pt>
                <c:pt idx="1040">
                  <c:v>48.365214608091797</c:v>
                </c:pt>
                <c:pt idx="1041">
                  <c:v>48.358142024384399</c:v>
                </c:pt>
                <c:pt idx="1042">
                  <c:v>48.331080976511899</c:v>
                </c:pt>
                <c:pt idx="1043">
                  <c:v>48.321051477272199</c:v>
                </c:pt>
                <c:pt idx="1044">
                  <c:v>48.275843718726399</c:v>
                </c:pt>
                <c:pt idx="1045">
                  <c:v>48.250627205286598</c:v>
                </c:pt>
                <c:pt idx="1046">
                  <c:v>48.163434037812401</c:v>
                </c:pt>
                <c:pt idx="1047">
                  <c:v>48.154949510476698</c:v>
                </c:pt>
                <c:pt idx="1048">
                  <c:v>48.153983555550099</c:v>
                </c:pt>
                <c:pt idx="1049">
                  <c:v>48.125531962449003</c:v>
                </c:pt>
                <c:pt idx="1050">
                  <c:v>48.107238496420401</c:v>
                </c:pt>
                <c:pt idx="1051">
                  <c:v>48.094393215687198</c:v>
                </c:pt>
                <c:pt idx="1052">
                  <c:v>48.078291581188097</c:v>
                </c:pt>
                <c:pt idx="1053">
                  <c:v>48.057450063910899</c:v>
                </c:pt>
                <c:pt idx="1054">
                  <c:v>48.047781375257003</c:v>
                </c:pt>
                <c:pt idx="1055">
                  <c:v>48.036159620755797</c:v>
                </c:pt>
                <c:pt idx="1056">
                  <c:v>48.024312509093001</c:v>
                </c:pt>
                <c:pt idx="1057">
                  <c:v>48.014341853477298</c:v>
                </c:pt>
                <c:pt idx="1058">
                  <c:v>47.997956892523597</c:v>
                </c:pt>
                <c:pt idx="1059">
                  <c:v>47.979516054632299</c:v>
                </c:pt>
                <c:pt idx="1060">
                  <c:v>47.977069970333098</c:v>
                </c:pt>
                <c:pt idx="1061">
                  <c:v>47.917587967079299</c:v>
                </c:pt>
                <c:pt idx="1062">
                  <c:v>47.916607773427103</c:v>
                </c:pt>
                <c:pt idx="1063">
                  <c:v>47.858997962851703</c:v>
                </c:pt>
                <c:pt idx="1064">
                  <c:v>47.835409480124</c:v>
                </c:pt>
                <c:pt idx="1065">
                  <c:v>47.828069726539503</c:v>
                </c:pt>
                <c:pt idx="1066">
                  <c:v>47.819254377064198</c:v>
                </c:pt>
                <c:pt idx="1067">
                  <c:v>47.808443624796404</c:v>
                </c:pt>
                <c:pt idx="1068">
                  <c:v>47.806675306550801</c:v>
                </c:pt>
                <c:pt idx="1069">
                  <c:v>47.789366105219102</c:v>
                </c:pt>
                <c:pt idx="1070">
                  <c:v>47.770700348137701</c:v>
                </c:pt>
                <c:pt idx="1071">
                  <c:v>47.727126221553398</c:v>
                </c:pt>
                <c:pt idx="1072">
                  <c:v>47.720298843411499</c:v>
                </c:pt>
                <c:pt idx="1073">
                  <c:v>47.714531101224097</c:v>
                </c:pt>
                <c:pt idx="1074">
                  <c:v>47.711812821310602</c:v>
                </c:pt>
                <c:pt idx="1075">
                  <c:v>47.7020800953063</c:v>
                </c:pt>
                <c:pt idx="1076">
                  <c:v>47.662013096580999</c:v>
                </c:pt>
                <c:pt idx="1077">
                  <c:v>47.610126367094601</c:v>
                </c:pt>
                <c:pt idx="1078">
                  <c:v>47.605289609132299</c:v>
                </c:pt>
                <c:pt idx="1079">
                  <c:v>47.586395516767801</c:v>
                </c:pt>
                <c:pt idx="1080">
                  <c:v>47.573044401641603</c:v>
                </c:pt>
                <c:pt idx="1081">
                  <c:v>47.569817676160099</c:v>
                </c:pt>
                <c:pt idx="1082">
                  <c:v>47.558044171379898</c:v>
                </c:pt>
                <c:pt idx="1083">
                  <c:v>47.511419793118101</c:v>
                </c:pt>
                <c:pt idx="1084">
                  <c:v>47.480799731736099</c:v>
                </c:pt>
                <c:pt idx="1085">
                  <c:v>47.446446780178597</c:v>
                </c:pt>
                <c:pt idx="1086">
                  <c:v>47.444658558070998</c:v>
                </c:pt>
                <c:pt idx="1087">
                  <c:v>47.443075446305201</c:v>
                </c:pt>
                <c:pt idx="1088">
                  <c:v>47.4420342582019</c:v>
                </c:pt>
                <c:pt idx="1089">
                  <c:v>47.429197188736602</c:v>
                </c:pt>
                <c:pt idx="1090">
                  <c:v>47.361606277147999</c:v>
                </c:pt>
                <c:pt idx="1091">
                  <c:v>47.343089487721002</c:v>
                </c:pt>
                <c:pt idx="1092">
                  <c:v>47.266084115636197</c:v>
                </c:pt>
                <c:pt idx="1093">
                  <c:v>47.221221476688001</c:v>
                </c:pt>
                <c:pt idx="1094">
                  <c:v>47.219530271283901</c:v>
                </c:pt>
                <c:pt idx="1095">
                  <c:v>47.211325617563098</c:v>
                </c:pt>
                <c:pt idx="1096">
                  <c:v>47.196247945589697</c:v>
                </c:pt>
                <c:pt idx="1097">
                  <c:v>47.183556761777901</c:v>
                </c:pt>
                <c:pt idx="1098">
                  <c:v>47.088574634922701</c:v>
                </c:pt>
                <c:pt idx="1099">
                  <c:v>47.063216227113202</c:v>
                </c:pt>
                <c:pt idx="1100">
                  <c:v>47.013490622597701</c:v>
                </c:pt>
                <c:pt idx="1101">
                  <c:v>47.005744575115898</c:v>
                </c:pt>
                <c:pt idx="1102">
                  <c:v>47.003421638112997</c:v>
                </c:pt>
                <c:pt idx="1103">
                  <c:v>46.9874170227665</c:v>
                </c:pt>
                <c:pt idx="1104">
                  <c:v>46.9252137069683</c:v>
                </c:pt>
                <c:pt idx="1105">
                  <c:v>46.8996314460232</c:v>
                </c:pt>
                <c:pt idx="1106">
                  <c:v>46.88243774147</c:v>
                </c:pt>
                <c:pt idx="1107">
                  <c:v>46.864657672617703</c:v>
                </c:pt>
                <c:pt idx="1108">
                  <c:v>46.828160732383701</c:v>
                </c:pt>
                <c:pt idx="1109">
                  <c:v>46.810204554925498</c:v>
                </c:pt>
                <c:pt idx="1110">
                  <c:v>46.8057884453615</c:v>
                </c:pt>
                <c:pt idx="1111">
                  <c:v>46.776173738234</c:v>
                </c:pt>
                <c:pt idx="1112">
                  <c:v>46.725548706287597</c:v>
                </c:pt>
                <c:pt idx="1113">
                  <c:v>46.710990032879103</c:v>
                </c:pt>
                <c:pt idx="1114">
                  <c:v>46.708291509538903</c:v>
                </c:pt>
                <c:pt idx="1115">
                  <c:v>46.640749425093901</c:v>
                </c:pt>
                <c:pt idx="1116">
                  <c:v>46.619804936449597</c:v>
                </c:pt>
                <c:pt idx="1117">
                  <c:v>46.609539578153097</c:v>
                </c:pt>
                <c:pt idx="1118">
                  <c:v>46.532080320372501</c:v>
                </c:pt>
                <c:pt idx="1119">
                  <c:v>46.4909898375398</c:v>
                </c:pt>
                <c:pt idx="1120">
                  <c:v>46.485810332961499</c:v>
                </c:pt>
                <c:pt idx="1121">
                  <c:v>46.468546617382998</c:v>
                </c:pt>
                <c:pt idx="1122">
                  <c:v>46.416813560032402</c:v>
                </c:pt>
                <c:pt idx="1123">
                  <c:v>46.406944611163397</c:v>
                </c:pt>
                <c:pt idx="1124">
                  <c:v>46.401838583173102</c:v>
                </c:pt>
                <c:pt idx="1125">
                  <c:v>46.285894542033603</c:v>
                </c:pt>
                <c:pt idx="1126">
                  <c:v>46.222550877461202</c:v>
                </c:pt>
                <c:pt idx="1127">
                  <c:v>46.1764767709399</c:v>
                </c:pt>
                <c:pt idx="1128">
                  <c:v>46.1438940479214</c:v>
                </c:pt>
                <c:pt idx="1129">
                  <c:v>46.119478776504501</c:v>
                </c:pt>
                <c:pt idx="1130">
                  <c:v>46.0966593634692</c:v>
                </c:pt>
                <c:pt idx="1131">
                  <c:v>46.086204111344699</c:v>
                </c:pt>
                <c:pt idx="1132">
                  <c:v>46.062930712643301</c:v>
                </c:pt>
                <c:pt idx="1133">
                  <c:v>45.9822781731364</c:v>
                </c:pt>
                <c:pt idx="1134">
                  <c:v>45.946986018429001</c:v>
                </c:pt>
                <c:pt idx="1135">
                  <c:v>45.943621574952303</c:v>
                </c:pt>
                <c:pt idx="1136">
                  <c:v>45.916508331324401</c:v>
                </c:pt>
                <c:pt idx="1137">
                  <c:v>45.846957546921701</c:v>
                </c:pt>
                <c:pt idx="1138">
                  <c:v>45.815541613364601</c:v>
                </c:pt>
                <c:pt idx="1139">
                  <c:v>45.799836315576897</c:v>
                </c:pt>
                <c:pt idx="1140">
                  <c:v>45.793997837817898</c:v>
                </c:pt>
                <c:pt idx="1141">
                  <c:v>45.7911753457904</c:v>
                </c:pt>
                <c:pt idx="1142">
                  <c:v>45.767596425005202</c:v>
                </c:pt>
                <c:pt idx="1143">
                  <c:v>45.652838914141199</c:v>
                </c:pt>
                <c:pt idx="1144">
                  <c:v>45.650120927614097</c:v>
                </c:pt>
                <c:pt idx="1145">
                  <c:v>45.638092308878399</c:v>
                </c:pt>
                <c:pt idx="1146">
                  <c:v>45.625561387566002</c:v>
                </c:pt>
                <c:pt idx="1147">
                  <c:v>45.615097795080501</c:v>
                </c:pt>
                <c:pt idx="1148">
                  <c:v>45.587539437247997</c:v>
                </c:pt>
                <c:pt idx="1149">
                  <c:v>45.559358487449302</c:v>
                </c:pt>
                <c:pt idx="1150">
                  <c:v>45.4956882347565</c:v>
                </c:pt>
                <c:pt idx="1151">
                  <c:v>45.4784335869725</c:v>
                </c:pt>
                <c:pt idx="1152">
                  <c:v>45.435016053797298</c:v>
                </c:pt>
                <c:pt idx="1153">
                  <c:v>45.402421498350499</c:v>
                </c:pt>
                <c:pt idx="1154">
                  <c:v>45.365618343015498</c:v>
                </c:pt>
                <c:pt idx="1155">
                  <c:v>45.356297133399302</c:v>
                </c:pt>
                <c:pt idx="1156">
                  <c:v>45.335678216769303</c:v>
                </c:pt>
                <c:pt idx="1157">
                  <c:v>45.322504021084903</c:v>
                </c:pt>
                <c:pt idx="1158">
                  <c:v>45.319583867431803</c:v>
                </c:pt>
                <c:pt idx="1159">
                  <c:v>45.2970569451263</c:v>
                </c:pt>
                <c:pt idx="1160">
                  <c:v>45.266054825987297</c:v>
                </c:pt>
                <c:pt idx="1161">
                  <c:v>45.2619977275765</c:v>
                </c:pt>
                <c:pt idx="1162">
                  <c:v>45.244152779931099</c:v>
                </c:pt>
                <c:pt idx="1163">
                  <c:v>45.225775910784897</c:v>
                </c:pt>
                <c:pt idx="1164">
                  <c:v>45.2060780830206</c:v>
                </c:pt>
                <c:pt idx="1165">
                  <c:v>45.200646605946197</c:v>
                </c:pt>
                <c:pt idx="1166">
                  <c:v>45.160166349015299</c:v>
                </c:pt>
                <c:pt idx="1167">
                  <c:v>45.134319959563598</c:v>
                </c:pt>
                <c:pt idx="1168">
                  <c:v>45.131844428257502</c:v>
                </c:pt>
                <c:pt idx="1169">
                  <c:v>45.109732183975801</c:v>
                </c:pt>
                <c:pt idx="1170">
                  <c:v>45.091455335676599</c:v>
                </c:pt>
                <c:pt idx="1171">
                  <c:v>45.053272105799898</c:v>
                </c:pt>
                <c:pt idx="1172">
                  <c:v>45.041063227553202</c:v>
                </c:pt>
                <c:pt idx="1173">
                  <c:v>45.016825359929399</c:v>
                </c:pt>
                <c:pt idx="1174">
                  <c:v>44.9334089864237</c:v>
                </c:pt>
                <c:pt idx="1175">
                  <c:v>44.916678117227299</c:v>
                </c:pt>
                <c:pt idx="1176">
                  <c:v>44.898275798312099</c:v>
                </c:pt>
                <c:pt idx="1177">
                  <c:v>44.872300942282003</c:v>
                </c:pt>
                <c:pt idx="1178">
                  <c:v>44.844445436397599</c:v>
                </c:pt>
                <c:pt idx="1179">
                  <c:v>44.7154873912488</c:v>
                </c:pt>
                <c:pt idx="1180">
                  <c:v>44.6923453477281</c:v>
                </c:pt>
                <c:pt idx="1181">
                  <c:v>44.689217784222897</c:v>
                </c:pt>
                <c:pt idx="1182">
                  <c:v>44.597149701419703</c:v>
                </c:pt>
                <c:pt idx="1183">
                  <c:v>44.559612940643902</c:v>
                </c:pt>
                <c:pt idx="1184">
                  <c:v>44.554753028198697</c:v>
                </c:pt>
                <c:pt idx="1185">
                  <c:v>44.528564946233999</c:v>
                </c:pt>
                <c:pt idx="1186">
                  <c:v>44.504285855465497</c:v>
                </c:pt>
                <c:pt idx="1187">
                  <c:v>44.498728563532801</c:v>
                </c:pt>
                <c:pt idx="1188">
                  <c:v>44.496688067867098</c:v>
                </c:pt>
                <c:pt idx="1189">
                  <c:v>44.463529604662902</c:v>
                </c:pt>
                <c:pt idx="1190">
                  <c:v>44.390159173286797</c:v>
                </c:pt>
                <c:pt idx="1191">
                  <c:v>44.355074702131901</c:v>
                </c:pt>
                <c:pt idx="1192">
                  <c:v>44.351409436180397</c:v>
                </c:pt>
                <c:pt idx="1193">
                  <c:v>44.289906526417496</c:v>
                </c:pt>
                <c:pt idx="1194">
                  <c:v>44.281159441554301</c:v>
                </c:pt>
                <c:pt idx="1195">
                  <c:v>44.254192939176598</c:v>
                </c:pt>
                <c:pt idx="1196">
                  <c:v>44.181810774053503</c:v>
                </c:pt>
                <c:pt idx="1197">
                  <c:v>44.171237367525997</c:v>
                </c:pt>
                <c:pt idx="1198">
                  <c:v>44.164101511106999</c:v>
                </c:pt>
                <c:pt idx="1199">
                  <c:v>44.112183031326197</c:v>
                </c:pt>
                <c:pt idx="1200">
                  <c:v>44.081258828402397</c:v>
                </c:pt>
                <c:pt idx="1201">
                  <c:v>44.071586856979003</c:v>
                </c:pt>
                <c:pt idx="1202">
                  <c:v>44.037325445402502</c:v>
                </c:pt>
                <c:pt idx="1203">
                  <c:v>44.031738201403499</c:v>
                </c:pt>
                <c:pt idx="1204">
                  <c:v>44.010284100986702</c:v>
                </c:pt>
                <c:pt idx="1205">
                  <c:v>43.971724560319799</c:v>
                </c:pt>
                <c:pt idx="1206">
                  <c:v>43.9586676727588</c:v>
                </c:pt>
                <c:pt idx="1207">
                  <c:v>43.913473119434798</c:v>
                </c:pt>
                <c:pt idx="1208">
                  <c:v>43.891913528405702</c:v>
                </c:pt>
                <c:pt idx="1209">
                  <c:v>43.878512432010297</c:v>
                </c:pt>
                <c:pt idx="1210">
                  <c:v>43.828427783024701</c:v>
                </c:pt>
                <c:pt idx="1211">
                  <c:v>43.796169836728403</c:v>
                </c:pt>
                <c:pt idx="1212">
                  <c:v>43.7814209307288</c:v>
                </c:pt>
                <c:pt idx="1213">
                  <c:v>43.752245329965803</c:v>
                </c:pt>
                <c:pt idx="1214">
                  <c:v>43.7492232989798</c:v>
                </c:pt>
                <c:pt idx="1215">
                  <c:v>43.743941562989299</c:v>
                </c:pt>
                <c:pt idx="1216">
                  <c:v>43.736509905456003</c:v>
                </c:pt>
                <c:pt idx="1217">
                  <c:v>43.729175927128203</c:v>
                </c:pt>
                <c:pt idx="1218">
                  <c:v>43.697825530880003</c:v>
                </c:pt>
                <c:pt idx="1219">
                  <c:v>43.644155233865199</c:v>
                </c:pt>
                <c:pt idx="1220">
                  <c:v>43.640019800682197</c:v>
                </c:pt>
                <c:pt idx="1221">
                  <c:v>43.629331364079</c:v>
                </c:pt>
                <c:pt idx="1222">
                  <c:v>43.6196048310984</c:v>
                </c:pt>
                <c:pt idx="1223">
                  <c:v>43.594066589087298</c:v>
                </c:pt>
                <c:pt idx="1224">
                  <c:v>43.579208188285797</c:v>
                </c:pt>
                <c:pt idx="1225">
                  <c:v>43.568375641011301</c:v>
                </c:pt>
                <c:pt idx="1226">
                  <c:v>43.545687851891898</c:v>
                </c:pt>
                <c:pt idx="1227">
                  <c:v>43.531637211394198</c:v>
                </c:pt>
                <c:pt idx="1228">
                  <c:v>43.513086851917201</c:v>
                </c:pt>
                <c:pt idx="1229">
                  <c:v>43.4869381098883</c:v>
                </c:pt>
                <c:pt idx="1230">
                  <c:v>43.4651532960522</c:v>
                </c:pt>
                <c:pt idx="1231">
                  <c:v>43.452857852858898</c:v>
                </c:pt>
                <c:pt idx="1232">
                  <c:v>43.415832713064603</c:v>
                </c:pt>
                <c:pt idx="1233">
                  <c:v>43.371487322943501</c:v>
                </c:pt>
                <c:pt idx="1234">
                  <c:v>43.347327789022799</c:v>
                </c:pt>
                <c:pt idx="1235">
                  <c:v>43.329217696572101</c:v>
                </c:pt>
                <c:pt idx="1236">
                  <c:v>43.278048357597001</c:v>
                </c:pt>
                <c:pt idx="1237">
                  <c:v>43.223348675055597</c:v>
                </c:pt>
                <c:pt idx="1238">
                  <c:v>43.171790561627397</c:v>
                </c:pt>
                <c:pt idx="1239">
                  <c:v>43.130391715447303</c:v>
                </c:pt>
                <c:pt idx="1240">
                  <c:v>43.130199370730203</c:v>
                </c:pt>
                <c:pt idx="1241">
                  <c:v>43.118900977484202</c:v>
                </c:pt>
                <c:pt idx="1242">
                  <c:v>43.096082297949302</c:v>
                </c:pt>
                <c:pt idx="1243">
                  <c:v>43.077354308931199</c:v>
                </c:pt>
                <c:pt idx="1244">
                  <c:v>43.068817804889498</c:v>
                </c:pt>
                <c:pt idx="1245">
                  <c:v>43.065951868512698</c:v>
                </c:pt>
                <c:pt idx="1246">
                  <c:v>43.040606674170697</c:v>
                </c:pt>
                <c:pt idx="1247">
                  <c:v>43.003620834273804</c:v>
                </c:pt>
                <c:pt idx="1248">
                  <c:v>42.991105173993503</c:v>
                </c:pt>
                <c:pt idx="1249">
                  <c:v>42.938104941396503</c:v>
                </c:pt>
                <c:pt idx="1250">
                  <c:v>42.930487656373501</c:v>
                </c:pt>
                <c:pt idx="1251">
                  <c:v>42.911481817717302</c:v>
                </c:pt>
                <c:pt idx="1252">
                  <c:v>42.904107055911602</c:v>
                </c:pt>
                <c:pt idx="1253">
                  <c:v>42.894914293017301</c:v>
                </c:pt>
                <c:pt idx="1254">
                  <c:v>42.832489309221103</c:v>
                </c:pt>
                <c:pt idx="1255">
                  <c:v>42.804191226867303</c:v>
                </c:pt>
                <c:pt idx="1256">
                  <c:v>42.7873016793082</c:v>
                </c:pt>
                <c:pt idx="1257">
                  <c:v>42.769263102789999</c:v>
                </c:pt>
                <c:pt idx="1258">
                  <c:v>42.757816296763799</c:v>
                </c:pt>
                <c:pt idx="1259">
                  <c:v>42.666714389541397</c:v>
                </c:pt>
                <c:pt idx="1260">
                  <c:v>42.614297422253003</c:v>
                </c:pt>
                <c:pt idx="1261">
                  <c:v>42.5730036866182</c:v>
                </c:pt>
                <c:pt idx="1262">
                  <c:v>42.565144496506498</c:v>
                </c:pt>
                <c:pt idx="1263">
                  <c:v>42.554098163716297</c:v>
                </c:pt>
                <c:pt idx="1264">
                  <c:v>42.549503134974302</c:v>
                </c:pt>
                <c:pt idx="1265">
                  <c:v>42.5249896746178</c:v>
                </c:pt>
                <c:pt idx="1266">
                  <c:v>42.522025151351698</c:v>
                </c:pt>
                <c:pt idx="1267">
                  <c:v>42.498148685425797</c:v>
                </c:pt>
                <c:pt idx="1268">
                  <c:v>42.492223351971603</c:v>
                </c:pt>
                <c:pt idx="1269">
                  <c:v>42.483674778331299</c:v>
                </c:pt>
                <c:pt idx="1270">
                  <c:v>42.479597150220599</c:v>
                </c:pt>
                <c:pt idx="1271">
                  <c:v>42.467143953314597</c:v>
                </c:pt>
                <c:pt idx="1272">
                  <c:v>42.446915700326699</c:v>
                </c:pt>
                <c:pt idx="1273">
                  <c:v>42.333711041249998</c:v>
                </c:pt>
                <c:pt idx="1274">
                  <c:v>42.312877235145798</c:v>
                </c:pt>
                <c:pt idx="1275">
                  <c:v>42.308297243282396</c:v>
                </c:pt>
                <c:pt idx="1276">
                  <c:v>42.210291243886601</c:v>
                </c:pt>
                <c:pt idx="1277">
                  <c:v>42.182199381855497</c:v>
                </c:pt>
                <c:pt idx="1278">
                  <c:v>42.181144942316898</c:v>
                </c:pt>
                <c:pt idx="1279">
                  <c:v>42.170001010723198</c:v>
                </c:pt>
                <c:pt idx="1280">
                  <c:v>42.163263244221604</c:v>
                </c:pt>
                <c:pt idx="1281">
                  <c:v>42.115168020514702</c:v>
                </c:pt>
                <c:pt idx="1282">
                  <c:v>42.113906414828499</c:v>
                </c:pt>
                <c:pt idx="1283">
                  <c:v>42.070424297658299</c:v>
                </c:pt>
                <c:pt idx="1284">
                  <c:v>41.942210661781999</c:v>
                </c:pt>
                <c:pt idx="1285">
                  <c:v>41.940693227180802</c:v>
                </c:pt>
                <c:pt idx="1286">
                  <c:v>41.934657145950602</c:v>
                </c:pt>
                <c:pt idx="1287">
                  <c:v>41.913392826594801</c:v>
                </c:pt>
                <c:pt idx="1288">
                  <c:v>41.905335331890697</c:v>
                </c:pt>
                <c:pt idx="1289">
                  <c:v>41.902048683775099</c:v>
                </c:pt>
                <c:pt idx="1290">
                  <c:v>41.781575696381502</c:v>
                </c:pt>
                <c:pt idx="1291">
                  <c:v>41.723364155562301</c:v>
                </c:pt>
                <c:pt idx="1292">
                  <c:v>41.717100520072698</c:v>
                </c:pt>
                <c:pt idx="1293">
                  <c:v>41.704215583878899</c:v>
                </c:pt>
                <c:pt idx="1294">
                  <c:v>41.688704294037798</c:v>
                </c:pt>
                <c:pt idx="1295">
                  <c:v>41.659489970963698</c:v>
                </c:pt>
                <c:pt idx="1296">
                  <c:v>41.658522582255898</c:v>
                </c:pt>
                <c:pt idx="1297">
                  <c:v>41.626747649059197</c:v>
                </c:pt>
                <c:pt idx="1298">
                  <c:v>41.565766355723802</c:v>
                </c:pt>
                <c:pt idx="1299">
                  <c:v>41.5604484831373</c:v>
                </c:pt>
                <c:pt idx="1300">
                  <c:v>41.473353317984099</c:v>
                </c:pt>
                <c:pt idx="1301">
                  <c:v>41.353715480845302</c:v>
                </c:pt>
                <c:pt idx="1302">
                  <c:v>41.3400359172104</c:v>
                </c:pt>
                <c:pt idx="1303">
                  <c:v>41.337630563167103</c:v>
                </c:pt>
                <c:pt idx="1304">
                  <c:v>41.2715577320675</c:v>
                </c:pt>
                <c:pt idx="1305">
                  <c:v>41.257251414190797</c:v>
                </c:pt>
                <c:pt idx="1306">
                  <c:v>41.190483759973098</c:v>
                </c:pt>
                <c:pt idx="1307">
                  <c:v>41.183686313685797</c:v>
                </c:pt>
                <c:pt idx="1308">
                  <c:v>41.130819378078698</c:v>
                </c:pt>
                <c:pt idx="1309">
                  <c:v>41.120311008095598</c:v>
                </c:pt>
                <c:pt idx="1310">
                  <c:v>41.077609073054298</c:v>
                </c:pt>
                <c:pt idx="1311">
                  <c:v>41.036325826362798</c:v>
                </c:pt>
                <c:pt idx="1312">
                  <c:v>41.019714188638801</c:v>
                </c:pt>
                <c:pt idx="1313">
                  <c:v>41.011304459175797</c:v>
                </c:pt>
                <c:pt idx="1314">
                  <c:v>40.961399703648603</c:v>
                </c:pt>
                <c:pt idx="1315">
                  <c:v>40.928202496517997</c:v>
                </c:pt>
                <c:pt idx="1316">
                  <c:v>40.737930984515401</c:v>
                </c:pt>
                <c:pt idx="1317">
                  <c:v>40.732296412778901</c:v>
                </c:pt>
                <c:pt idx="1318">
                  <c:v>40.708188732625203</c:v>
                </c:pt>
                <c:pt idx="1319">
                  <c:v>40.704513999005997</c:v>
                </c:pt>
                <c:pt idx="1320">
                  <c:v>40.637578488500303</c:v>
                </c:pt>
                <c:pt idx="1321">
                  <c:v>40.577493559328801</c:v>
                </c:pt>
                <c:pt idx="1322">
                  <c:v>40.563492753856004</c:v>
                </c:pt>
                <c:pt idx="1323">
                  <c:v>40.555743620277298</c:v>
                </c:pt>
                <c:pt idx="1324">
                  <c:v>40.546001765222101</c:v>
                </c:pt>
                <c:pt idx="1325">
                  <c:v>40.498537780644902</c:v>
                </c:pt>
                <c:pt idx="1326">
                  <c:v>40.4888004243019</c:v>
                </c:pt>
                <c:pt idx="1327">
                  <c:v>40.444476429728397</c:v>
                </c:pt>
                <c:pt idx="1328">
                  <c:v>40.430622155065699</c:v>
                </c:pt>
                <c:pt idx="1329">
                  <c:v>40.389528669875702</c:v>
                </c:pt>
                <c:pt idx="1330">
                  <c:v>40.386859577018399</c:v>
                </c:pt>
                <c:pt idx="1331">
                  <c:v>40.385019884724599</c:v>
                </c:pt>
                <c:pt idx="1332">
                  <c:v>40.360810808481297</c:v>
                </c:pt>
                <c:pt idx="1333">
                  <c:v>40.322789657726702</c:v>
                </c:pt>
                <c:pt idx="1334">
                  <c:v>40.2216020960702</c:v>
                </c:pt>
                <c:pt idx="1335">
                  <c:v>40.199383510990799</c:v>
                </c:pt>
                <c:pt idx="1336">
                  <c:v>40.108250156805802</c:v>
                </c:pt>
                <c:pt idx="1337">
                  <c:v>39.946332119333199</c:v>
                </c:pt>
                <c:pt idx="1338">
                  <c:v>39.920028330283102</c:v>
                </c:pt>
                <c:pt idx="1339">
                  <c:v>39.916712136970602</c:v>
                </c:pt>
                <c:pt idx="1340">
                  <c:v>39.909597718709797</c:v>
                </c:pt>
                <c:pt idx="1341">
                  <c:v>39.894762878704299</c:v>
                </c:pt>
                <c:pt idx="1342">
                  <c:v>39.8598604873754</c:v>
                </c:pt>
                <c:pt idx="1343">
                  <c:v>39.854335139823498</c:v>
                </c:pt>
                <c:pt idx="1344">
                  <c:v>39.752474553294</c:v>
                </c:pt>
                <c:pt idx="1345">
                  <c:v>39.727898533486503</c:v>
                </c:pt>
                <c:pt idx="1346">
                  <c:v>39.656981298164297</c:v>
                </c:pt>
                <c:pt idx="1347">
                  <c:v>39.602123877812303</c:v>
                </c:pt>
                <c:pt idx="1348">
                  <c:v>39.570401340091202</c:v>
                </c:pt>
                <c:pt idx="1349">
                  <c:v>39.492903287995603</c:v>
                </c:pt>
                <c:pt idx="1350">
                  <c:v>39.470826829563698</c:v>
                </c:pt>
                <c:pt idx="1351">
                  <c:v>39.4471434458465</c:v>
                </c:pt>
                <c:pt idx="1352">
                  <c:v>39.416023848471397</c:v>
                </c:pt>
                <c:pt idx="1353">
                  <c:v>39.358510419247501</c:v>
                </c:pt>
                <c:pt idx="1354">
                  <c:v>39.292996575825804</c:v>
                </c:pt>
                <c:pt idx="1355">
                  <c:v>39.2711934873834</c:v>
                </c:pt>
                <c:pt idx="1356">
                  <c:v>39.223391754560801</c:v>
                </c:pt>
                <c:pt idx="1357">
                  <c:v>39.208690951983399</c:v>
                </c:pt>
                <c:pt idx="1358">
                  <c:v>39.034548466473403</c:v>
                </c:pt>
                <c:pt idx="1359">
                  <c:v>39.004835901744599</c:v>
                </c:pt>
                <c:pt idx="1360">
                  <c:v>38.991522162677697</c:v>
                </c:pt>
                <c:pt idx="1361">
                  <c:v>38.968198651162801</c:v>
                </c:pt>
                <c:pt idx="1362">
                  <c:v>38.902821974969498</c:v>
                </c:pt>
                <c:pt idx="1363">
                  <c:v>38.813853104386901</c:v>
                </c:pt>
                <c:pt idx="1364">
                  <c:v>38.8072092254381</c:v>
                </c:pt>
                <c:pt idx="1365">
                  <c:v>38.741803014096597</c:v>
                </c:pt>
                <c:pt idx="1366">
                  <c:v>38.728285948426702</c:v>
                </c:pt>
                <c:pt idx="1367">
                  <c:v>38.722559371351402</c:v>
                </c:pt>
                <c:pt idx="1368">
                  <c:v>38.683001692919703</c:v>
                </c:pt>
                <c:pt idx="1369">
                  <c:v>38.672070547874803</c:v>
                </c:pt>
                <c:pt idx="1370">
                  <c:v>38.671959439650799</c:v>
                </c:pt>
                <c:pt idx="1371">
                  <c:v>38.669948331367301</c:v>
                </c:pt>
                <c:pt idx="1372">
                  <c:v>38.667710905601702</c:v>
                </c:pt>
                <c:pt idx="1373">
                  <c:v>38.637084950426697</c:v>
                </c:pt>
                <c:pt idx="1374">
                  <c:v>38.583677877461</c:v>
                </c:pt>
                <c:pt idx="1375">
                  <c:v>38.5385924181018</c:v>
                </c:pt>
                <c:pt idx="1376">
                  <c:v>38.5349908163181</c:v>
                </c:pt>
                <c:pt idx="1377">
                  <c:v>38.507937017095998</c:v>
                </c:pt>
                <c:pt idx="1378">
                  <c:v>38.494174662750297</c:v>
                </c:pt>
                <c:pt idx="1379">
                  <c:v>38.493383091002599</c:v>
                </c:pt>
                <c:pt idx="1380">
                  <c:v>38.4755325793938</c:v>
                </c:pt>
                <c:pt idx="1381">
                  <c:v>38.473063726595299</c:v>
                </c:pt>
                <c:pt idx="1382">
                  <c:v>38.439622926409697</c:v>
                </c:pt>
                <c:pt idx="1383">
                  <c:v>38.419008811347297</c:v>
                </c:pt>
                <c:pt idx="1384">
                  <c:v>38.417087399662599</c:v>
                </c:pt>
                <c:pt idx="1385">
                  <c:v>38.402119653379799</c:v>
                </c:pt>
                <c:pt idx="1386">
                  <c:v>38.393484076013998</c:v>
                </c:pt>
                <c:pt idx="1387">
                  <c:v>38.387266070857599</c:v>
                </c:pt>
                <c:pt idx="1388">
                  <c:v>38.367420229556899</c:v>
                </c:pt>
                <c:pt idx="1389">
                  <c:v>38.312936207729201</c:v>
                </c:pt>
                <c:pt idx="1390">
                  <c:v>38.307209769592603</c:v>
                </c:pt>
                <c:pt idx="1391">
                  <c:v>38.261683508239898</c:v>
                </c:pt>
                <c:pt idx="1392">
                  <c:v>38.237320713104801</c:v>
                </c:pt>
                <c:pt idx="1393">
                  <c:v>38.231743044383997</c:v>
                </c:pt>
                <c:pt idx="1394">
                  <c:v>38.165412734474302</c:v>
                </c:pt>
                <c:pt idx="1395">
                  <c:v>38.163060779223002</c:v>
                </c:pt>
                <c:pt idx="1396">
                  <c:v>38.085553483640197</c:v>
                </c:pt>
                <c:pt idx="1397">
                  <c:v>37.957418742685597</c:v>
                </c:pt>
                <c:pt idx="1398">
                  <c:v>37.944333788002702</c:v>
                </c:pt>
                <c:pt idx="1399">
                  <c:v>37.822585211120298</c:v>
                </c:pt>
                <c:pt idx="1400">
                  <c:v>37.785602002928201</c:v>
                </c:pt>
                <c:pt idx="1401">
                  <c:v>37.778528703786399</c:v>
                </c:pt>
                <c:pt idx="1402">
                  <c:v>37.742286444785996</c:v>
                </c:pt>
                <c:pt idx="1403">
                  <c:v>37.739199259046401</c:v>
                </c:pt>
                <c:pt idx="1404">
                  <c:v>37.668480705098503</c:v>
                </c:pt>
                <c:pt idx="1405">
                  <c:v>37.483360534141802</c:v>
                </c:pt>
                <c:pt idx="1406">
                  <c:v>37.451237251169999</c:v>
                </c:pt>
                <c:pt idx="1407">
                  <c:v>37.442319865536703</c:v>
                </c:pt>
                <c:pt idx="1408">
                  <c:v>37.4397729916736</c:v>
                </c:pt>
                <c:pt idx="1409">
                  <c:v>37.4115175745561</c:v>
                </c:pt>
                <c:pt idx="1410">
                  <c:v>37.409817209116902</c:v>
                </c:pt>
                <c:pt idx="1411">
                  <c:v>37.3283182258902</c:v>
                </c:pt>
                <c:pt idx="1412">
                  <c:v>37.191634982971799</c:v>
                </c:pt>
                <c:pt idx="1413">
                  <c:v>37.106828641010601</c:v>
                </c:pt>
                <c:pt idx="1414">
                  <c:v>36.932652643702298</c:v>
                </c:pt>
                <c:pt idx="1415">
                  <c:v>36.923139511136498</c:v>
                </c:pt>
                <c:pt idx="1416">
                  <c:v>36.845893872028</c:v>
                </c:pt>
                <c:pt idx="1417">
                  <c:v>36.804829011036396</c:v>
                </c:pt>
                <c:pt idx="1418">
                  <c:v>36.804746436712698</c:v>
                </c:pt>
                <c:pt idx="1419">
                  <c:v>36.782498384547097</c:v>
                </c:pt>
                <c:pt idx="1420">
                  <c:v>36.757102898998397</c:v>
                </c:pt>
                <c:pt idx="1421">
                  <c:v>36.743449629740702</c:v>
                </c:pt>
                <c:pt idx="1422">
                  <c:v>36.707698426642999</c:v>
                </c:pt>
                <c:pt idx="1423">
                  <c:v>36.6591384832061</c:v>
                </c:pt>
                <c:pt idx="1424">
                  <c:v>36.473741377387199</c:v>
                </c:pt>
                <c:pt idx="1425">
                  <c:v>36.225782772593597</c:v>
                </c:pt>
                <c:pt idx="1426">
                  <c:v>36.137401930308997</c:v>
                </c:pt>
                <c:pt idx="1427">
                  <c:v>35.892156048058098</c:v>
                </c:pt>
                <c:pt idx="1428">
                  <c:v>35.7483015393004</c:v>
                </c:pt>
                <c:pt idx="1429">
                  <c:v>35.503940943018698</c:v>
                </c:pt>
                <c:pt idx="1430">
                  <c:v>35.361149345411903</c:v>
                </c:pt>
                <c:pt idx="1431">
                  <c:v>35.251398962110798</c:v>
                </c:pt>
                <c:pt idx="1432">
                  <c:v>35.098673368785398</c:v>
                </c:pt>
                <c:pt idx="1433">
                  <c:v>35.0328098593153</c:v>
                </c:pt>
                <c:pt idx="1434">
                  <c:v>35.026517756358402</c:v>
                </c:pt>
                <c:pt idx="1435">
                  <c:v>34.991175282111399</c:v>
                </c:pt>
                <c:pt idx="1436">
                  <c:v>34.9289798229821</c:v>
                </c:pt>
                <c:pt idx="1437">
                  <c:v>34.767727160208203</c:v>
                </c:pt>
                <c:pt idx="1438">
                  <c:v>34.761975672080503</c:v>
                </c:pt>
                <c:pt idx="1439">
                  <c:v>34.394331729528503</c:v>
                </c:pt>
                <c:pt idx="1440">
                  <c:v>34.31868594014</c:v>
                </c:pt>
                <c:pt idx="1441">
                  <c:v>34.172219197011003</c:v>
                </c:pt>
                <c:pt idx="1442">
                  <c:v>33.911735992704401</c:v>
                </c:pt>
                <c:pt idx="1443">
                  <c:v>33.863112332707701</c:v>
                </c:pt>
                <c:pt idx="1444">
                  <c:v>33.762448979158698</c:v>
                </c:pt>
                <c:pt idx="1445">
                  <c:v>33.300376864261601</c:v>
                </c:pt>
                <c:pt idx="1446">
                  <c:v>32.616673088839299</c:v>
                </c:pt>
                <c:pt idx="1447">
                  <c:v>31.7883773826563</c:v>
                </c:pt>
                <c:pt idx="1448">
                  <c:v>30.404391580132899</c:v>
                </c:pt>
                <c:pt idx="1449">
                  <c:v>28.7130681395343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8-4E44-A795-5A5EA43FD6EC}"/>
            </c:ext>
          </c:extLst>
        </c:ser>
        <c:ser>
          <c:idx val="2"/>
          <c:order val="2"/>
          <c:tx>
            <c:strRef>
              <c:f>RGB!$H$1</c:f>
              <c:strCache>
                <c:ptCount val="1"/>
                <c:pt idx="0">
                  <c:v>R_std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RGB!$H$2:$H$1461</c:f>
              <c:numCache>
                <c:formatCode>General</c:formatCode>
                <c:ptCount val="1460"/>
                <c:pt idx="0">
                  <c:v>105.019547920641</c:v>
                </c:pt>
                <c:pt idx="1">
                  <c:v>103.85294859695099</c:v>
                </c:pt>
                <c:pt idx="2">
                  <c:v>103.769608718337</c:v>
                </c:pt>
                <c:pt idx="3">
                  <c:v>100.868056434693</c:v>
                </c:pt>
                <c:pt idx="4">
                  <c:v>100.525165994606</c:v>
                </c:pt>
                <c:pt idx="5">
                  <c:v>99.022695242909506</c:v>
                </c:pt>
                <c:pt idx="6">
                  <c:v>98.777730559751006</c:v>
                </c:pt>
                <c:pt idx="7">
                  <c:v>98.468354421641905</c:v>
                </c:pt>
                <c:pt idx="8">
                  <c:v>98.191311678263304</c:v>
                </c:pt>
                <c:pt idx="9">
                  <c:v>97.622076076905401</c:v>
                </c:pt>
                <c:pt idx="10">
                  <c:v>97.506954414965193</c:v>
                </c:pt>
                <c:pt idx="11">
                  <c:v>96.294346588526807</c:v>
                </c:pt>
                <c:pt idx="12">
                  <c:v>96.178044193999099</c:v>
                </c:pt>
                <c:pt idx="13">
                  <c:v>96.085310700762093</c:v>
                </c:pt>
                <c:pt idx="14">
                  <c:v>95.832781417530896</c:v>
                </c:pt>
                <c:pt idx="15">
                  <c:v>95.759740627991803</c:v>
                </c:pt>
                <c:pt idx="16">
                  <c:v>95.443245056482596</c:v>
                </c:pt>
                <c:pt idx="17">
                  <c:v>95.412044029576606</c:v>
                </c:pt>
                <c:pt idx="18">
                  <c:v>95.380822345176895</c:v>
                </c:pt>
                <c:pt idx="19">
                  <c:v>95.367906970669793</c:v>
                </c:pt>
                <c:pt idx="20">
                  <c:v>95.289812677951105</c:v>
                </c:pt>
                <c:pt idx="21">
                  <c:v>95.197633567780699</c:v>
                </c:pt>
                <c:pt idx="22">
                  <c:v>94.915410302337804</c:v>
                </c:pt>
                <c:pt idx="23">
                  <c:v>94.754865739379895</c:v>
                </c:pt>
                <c:pt idx="24">
                  <c:v>94.627833325968894</c:v>
                </c:pt>
                <c:pt idx="25">
                  <c:v>94.575417825272396</c:v>
                </c:pt>
                <c:pt idx="26">
                  <c:v>94.566721899332094</c:v>
                </c:pt>
                <c:pt idx="27">
                  <c:v>94.375537280011002</c:v>
                </c:pt>
                <c:pt idx="28">
                  <c:v>94.222887318161895</c:v>
                </c:pt>
                <c:pt idx="29">
                  <c:v>94.109599734679904</c:v>
                </c:pt>
                <c:pt idx="30">
                  <c:v>94.049325554672393</c:v>
                </c:pt>
                <c:pt idx="31">
                  <c:v>94.046882898324696</c:v>
                </c:pt>
                <c:pt idx="32">
                  <c:v>93.875498996257605</c:v>
                </c:pt>
                <c:pt idx="33">
                  <c:v>93.829345746836594</c:v>
                </c:pt>
                <c:pt idx="34">
                  <c:v>93.520198021209197</c:v>
                </c:pt>
                <c:pt idx="35">
                  <c:v>93.492029457121404</c:v>
                </c:pt>
                <c:pt idx="36">
                  <c:v>93.379970028049001</c:v>
                </c:pt>
                <c:pt idx="37">
                  <c:v>93.314978551241097</c:v>
                </c:pt>
                <c:pt idx="38">
                  <c:v>93.129074860914699</c:v>
                </c:pt>
                <c:pt idx="39">
                  <c:v>93.004761124525004</c:v>
                </c:pt>
                <c:pt idx="40">
                  <c:v>92.864050736152095</c:v>
                </c:pt>
                <c:pt idx="41">
                  <c:v>92.833139530029399</c:v>
                </c:pt>
                <c:pt idx="42">
                  <c:v>92.790247469749801</c:v>
                </c:pt>
                <c:pt idx="43">
                  <c:v>92.577323476118593</c:v>
                </c:pt>
                <c:pt idx="44">
                  <c:v>92.516934730394595</c:v>
                </c:pt>
                <c:pt idx="45">
                  <c:v>92.431969990765097</c:v>
                </c:pt>
                <c:pt idx="46">
                  <c:v>92.314965721334005</c:v>
                </c:pt>
                <c:pt idx="47">
                  <c:v>92.309353754980293</c:v>
                </c:pt>
                <c:pt idx="48">
                  <c:v>92.244635657100702</c:v>
                </c:pt>
                <c:pt idx="49">
                  <c:v>92.016918540258004</c:v>
                </c:pt>
                <c:pt idx="50">
                  <c:v>91.948231549044095</c:v>
                </c:pt>
                <c:pt idx="51">
                  <c:v>91.8609824071264</c:v>
                </c:pt>
                <c:pt idx="52">
                  <c:v>91.773950443580205</c:v>
                </c:pt>
                <c:pt idx="53">
                  <c:v>91.763123221314402</c:v>
                </c:pt>
                <c:pt idx="54">
                  <c:v>91.739847437168905</c:v>
                </c:pt>
                <c:pt idx="55">
                  <c:v>91.717097451507399</c:v>
                </c:pt>
                <c:pt idx="56">
                  <c:v>91.710894623694799</c:v>
                </c:pt>
                <c:pt idx="57">
                  <c:v>91.694209215824003</c:v>
                </c:pt>
                <c:pt idx="58">
                  <c:v>91.688347092094403</c:v>
                </c:pt>
                <c:pt idx="59">
                  <c:v>91.428531092920295</c:v>
                </c:pt>
                <c:pt idx="60">
                  <c:v>91.403153670157593</c:v>
                </c:pt>
                <c:pt idx="61">
                  <c:v>91.319275259017701</c:v>
                </c:pt>
                <c:pt idx="62">
                  <c:v>91.255539415390103</c:v>
                </c:pt>
                <c:pt idx="63">
                  <c:v>91.177823173290093</c:v>
                </c:pt>
                <c:pt idx="64">
                  <c:v>91.148962931608395</c:v>
                </c:pt>
                <c:pt idx="65">
                  <c:v>91.138441419171201</c:v>
                </c:pt>
                <c:pt idx="66">
                  <c:v>91.109225900138796</c:v>
                </c:pt>
                <c:pt idx="67">
                  <c:v>91.071959782676799</c:v>
                </c:pt>
                <c:pt idx="68">
                  <c:v>91.021112369774599</c:v>
                </c:pt>
                <c:pt idx="69">
                  <c:v>91.010602184321201</c:v>
                </c:pt>
                <c:pt idx="70">
                  <c:v>90.933578484045995</c:v>
                </c:pt>
                <c:pt idx="71">
                  <c:v>90.863151037286499</c:v>
                </c:pt>
                <c:pt idx="72">
                  <c:v>90.798668737834106</c:v>
                </c:pt>
                <c:pt idx="73">
                  <c:v>90.715229809719702</c:v>
                </c:pt>
                <c:pt idx="74">
                  <c:v>90.650602205751696</c:v>
                </c:pt>
                <c:pt idx="75">
                  <c:v>90.603617072120301</c:v>
                </c:pt>
                <c:pt idx="76">
                  <c:v>90.504229503362296</c:v>
                </c:pt>
                <c:pt idx="77">
                  <c:v>90.465480190627304</c:v>
                </c:pt>
                <c:pt idx="78">
                  <c:v>90.400007809844197</c:v>
                </c:pt>
                <c:pt idx="79">
                  <c:v>90.389068900387898</c:v>
                </c:pt>
                <c:pt idx="80">
                  <c:v>90.335883656732506</c:v>
                </c:pt>
                <c:pt idx="81">
                  <c:v>90.309679053779305</c:v>
                </c:pt>
                <c:pt idx="82">
                  <c:v>90.287716398586099</c:v>
                </c:pt>
                <c:pt idx="83">
                  <c:v>90.275978296475301</c:v>
                </c:pt>
                <c:pt idx="84">
                  <c:v>90.240744461158002</c:v>
                </c:pt>
                <c:pt idx="85">
                  <c:v>90.224721537539693</c:v>
                </c:pt>
                <c:pt idx="86">
                  <c:v>90.214688855972497</c:v>
                </c:pt>
                <c:pt idx="87">
                  <c:v>90.155454775870595</c:v>
                </c:pt>
                <c:pt idx="88">
                  <c:v>90.149118897372702</c:v>
                </c:pt>
                <c:pt idx="89">
                  <c:v>90.122164170112001</c:v>
                </c:pt>
                <c:pt idx="90">
                  <c:v>90.084247948645199</c:v>
                </c:pt>
                <c:pt idx="91">
                  <c:v>89.992733776813694</c:v>
                </c:pt>
                <c:pt idx="92">
                  <c:v>89.991172284069705</c:v>
                </c:pt>
                <c:pt idx="93">
                  <c:v>89.873640226109899</c:v>
                </c:pt>
                <c:pt idx="94">
                  <c:v>89.868526412389897</c:v>
                </c:pt>
                <c:pt idx="95">
                  <c:v>89.828651457285105</c:v>
                </c:pt>
                <c:pt idx="96">
                  <c:v>89.818269758293894</c:v>
                </c:pt>
                <c:pt idx="97">
                  <c:v>89.803641821293894</c:v>
                </c:pt>
                <c:pt idx="98">
                  <c:v>89.784154549607095</c:v>
                </c:pt>
                <c:pt idx="99">
                  <c:v>89.740035686789795</c:v>
                </c:pt>
                <c:pt idx="100">
                  <c:v>89.729761419518695</c:v>
                </c:pt>
                <c:pt idx="101">
                  <c:v>89.726700370686004</c:v>
                </c:pt>
                <c:pt idx="102">
                  <c:v>89.644961562753707</c:v>
                </c:pt>
                <c:pt idx="103">
                  <c:v>89.519724648552994</c:v>
                </c:pt>
                <c:pt idx="104">
                  <c:v>89.486706695540704</c:v>
                </c:pt>
                <c:pt idx="105">
                  <c:v>89.459881751194402</c:v>
                </c:pt>
                <c:pt idx="106">
                  <c:v>89.380344935198494</c:v>
                </c:pt>
                <c:pt idx="107">
                  <c:v>89.339364269053306</c:v>
                </c:pt>
                <c:pt idx="108">
                  <c:v>89.268802493738903</c:v>
                </c:pt>
                <c:pt idx="109">
                  <c:v>89.212893549424805</c:v>
                </c:pt>
                <c:pt idx="110">
                  <c:v>89.174169595430598</c:v>
                </c:pt>
                <c:pt idx="111">
                  <c:v>89.172617400446995</c:v>
                </c:pt>
                <c:pt idx="112">
                  <c:v>89.109897407460295</c:v>
                </c:pt>
                <c:pt idx="113">
                  <c:v>89.107798564480902</c:v>
                </c:pt>
                <c:pt idx="114">
                  <c:v>89.082589982259407</c:v>
                </c:pt>
                <c:pt idx="115">
                  <c:v>89.027389309764004</c:v>
                </c:pt>
                <c:pt idx="116">
                  <c:v>89.012653152138299</c:v>
                </c:pt>
                <c:pt idx="117">
                  <c:v>88.974494920739104</c:v>
                </c:pt>
                <c:pt idx="118">
                  <c:v>88.835581638109005</c:v>
                </c:pt>
                <c:pt idx="119">
                  <c:v>88.778719125795902</c:v>
                </c:pt>
                <c:pt idx="120">
                  <c:v>88.755263614900798</c:v>
                </c:pt>
                <c:pt idx="121">
                  <c:v>88.738081219860405</c:v>
                </c:pt>
                <c:pt idx="122">
                  <c:v>88.724774459594499</c:v>
                </c:pt>
                <c:pt idx="123">
                  <c:v>88.696348412054405</c:v>
                </c:pt>
                <c:pt idx="124">
                  <c:v>88.690961375785307</c:v>
                </c:pt>
                <c:pt idx="125">
                  <c:v>88.673249233298904</c:v>
                </c:pt>
                <c:pt idx="126">
                  <c:v>88.627539887416802</c:v>
                </c:pt>
                <c:pt idx="127">
                  <c:v>88.577989952831004</c:v>
                </c:pt>
                <c:pt idx="128">
                  <c:v>88.395748938599297</c:v>
                </c:pt>
                <c:pt idx="129">
                  <c:v>88.360159545628704</c:v>
                </c:pt>
                <c:pt idx="130">
                  <c:v>88.346255090633605</c:v>
                </c:pt>
                <c:pt idx="131">
                  <c:v>88.294951854959805</c:v>
                </c:pt>
                <c:pt idx="132">
                  <c:v>88.291512931304396</c:v>
                </c:pt>
                <c:pt idx="133">
                  <c:v>88.236391371096602</c:v>
                </c:pt>
                <c:pt idx="134">
                  <c:v>88.1825733736476</c:v>
                </c:pt>
                <c:pt idx="135">
                  <c:v>88.179475550413997</c:v>
                </c:pt>
                <c:pt idx="136">
                  <c:v>88.112070109001607</c:v>
                </c:pt>
                <c:pt idx="137">
                  <c:v>88.093473683080205</c:v>
                </c:pt>
                <c:pt idx="138">
                  <c:v>88.090434890954498</c:v>
                </c:pt>
                <c:pt idx="139">
                  <c:v>88.070326447556894</c:v>
                </c:pt>
                <c:pt idx="140">
                  <c:v>88.068412115889103</c:v>
                </c:pt>
                <c:pt idx="141">
                  <c:v>88.060228153230199</c:v>
                </c:pt>
                <c:pt idx="142">
                  <c:v>88.021413264616598</c:v>
                </c:pt>
                <c:pt idx="143">
                  <c:v>87.967051745611698</c:v>
                </c:pt>
                <c:pt idx="144">
                  <c:v>87.960385534810897</c:v>
                </c:pt>
                <c:pt idx="145">
                  <c:v>87.956449284383595</c:v>
                </c:pt>
                <c:pt idx="146">
                  <c:v>87.946474138571404</c:v>
                </c:pt>
                <c:pt idx="147">
                  <c:v>87.922663862041503</c:v>
                </c:pt>
                <c:pt idx="148">
                  <c:v>87.877435184015297</c:v>
                </c:pt>
                <c:pt idx="149">
                  <c:v>87.873563438552907</c:v>
                </c:pt>
                <c:pt idx="150">
                  <c:v>87.861983099962401</c:v>
                </c:pt>
                <c:pt idx="151">
                  <c:v>87.832137067347901</c:v>
                </c:pt>
                <c:pt idx="152">
                  <c:v>87.751135478188701</c:v>
                </c:pt>
                <c:pt idx="153">
                  <c:v>87.747410071997294</c:v>
                </c:pt>
                <c:pt idx="154">
                  <c:v>87.719745725293606</c:v>
                </c:pt>
                <c:pt idx="155">
                  <c:v>87.711707877540206</c:v>
                </c:pt>
                <c:pt idx="156">
                  <c:v>87.634098789353104</c:v>
                </c:pt>
                <c:pt idx="157">
                  <c:v>87.615505342438098</c:v>
                </c:pt>
                <c:pt idx="158">
                  <c:v>87.5437867315771</c:v>
                </c:pt>
                <c:pt idx="159">
                  <c:v>87.536652602678103</c:v>
                </c:pt>
                <c:pt idx="160">
                  <c:v>87.481166507418493</c:v>
                </c:pt>
                <c:pt idx="161">
                  <c:v>87.466125289088694</c:v>
                </c:pt>
                <c:pt idx="162">
                  <c:v>87.407959881832298</c:v>
                </c:pt>
                <c:pt idx="163">
                  <c:v>87.3891605437652</c:v>
                </c:pt>
                <c:pt idx="164">
                  <c:v>87.370549492355096</c:v>
                </c:pt>
                <c:pt idx="165">
                  <c:v>87.365500142989205</c:v>
                </c:pt>
                <c:pt idx="166">
                  <c:v>87.337639635428502</c:v>
                </c:pt>
                <c:pt idx="167">
                  <c:v>87.308950775461497</c:v>
                </c:pt>
                <c:pt idx="168">
                  <c:v>87.226070372149806</c:v>
                </c:pt>
                <c:pt idx="169">
                  <c:v>87.198341153199493</c:v>
                </c:pt>
                <c:pt idx="170">
                  <c:v>87.132515333460702</c:v>
                </c:pt>
                <c:pt idx="171">
                  <c:v>87.118820942921005</c:v>
                </c:pt>
                <c:pt idx="172">
                  <c:v>87.107740853640095</c:v>
                </c:pt>
                <c:pt idx="173">
                  <c:v>87.100707393568399</c:v>
                </c:pt>
                <c:pt idx="174">
                  <c:v>87.091212950210306</c:v>
                </c:pt>
                <c:pt idx="175">
                  <c:v>87.080269562197202</c:v>
                </c:pt>
                <c:pt idx="176">
                  <c:v>87.062961782173403</c:v>
                </c:pt>
                <c:pt idx="177">
                  <c:v>87.022187980616806</c:v>
                </c:pt>
                <c:pt idx="178">
                  <c:v>87.019882858281207</c:v>
                </c:pt>
                <c:pt idx="179">
                  <c:v>87.008421438107405</c:v>
                </c:pt>
                <c:pt idx="180">
                  <c:v>87.003743926026502</c:v>
                </c:pt>
                <c:pt idx="181">
                  <c:v>86.981206089943598</c:v>
                </c:pt>
                <c:pt idx="182">
                  <c:v>86.979576834004206</c:v>
                </c:pt>
                <c:pt idx="183">
                  <c:v>86.900535312597597</c:v>
                </c:pt>
                <c:pt idx="184">
                  <c:v>86.791880135066407</c:v>
                </c:pt>
                <c:pt idx="185">
                  <c:v>86.743993243970607</c:v>
                </c:pt>
                <c:pt idx="186">
                  <c:v>86.7073944032566</c:v>
                </c:pt>
                <c:pt idx="187">
                  <c:v>86.689868833451897</c:v>
                </c:pt>
                <c:pt idx="188">
                  <c:v>86.678877057351002</c:v>
                </c:pt>
                <c:pt idx="189">
                  <c:v>86.646196725981696</c:v>
                </c:pt>
                <c:pt idx="190">
                  <c:v>86.617261724751202</c:v>
                </c:pt>
                <c:pt idx="191">
                  <c:v>86.586831111583194</c:v>
                </c:pt>
                <c:pt idx="192">
                  <c:v>86.571410837871497</c:v>
                </c:pt>
                <c:pt idx="193">
                  <c:v>86.568463563422398</c:v>
                </c:pt>
                <c:pt idx="194">
                  <c:v>86.5541371517306</c:v>
                </c:pt>
                <c:pt idx="195">
                  <c:v>86.537824601058801</c:v>
                </c:pt>
                <c:pt idx="196">
                  <c:v>86.522487253797195</c:v>
                </c:pt>
                <c:pt idx="197">
                  <c:v>86.5036187718147</c:v>
                </c:pt>
                <c:pt idx="198">
                  <c:v>86.502625288886804</c:v>
                </c:pt>
                <c:pt idx="199">
                  <c:v>86.499505433380307</c:v>
                </c:pt>
                <c:pt idx="200">
                  <c:v>86.4782210807724</c:v>
                </c:pt>
                <c:pt idx="201">
                  <c:v>86.453519636610494</c:v>
                </c:pt>
                <c:pt idx="202">
                  <c:v>86.441354307935597</c:v>
                </c:pt>
                <c:pt idx="203">
                  <c:v>86.374109785216405</c:v>
                </c:pt>
                <c:pt idx="204">
                  <c:v>86.3200203182666</c:v>
                </c:pt>
                <c:pt idx="205">
                  <c:v>86.314331732340804</c:v>
                </c:pt>
                <c:pt idx="206">
                  <c:v>86.257806824718301</c:v>
                </c:pt>
                <c:pt idx="207">
                  <c:v>86.241032056410404</c:v>
                </c:pt>
                <c:pt idx="208">
                  <c:v>86.203009093538398</c:v>
                </c:pt>
                <c:pt idx="209">
                  <c:v>86.196373385106497</c:v>
                </c:pt>
                <c:pt idx="210">
                  <c:v>86.191305828332901</c:v>
                </c:pt>
                <c:pt idx="211">
                  <c:v>86.182589649078096</c:v>
                </c:pt>
                <c:pt idx="212">
                  <c:v>86.130351946172198</c:v>
                </c:pt>
                <c:pt idx="213">
                  <c:v>86.061190056613697</c:v>
                </c:pt>
                <c:pt idx="214">
                  <c:v>86.019978180227</c:v>
                </c:pt>
                <c:pt idx="215">
                  <c:v>85.960356227162706</c:v>
                </c:pt>
                <c:pt idx="216">
                  <c:v>85.950435413778493</c:v>
                </c:pt>
                <c:pt idx="217">
                  <c:v>85.948965905463496</c:v>
                </c:pt>
                <c:pt idx="218">
                  <c:v>85.9366930910722</c:v>
                </c:pt>
                <c:pt idx="219">
                  <c:v>85.905024942306596</c:v>
                </c:pt>
                <c:pt idx="220">
                  <c:v>85.851486901621399</c:v>
                </c:pt>
                <c:pt idx="221">
                  <c:v>85.849046401639697</c:v>
                </c:pt>
                <c:pt idx="222">
                  <c:v>85.845331075362793</c:v>
                </c:pt>
                <c:pt idx="223">
                  <c:v>85.840005592809504</c:v>
                </c:pt>
                <c:pt idx="224">
                  <c:v>85.832406802973694</c:v>
                </c:pt>
                <c:pt idx="225">
                  <c:v>85.829025759696293</c:v>
                </c:pt>
                <c:pt idx="226">
                  <c:v>85.800116673708601</c:v>
                </c:pt>
                <c:pt idx="227">
                  <c:v>85.657989098689498</c:v>
                </c:pt>
                <c:pt idx="228">
                  <c:v>85.603095250500701</c:v>
                </c:pt>
                <c:pt idx="229">
                  <c:v>85.599393809512705</c:v>
                </c:pt>
                <c:pt idx="230">
                  <c:v>85.598902726450802</c:v>
                </c:pt>
                <c:pt idx="231">
                  <c:v>85.586844952232198</c:v>
                </c:pt>
                <c:pt idx="232">
                  <c:v>85.512339311193699</c:v>
                </c:pt>
                <c:pt idx="233">
                  <c:v>85.4641572336362</c:v>
                </c:pt>
                <c:pt idx="234">
                  <c:v>85.4389070871634</c:v>
                </c:pt>
                <c:pt idx="235">
                  <c:v>85.409854899929499</c:v>
                </c:pt>
                <c:pt idx="236">
                  <c:v>85.394292298610495</c:v>
                </c:pt>
                <c:pt idx="237">
                  <c:v>85.369853515403307</c:v>
                </c:pt>
                <c:pt idx="238">
                  <c:v>85.352245985747302</c:v>
                </c:pt>
                <c:pt idx="239">
                  <c:v>85.341222849707805</c:v>
                </c:pt>
                <c:pt idx="240">
                  <c:v>85.319863692840201</c:v>
                </c:pt>
                <c:pt idx="241">
                  <c:v>85.315302498502007</c:v>
                </c:pt>
                <c:pt idx="242">
                  <c:v>85.287298059122605</c:v>
                </c:pt>
                <c:pt idx="243">
                  <c:v>85.248579220473303</c:v>
                </c:pt>
                <c:pt idx="244">
                  <c:v>85.245892991297396</c:v>
                </c:pt>
                <c:pt idx="245">
                  <c:v>85.211943432589294</c:v>
                </c:pt>
                <c:pt idx="246">
                  <c:v>85.189578610444599</c:v>
                </c:pt>
                <c:pt idx="247">
                  <c:v>85.184863231214194</c:v>
                </c:pt>
                <c:pt idx="248">
                  <c:v>85.153082409756806</c:v>
                </c:pt>
                <c:pt idx="249">
                  <c:v>85.142370101448194</c:v>
                </c:pt>
                <c:pt idx="250">
                  <c:v>85.071543468429795</c:v>
                </c:pt>
                <c:pt idx="251">
                  <c:v>85.068569238639796</c:v>
                </c:pt>
                <c:pt idx="252">
                  <c:v>85.058304597213507</c:v>
                </c:pt>
                <c:pt idx="253">
                  <c:v>85.008012283435093</c:v>
                </c:pt>
                <c:pt idx="254">
                  <c:v>84.995676055423402</c:v>
                </c:pt>
                <c:pt idx="255">
                  <c:v>84.926155729353397</c:v>
                </c:pt>
                <c:pt idx="256">
                  <c:v>84.898931604268896</c:v>
                </c:pt>
                <c:pt idx="257">
                  <c:v>84.861523060045698</c:v>
                </c:pt>
                <c:pt idx="258">
                  <c:v>84.854129771344105</c:v>
                </c:pt>
                <c:pt idx="259">
                  <c:v>84.844276817759507</c:v>
                </c:pt>
                <c:pt idx="260">
                  <c:v>84.8425375342118</c:v>
                </c:pt>
                <c:pt idx="261">
                  <c:v>84.837027880249195</c:v>
                </c:pt>
                <c:pt idx="262">
                  <c:v>84.833471312280096</c:v>
                </c:pt>
                <c:pt idx="263">
                  <c:v>84.821550903197604</c:v>
                </c:pt>
                <c:pt idx="264">
                  <c:v>84.757836786425202</c:v>
                </c:pt>
                <c:pt idx="265">
                  <c:v>84.706972369150193</c:v>
                </c:pt>
                <c:pt idx="266">
                  <c:v>84.698743406178195</c:v>
                </c:pt>
                <c:pt idx="267">
                  <c:v>84.694508725371406</c:v>
                </c:pt>
                <c:pt idx="268">
                  <c:v>84.624210115443603</c:v>
                </c:pt>
                <c:pt idx="269">
                  <c:v>84.607866769872999</c:v>
                </c:pt>
                <c:pt idx="270">
                  <c:v>84.578003862102705</c:v>
                </c:pt>
                <c:pt idx="271">
                  <c:v>84.574649258111606</c:v>
                </c:pt>
                <c:pt idx="272">
                  <c:v>84.5651940223689</c:v>
                </c:pt>
                <c:pt idx="273">
                  <c:v>84.492196709146299</c:v>
                </c:pt>
                <c:pt idx="274">
                  <c:v>84.484525428905002</c:v>
                </c:pt>
                <c:pt idx="275">
                  <c:v>84.4809250117857</c:v>
                </c:pt>
                <c:pt idx="276">
                  <c:v>84.457024165098403</c:v>
                </c:pt>
                <c:pt idx="277">
                  <c:v>84.449874417700897</c:v>
                </c:pt>
                <c:pt idx="278">
                  <c:v>84.431020641432596</c:v>
                </c:pt>
                <c:pt idx="279">
                  <c:v>84.402078618035503</c:v>
                </c:pt>
                <c:pt idx="280">
                  <c:v>84.365437245731798</c:v>
                </c:pt>
                <c:pt idx="281">
                  <c:v>84.364297418639794</c:v>
                </c:pt>
                <c:pt idx="282">
                  <c:v>84.346012970163898</c:v>
                </c:pt>
                <c:pt idx="283">
                  <c:v>84.333509503355899</c:v>
                </c:pt>
                <c:pt idx="284">
                  <c:v>84.3282811730828</c:v>
                </c:pt>
                <c:pt idx="285">
                  <c:v>84.277234543848394</c:v>
                </c:pt>
                <c:pt idx="286">
                  <c:v>84.236685130072104</c:v>
                </c:pt>
                <c:pt idx="287">
                  <c:v>84.224334641688799</c:v>
                </c:pt>
                <c:pt idx="288">
                  <c:v>84.200077510150194</c:v>
                </c:pt>
                <c:pt idx="289">
                  <c:v>84.1569000718399</c:v>
                </c:pt>
                <c:pt idx="290">
                  <c:v>84.128288783698807</c:v>
                </c:pt>
                <c:pt idx="291">
                  <c:v>84.125633447197202</c:v>
                </c:pt>
                <c:pt idx="292">
                  <c:v>84.104243112964696</c:v>
                </c:pt>
                <c:pt idx="293">
                  <c:v>84.097702308076805</c:v>
                </c:pt>
                <c:pt idx="294">
                  <c:v>84.074725209457398</c:v>
                </c:pt>
                <c:pt idx="295">
                  <c:v>84.068509560945998</c:v>
                </c:pt>
                <c:pt idx="296">
                  <c:v>84.045159727774205</c:v>
                </c:pt>
                <c:pt idx="297">
                  <c:v>84.015027557427501</c:v>
                </c:pt>
                <c:pt idx="298">
                  <c:v>84.011428067763205</c:v>
                </c:pt>
                <c:pt idx="299">
                  <c:v>83.996111668776294</c:v>
                </c:pt>
                <c:pt idx="300">
                  <c:v>83.918747879209207</c:v>
                </c:pt>
                <c:pt idx="301">
                  <c:v>83.886327255537196</c:v>
                </c:pt>
                <c:pt idx="302">
                  <c:v>83.884232940569504</c:v>
                </c:pt>
                <c:pt idx="303">
                  <c:v>83.871895828859394</c:v>
                </c:pt>
                <c:pt idx="304">
                  <c:v>83.856270109859196</c:v>
                </c:pt>
                <c:pt idx="305">
                  <c:v>83.853913335337097</c:v>
                </c:pt>
                <c:pt idx="306">
                  <c:v>83.821863589922103</c:v>
                </c:pt>
                <c:pt idx="307">
                  <c:v>83.820447767003898</c:v>
                </c:pt>
                <c:pt idx="308">
                  <c:v>83.813951952368498</c:v>
                </c:pt>
                <c:pt idx="309">
                  <c:v>83.800779292746697</c:v>
                </c:pt>
                <c:pt idx="310">
                  <c:v>83.768410008735103</c:v>
                </c:pt>
                <c:pt idx="311">
                  <c:v>83.7352037362446</c:v>
                </c:pt>
                <c:pt idx="312">
                  <c:v>83.7054480282725</c:v>
                </c:pt>
                <c:pt idx="313">
                  <c:v>83.690401372399904</c:v>
                </c:pt>
                <c:pt idx="314">
                  <c:v>83.684536690484293</c:v>
                </c:pt>
                <c:pt idx="315">
                  <c:v>83.683818244641003</c:v>
                </c:pt>
                <c:pt idx="316">
                  <c:v>83.659017360036202</c:v>
                </c:pt>
                <c:pt idx="317">
                  <c:v>83.655555218012793</c:v>
                </c:pt>
                <c:pt idx="318">
                  <c:v>83.648518346824901</c:v>
                </c:pt>
                <c:pt idx="319">
                  <c:v>83.631437312828794</c:v>
                </c:pt>
                <c:pt idx="320">
                  <c:v>83.621461008095594</c:v>
                </c:pt>
                <c:pt idx="321">
                  <c:v>83.602770638112005</c:v>
                </c:pt>
                <c:pt idx="322">
                  <c:v>83.596662962206594</c:v>
                </c:pt>
                <c:pt idx="323">
                  <c:v>83.565633041069603</c:v>
                </c:pt>
                <c:pt idx="324">
                  <c:v>83.541891152657897</c:v>
                </c:pt>
                <c:pt idx="325">
                  <c:v>83.476512655791296</c:v>
                </c:pt>
                <c:pt idx="326">
                  <c:v>83.432168915807296</c:v>
                </c:pt>
                <c:pt idx="327">
                  <c:v>83.425387132941097</c:v>
                </c:pt>
                <c:pt idx="328">
                  <c:v>83.351015142380405</c:v>
                </c:pt>
                <c:pt idx="329">
                  <c:v>83.349498311461304</c:v>
                </c:pt>
                <c:pt idx="330">
                  <c:v>83.322699385668002</c:v>
                </c:pt>
                <c:pt idx="331">
                  <c:v>83.319183902683093</c:v>
                </c:pt>
                <c:pt idx="332">
                  <c:v>83.302106177471003</c:v>
                </c:pt>
                <c:pt idx="333">
                  <c:v>83.293153682917804</c:v>
                </c:pt>
                <c:pt idx="334">
                  <c:v>83.272276731532102</c:v>
                </c:pt>
                <c:pt idx="335">
                  <c:v>83.261421441937202</c:v>
                </c:pt>
                <c:pt idx="336">
                  <c:v>83.231313568956395</c:v>
                </c:pt>
                <c:pt idx="337">
                  <c:v>83.212991693413102</c:v>
                </c:pt>
                <c:pt idx="338">
                  <c:v>83.1820373108594</c:v>
                </c:pt>
                <c:pt idx="339">
                  <c:v>83.181387799272301</c:v>
                </c:pt>
                <c:pt idx="340">
                  <c:v>83.133922791140904</c:v>
                </c:pt>
                <c:pt idx="341">
                  <c:v>83.115005237836897</c:v>
                </c:pt>
                <c:pt idx="342">
                  <c:v>83.099943897157303</c:v>
                </c:pt>
                <c:pt idx="343">
                  <c:v>83.097049216754996</c:v>
                </c:pt>
                <c:pt idx="344">
                  <c:v>83.093391823958001</c:v>
                </c:pt>
                <c:pt idx="345">
                  <c:v>83.089791611630702</c:v>
                </c:pt>
                <c:pt idx="346">
                  <c:v>83.045010311279398</c:v>
                </c:pt>
                <c:pt idx="347">
                  <c:v>83.044582759847998</c:v>
                </c:pt>
                <c:pt idx="348">
                  <c:v>83.016797976425906</c:v>
                </c:pt>
                <c:pt idx="349">
                  <c:v>83.002894331690996</c:v>
                </c:pt>
                <c:pt idx="350">
                  <c:v>82.986988728110205</c:v>
                </c:pt>
                <c:pt idx="351">
                  <c:v>82.984288607368498</c:v>
                </c:pt>
                <c:pt idx="352">
                  <c:v>82.966765323454396</c:v>
                </c:pt>
                <c:pt idx="353">
                  <c:v>82.964928827020302</c:v>
                </c:pt>
                <c:pt idx="354">
                  <c:v>82.964585628419002</c:v>
                </c:pt>
                <c:pt idx="355">
                  <c:v>82.952875386939297</c:v>
                </c:pt>
                <c:pt idx="356">
                  <c:v>82.946096777937896</c:v>
                </c:pt>
                <c:pt idx="357">
                  <c:v>82.9299159342454</c:v>
                </c:pt>
                <c:pt idx="358">
                  <c:v>82.924630274792705</c:v>
                </c:pt>
                <c:pt idx="359">
                  <c:v>82.876472061403604</c:v>
                </c:pt>
                <c:pt idx="360">
                  <c:v>82.857755178133402</c:v>
                </c:pt>
                <c:pt idx="361">
                  <c:v>82.8545943226584</c:v>
                </c:pt>
                <c:pt idx="362">
                  <c:v>82.848315211563801</c:v>
                </c:pt>
                <c:pt idx="363">
                  <c:v>82.843446160617802</c:v>
                </c:pt>
                <c:pt idx="364">
                  <c:v>82.837110579636601</c:v>
                </c:pt>
                <c:pt idx="365">
                  <c:v>82.833125776996397</c:v>
                </c:pt>
                <c:pt idx="366">
                  <c:v>82.822471541451407</c:v>
                </c:pt>
                <c:pt idx="367">
                  <c:v>82.809559846257201</c:v>
                </c:pt>
                <c:pt idx="368">
                  <c:v>82.796347005841596</c:v>
                </c:pt>
                <c:pt idx="369">
                  <c:v>82.783240164357906</c:v>
                </c:pt>
                <c:pt idx="370">
                  <c:v>82.774355208338406</c:v>
                </c:pt>
                <c:pt idx="371">
                  <c:v>82.761860916467199</c:v>
                </c:pt>
                <c:pt idx="372">
                  <c:v>82.752403045759806</c:v>
                </c:pt>
                <c:pt idx="373">
                  <c:v>82.739711474305494</c:v>
                </c:pt>
                <c:pt idx="374">
                  <c:v>82.739327623211594</c:v>
                </c:pt>
                <c:pt idx="375">
                  <c:v>82.709082904439498</c:v>
                </c:pt>
                <c:pt idx="376">
                  <c:v>82.6594975783037</c:v>
                </c:pt>
                <c:pt idx="377">
                  <c:v>82.641454099339398</c:v>
                </c:pt>
                <c:pt idx="378">
                  <c:v>82.632721415415105</c:v>
                </c:pt>
                <c:pt idx="379">
                  <c:v>82.6183275905925</c:v>
                </c:pt>
                <c:pt idx="380">
                  <c:v>82.606778285498606</c:v>
                </c:pt>
                <c:pt idx="381">
                  <c:v>82.603787508394902</c:v>
                </c:pt>
                <c:pt idx="382">
                  <c:v>82.593618094036202</c:v>
                </c:pt>
                <c:pt idx="383">
                  <c:v>82.592741735657498</c:v>
                </c:pt>
                <c:pt idx="384">
                  <c:v>82.584646842632495</c:v>
                </c:pt>
                <c:pt idx="385">
                  <c:v>82.556128076339505</c:v>
                </c:pt>
                <c:pt idx="386">
                  <c:v>82.547888551912706</c:v>
                </c:pt>
                <c:pt idx="387">
                  <c:v>82.534457569661299</c:v>
                </c:pt>
                <c:pt idx="388">
                  <c:v>82.532841020104598</c:v>
                </c:pt>
                <c:pt idx="389">
                  <c:v>82.510823833403606</c:v>
                </c:pt>
                <c:pt idx="390">
                  <c:v>82.493671170131407</c:v>
                </c:pt>
                <c:pt idx="391">
                  <c:v>82.475677182123604</c:v>
                </c:pt>
                <c:pt idx="392">
                  <c:v>82.470490654374601</c:v>
                </c:pt>
                <c:pt idx="393">
                  <c:v>82.451122196271001</c:v>
                </c:pt>
                <c:pt idx="394">
                  <c:v>82.450398883360407</c:v>
                </c:pt>
                <c:pt idx="395">
                  <c:v>82.440754765991997</c:v>
                </c:pt>
                <c:pt idx="396">
                  <c:v>82.415368343721994</c:v>
                </c:pt>
                <c:pt idx="397">
                  <c:v>82.400185374883606</c:v>
                </c:pt>
                <c:pt idx="398">
                  <c:v>82.385338313497797</c:v>
                </c:pt>
                <c:pt idx="399">
                  <c:v>82.350433777213993</c:v>
                </c:pt>
                <c:pt idx="400">
                  <c:v>82.334315193582398</c:v>
                </c:pt>
                <c:pt idx="401">
                  <c:v>82.321119410914093</c:v>
                </c:pt>
                <c:pt idx="402">
                  <c:v>82.315803014151996</c:v>
                </c:pt>
                <c:pt idx="403">
                  <c:v>82.299916773635104</c:v>
                </c:pt>
                <c:pt idx="404">
                  <c:v>82.274880661687902</c:v>
                </c:pt>
                <c:pt idx="405">
                  <c:v>82.250072726858903</c:v>
                </c:pt>
                <c:pt idx="406">
                  <c:v>82.2210271604675</c:v>
                </c:pt>
                <c:pt idx="407">
                  <c:v>82.187737968637606</c:v>
                </c:pt>
                <c:pt idx="408">
                  <c:v>82.187084858236702</c:v>
                </c:pt>
                <c:pt idx="409">
                  <c:v>82.1649343039835</c:v>
                </c:pt>
                <c:pt idx="410">
                  <c:v>82.112236488260606</c:v>
                </c:pt>
                <c:pt idx="411">
                  <c:v>82.093831811095797</c:v>
                </c:pt>
                <c:pt idx="412">
                  <c:v>82.089853711612193</c:v>
                </c:pt>
                <c:pt idx="413">
                  <c:v>82.0449658216736</c:v>
                </c:pt>
                <c:pt idx="414">
                  <c:v>81.986199225569607</c:v>
                </c:pt>
                <c:pt idx="415">
                  <c:v>81.965669719673102</c:v>
                </c:pt>
                <c:pt idx="416">
                  <c:v>81.947948351485806</c:v>
                </c:pt>
                <c:pt idx="417">
                  <c:v>81.946200227470001</c:v>
                </c:pt>
                <c:pt idx="418">
                  <c:v>81.928156397313998</c:v>
                </c:pt>
                <c:pt idx="419">
                  <c:v>81.908129451824806</c:v>
                </c:pt>
                <c:pt idx="420">
                  <c:v>81.905183990062099</c:v>
                </c:pt>
                <c:pt idx="421">
                  <c:v>81.881429830011001</c:v>
                </c:pt>
                <c:pt idx="422">
                  <c:v>81.8349119775541</c:v>
                </c:pt>
                <c:pt idx="423">
                  <c:v>81.824920724074502</c:v>
                </c:pt>
                <c:pt idx="424">
                  <c:v>81.820298583856697</c:v>
                </c:pt>
                <c:pt idx="425">
                  <c:v>81.766435831629707</c:v>
                </c:pt>
                <c:pt idx="426">
                  <c:v>81.763988691666896</c:v>
                </c:pt>
                <c:pt idx="427">
                  <c:v>81.761530707437799</c:v>
                </c:pt>
                <c:pt idx="428">
                  <c:v>81.711473487964696</c:v>
                </c:pt>
                <c:pt idx="429">
                  <c:v>81.692758868072005</c:v>
                </c:pt>
                <c:pt idx="430">
                  <c:v>81.675904958525294</c:v>
                </c:pt>
                <c:pt idx="431">
                  <c:v>81.675535431439201</c:v>
                </c:pt>
                <c:pt idx="432">
                  <c:v>81.653307928610303</c:v>
                </c:pt>
                <c:pt idx="433">
                  <c:v>81.612650474516798</c:v>
                </c:pt>
                <c:pt idx="434">
                  <c:v>81.607042365122794</c:v>
                </c:pt>
                <c:pt idx="435">
                  <c:v>81.581658518793404</c:v>
                </c:pt>
                <c:pt idx="436">
                  <c:v>81.562328659239896</c:v>
                </c:pt>
                <c:pt idx="437">
                  <c:v>81.487490241110393</c:v>
                </c:pt>
                <c:pt idx="438">
                  <c:v>81.470758788078001</c:v>
                </c:pt>
                <c:pt idx="439">
                  <c:v>81.431316218360905</c:v>
                </c:pt>
                <c:pt idx="440">
                  <c:v>81.415499072580005</c:v>
                </c:pt>
                <c:pt idx="441">
                  <c:v>81.414578773652494</c:v>
                </c:pt>
                <c:pt idx="442">
                  <c:v>81.412576055986193</c:v>
                </c:pt>
                <c:pt idx="443">
                  <c:v>81.409173274443205</c:v>
                </c:pt>
                <c:pt idx="444">
                  <c:v>81.403416727755101</c:v>
                </c:pt>
                <c:pt idx="445">
                  <c:v>81.381682447572004</c:v>
                </c:pt>
                <c:pt idx="446">
                  <c:v>81.367211053127406</c:v>
                </c:pt>
                <c:pt idx="447">
                  <c:v>81.3381589382236</c:v>
                </c:pt>
                <c:pt idx="448">
                  <c:v>81.317806550632199</c:v>
                </c:pt>
                <c:pt idx="449">
                  <c:v>81.307092863251796</c:v>
                </c:pt>
                <c:pt idx="450">
                  <c:v>81.295405715269098</c:v>
                </c:pt>
                <c:pt idx="451">
                  <c:v>81.293527934484999</c:v>
                </c:pt>
                <c:pt idx="452">
                  <c:v>81.2768335164197</c:v>
                </c:pt>
                <c:pt idx="453">
                  <c:v>81.274448712956698</c:v>
                </c:pt>
                <c:pt idx="454">
                  <c:v>81.228693643344798</c:v>
                </c:pt>
                <c:pt idx="455">
                  <c:v>81.220498347637601</c:v>
                </c:pt>
                <c:pt idx="456">
                  <c:v>81.203568451254498</c:v>
                </c:pt>
                <c:pt idx="457">
                  <c:v>81.195960854899795</c:v>
                </c:pt>
                <c:pt idx="458">
                  <c:v>81.194102611456501</c:v>
                </c:pt>
                <c:pt idx="459">
                  <c:v>81.171998901020004</c:v>
                </c:pt>
                <c:pt idx="460">
                  <c:v>81.147352868534298</c:v>
                </c:pt>
                <c:pt idx="461">
                  <c:v>81.1450383260092</c:v>
                </c:pt>
                <c:pt idx="462">
                  <c:v>81.143177819771097</c:v>
                </c:pt>
                <c:pt idx="463">
                  <c:v>81.135156223123104</c:v>
                </c:pt>
                <c:pt idx="464">
                  <c:v>81.116224278860997</c:v>
                </c:pt>
                <c:pt idx="465">
                  <c:v>81.094053143689493</c:v>
                </c:pt>
                <c:pt idx="466">
                  <c:v>81.088249638399304</c:v>
                </c:pt>
                <c:pt idx="467">
                  <c:v>81.070671136317102</c:v>
                </c:pt>
                <c:pt idx="468">
                  <c:v>81.062005612476796</c:v>
                </c:pt>
                <c:pt idx="469">
                  <c:v>81.033202572764694</c:v>
                </c:pt>
                <c:pt idx="470">
                  <c:v>81.008205615002893</c:v>
                </c:pt>
                <c:pt idx="471">
                  <c:v>80.996007141507604</c:v>
                </c:pt>
                <c:pt idx="472">
                  <c:v>80.993106834227305</c:v>
                </c:pt>
                <c:pt idx="473">
                  <c:v>80.9884809407191</c:v>
                </c:pt>
                <c:pt idx="474">
                  <c:v>80.987737129510407</c:v>
                </c:pt>
                <c:pt idx="475">
                  <c:v>80.981516289575694</c:v>
                </c:pt>
                <c:pt idx="476">
                  <c:v>80.980567769687497</c:v>
                </c:pt>
                <c:pt idx="477">
                  <c:v>80.976026369806306</c:v>
                </c:pt>
                <c:pt idx="478">
                  <c:v>80.964816770917295</c:v>
                </c:pt>
                <c:pt idx="479">
                  <c:v>80.956323614948602</c:v>
                </c:pt>
                <c:pt idx="480">
                  <c:v>80.950414254854905</c:v>
                </c:pt>
                <c:pt idx="481">
                  <c:v>80.931438252015994</c:v>
                </c:pt>
                <c:pt idx="482">
                  <c:v>80.9076567813689</c:v>
                </c:pt>
                <c:pt idx="483">
                  <c:v>80.873686812784101</c:v>
                </c:pt>
                <c:pt idx="484">
                  <c:v>80.842571129107498</c:v>
                </c:pt>
                <c:pt idx="485">
                  <c:v>80.819450375475398</c:v>
                </c:pt>
                <c:pt idx="486">
                  <c:v>80.806238941942496</c:v>
                </c:pt>
                <c:pt idx="487">
                  <c:v>80.803961318853993</c:v>
                </c:pt>
                <c:pt idx="488">
                  <c:v>80.790914241719307</c:v>
                </c:pt>
                <c:pt idx="489">
                  <c:v>80.787951316133601</c:v>
                </c:pt>
                <c:pt idx="490">
                  <c:v>80.778846523807402</c:v>
                </c:pt>
                <c:pt idx="491">
                  <c:v>80.744777626717806</c:v>
                </c:pt>
                <c:pt idx="492">
                  <c:v>80.715751458894403</c:v>
                </c:pt>
                <c:pt idx="493">
                  <c:v>80.682633343503795</c:v>
                </c:pt>
                <c:pt idx="494">
                  <c:v>80.669913695146903</c:v>
                </c:pt>
                <c:pt idx="495">
                  <c:v>80.6587435335028</c:v>
                </c:pt>
                <c:pt idx="496">
                  <c:v>80.646778497251404</c:v>
                </c:pt>
                <c:pt idx="497">
                  <c:v>80.626056208247803</c:v>
                </c:pt>
                <c:pt idx="498">
                  <c:v>80.623977167212104</c:v>
                </c:pt>
                <c:pt idx="499">
                  <c:v>80.611459235545396</c:v>
                </c:pt>
                <c:pt idx="500">
                  <c:v>80.602062449572799</c:v>
                </c:pt>
                <c:pt idx="501">
                  <c:v>80.573470773617203</c:v>
                </c:pt>
                <c:pt idx="502">
                  <c:v>80.556470357867994</c:v>
                </c:pt>
                <c:pt idx="503">
                  <c:v>80.522731324990502</c:v>
                </c:pt>
                <c:pt idx="504">
                  <c:v>80.5163218790575</c:v>
                </c:pt>
                <c:pt idx="505">
                  <c:v>80.514686999814799</c:v>
                </c:pt>
                <c:pt idx="506">
                  <c:v>80.511653411779903</c:v>
                </c:pt>
                <c:pt idx="507">
                  <c:v>80.509231681521698</c:v>
                </c:pt>
                <c:pt idx="508">
                  <c:v>80.508536000244604</c:v>
                </c:pt>
                <c:pt idx="509">
                  <c:v>80.465037586197894</c:v>
                </c:pt>
                <c:pt idx="510">
                  <c:v>80.463047382806707</c:v>
                </c:pt>
                <c:pt idx="511">
                  <c:v>80.428301345991599</c:v>
                </c:pt>
                <c:pt idx="512">
                  <c:v>80.395433858977398</c:v>
                </c:pt>
                <c:pt idx="513">
                  <c:v>80.384904686427703</c:v>
                </c:pt>
                <c:pt idx="514">
                  <c:v>80.365037853125301</c:v>
                </c:pt>
                <c:pt idx="515">
                  <c:v>80.331933103652702</c:v>
                </c:pt>
                <c:pt idx="516">
                  <c:v>80.330109616969807</c:v>
                </c:pt>
                <c:pt idx="517">
                  <c:v>80.323884151687196</c:v>
                </c:pt>
                <c:pt idx="518">
                  <c:v>80.320253087819395</c:v>
                </c:pt>
                <c:pt idx="519">
                  <c:v>80.319582971800699</c:v>
                </c:pt>
                <c:pt idx="520">
                  <c:v>80.301001828753201</c:v>
                </c:pt>
                <c:pt idx="521">
                  <c:v>80.299635271418595</c:v>
                </c:pt>
                <c:pt idx="522">
                  <c:v>80.230147316614094</c:v>
                </c:pt>
                <c:pt idx="523">
                  <c:v>80.211672405470694</c:v>
                </c:pt>
                <c:pt idx="524">
                  <c:v>80.197211201050393</c:v>
                </c:pt>
                <c:pt idx="525">
                  <c:v>80.171557407350406</c:v>
                </c:pt>
                <c:pt idx="526">
                  <c:v>80.159543120044006</c:v>
                </c:pt>
                <c:pt idx="527">
                  <c:v>80.152366903054599</c:v>
                </c:pt>
                <c:pt idx="528">
                  <c:v>80.137785346169906</c:v>
                </c:pt>
                <c:pt idx="529">
                  <c:v>80.113462563817905</c:v>
                </c:pt>
                <c:pt idx="530">
                  <c:v>80.110811694152503</c:v>
                </c:pt>
                <c:pt idx="531">
                  <c:v>80.108551997950102</c:v>
                </c:pt>
                <c:pt idx="532">
                  <c:v>80.079942811760702</c:v>
                </c:pt>
                <c:pt idx="533">
                  <c:v>80.066585706255907</c:v>
                </c:pt>
                <c:pt idx="534">
                  <c:v>80.0616006776673</c:v>
                </c:pt>
                <c:pt idx="535">
                  <c:v>80.049213347129395</c:v>
                </c:pt>
                <c:pt idx="536">
                  <c:v>80.045147590379003</c:v>
                </c:pt>
                <c:pt idx="537">
                  <c:v>80.022158147897201</c:v>
                </c:pt>
                <c:pt idx="538">
                  <c:v>80.002921127635005</c:v>
                </c:pt>
                <c:pt idx="539">
                  <c:v>79.991818564910204</c:v>
                </c:pt>
                <c:pt idx="540">
                  <c:v>79.988620080592</c:v>
                </c:pt>
                <c:pt idx="541">
                  <c:v>79.986068909649703</c:v>
                </c:pt>
                <c:pt idx="542">
                  <c:v>79.974745986218295</c:v>
                </c:pt>
                <c:pt idx="543">
                  <c:v>79.961269027372097</c:v>
                </c:pt>
                <c:pt idx="544">
                  <c:v>79.937983292052493</c:v>
                </c:pt>
                <c:pt idx="545">
                  <c:v>79.921250955100106</c:v>
                </c:pt>
                <c:pt idx="546">
                  <c:v>79.915225732528498</c:v>
                </c:pt>
                <c:pt idx="547">
                  <c:v>79.914716876980194</c:v>
                </c:pt>
                <c:pt idx="548">
                  <c:v>79.911425703409193</c:v>
                </c:pt>
                <c:pt idx="549">
                  <c:v>79.911181614122697</c:v>
                </c:pt>
                <c:pt idx="550">
                  <c:v>79.892559861764497</c:v>
                </c:pt>
                <c:pt idx="551">
                  <c:v>79.862549422006197</c:v>
                </c:pt>
                <c:pt idx="552">
                  <c:v>79.771598527687701</c:v>
                </c:pt>
                <c:pt idx="553">
                  <c:v>79.754148156940204</c:v>
                </c:pt>
                <c:pt idx="554">
                  <c:v>79.730362094139196</c:v>
                </c:pt>
                <c:pt idx="555">
                  <c:v>79.725897540566095</c:v>
                </c:pt>
                <c:pt idx="556">
                  <c:v>79.725252540776296</c:v>
                </c:pt>
                <c:pt idx="557">
                  <c:v>79.706444433303702</c:v>
                </c:pt>
                <c:pt idx="558">
                  <c:v>79.691040232071202</c:v>
                </c:pt>
                <c:pt idx="559">
                  <c:v>79.687475094967496</c:v>
                </c:pt>
                <c:pt idx="560">
                  <c:v>79.661270909734498</c:v>
                </c:pt>
                <c:pt idx="561">
                  <c:v>79.637612976004604</c:v>
                </c:pt>
                <c:pt idx="562">
                  <c:v>79.626551266044501</c:v>
                </c:pt>
                <c:pt idx="563">
                  <c:v>79.601841652152004</c:v>
                </c:pt>
                <c:pt idx="564">
                  <c:v>79.597407976044707</c:v>
                </c:pt>
                <c:pt idx="565">
                  <c:v>79.588388214800602</c:v>
                </c:pt>
                <c:pt idx="566">
                  <c:v>79.5854505540415</c:v>
                </c:pt>
                <c:pt idx="567">
                  <c:v>79.530681061210402</c:v>
                </c:pt>
                <c:pt idx="568">
                  <c:v>79.521470051684204</c:v>
                </c:pt>
                <c:pt idx="569">
                  <c:v>79.512984211249105</c:v>
                </c:pt>
                <c:pt idx="570">
                  <c:v>79.512578343556498</c:v>
                </c:pt>
                <c:pt idx="571">
                  <c:v>79.511114547376806</c:v>
                </c:pt>
                <c:pt idx="572">
                  <c:v>79.499852472459693</c:v>
                </c:pt>
                <c:pt idx="573">
                  <c:v>79.493468221556398</c:v>
                </c:pt>
                <c:pt idx="574">
                  <c:v>79.484576774498393</c:v>
                </c:pt>
                <c:pt idx="575">
                  <c:v>79.4773380425966</c:v>
                </c:pt>
                <c:pt idx="576">
                  <c:v>79.466780085677996</c:v>
                </c:pt>
                <c:pt idx="577">
                  <c:v>79.440218603358701</c:v>
                </c:pt>
                <c:pt idx="578">
                  <c:v>79.439569576689294</c:v>
                </c:pt>
                <c:pt idx="579">
                  <c:v>79.426281077996506</c:v>
                </c:pt>
                <c:pt idx="580">
                  <c:v>79.4066379517445</c:v>
                </c:pt>
                <c:pt idx="581">
                  <c:v>79.392773727178096</c:v>
                </c:pt>
                <c:pt idx="582">
                  <c:v>79.374423123053404</c:v>
                </c:pt>
                <c:pt idx="583">
                  <c:v>79.367989237584396</c:v>
                </c:pt>
                <c:pt idx="584">
                  <c:v>79.308072241521003</c:v>
                </c:pt>
                <c:pt idx="585">
                  <c:v>79.301989079560997</c:v>
                </c:pt>
                <c:pt idx="586">
                  <c:v>79.294509627852506</c:v>
                </c:pt>
                <c:pt idx="587">
                  <c:v>79.2898644279922</c:v>
                </c:pt>
                <c:pt idx="588">
                  <c:v>79.276790484220399</c:v>
                </c:pt>
                <c:pt idx="589">
                  <c:v>79.269381347703998</c:v>
                </c:pt>
                <c:pt idx="590">
                  <c:v>79.264911475198701</c:v>
                </c:pt>
                <c:pt idx="591">
                  <c:v>79.2489736238267</c:v>
                </c:pt>
                <c:pt idx="592">
                  <c:v>79.244790440374402</c:v>
                </c:pt>
                <c:pt idx="593">
                  <c:v>79.243598779452995</c:v>
                </c:pt>
                <c:pt idx="594">
                  <c:v>79.236494807804704</c:v>
                </c:pt>
                <c:pt idx="595">
                  <c:v>79.209088017343007</c:v>
                </c:pt>
                <c:pt idx="596">
                  <c:v>79.205595058444104</c:v>
                </c:pt>
                <c:pt idx="597">
                  <c:v>79.196789445809102</c:v>
                </c:pt>
                <c:pt idx="598">
                  <c:v>79.1936625127138</c:v>
                </c:pt>
                <c:pt idx="599">
                  <c:v>79.182366189788894</c:v>
                </c:pt>
                <c:pt idx="600">
                  <c:v>79.181580340044604</c:v>
                </c:pt>
                <c:pt idx="601">
                  <c:v>79.174483202042396</c:v>
                </c:pt>
                <c:pt idx="602">
                  <c:v>79.172327099198398</c:v>
                </c:pt>
                <c:pt idx="603">
                  <c:v>79.1594623332917</c:v>
                </c:pt>
                <c:pt idx="604">
                  <c:v>79.149982620825895</c:v>
                </c:pt>
                <c:pt idx="605">
                  <c:v>79.144278799130205</c:v>
                </c:pt>
                <c:pt idx="606">
                  <c:v>79.1384055780605</c:v>
                </c:pt>
                <c:pt idx="607">
                  <c:v>79.115314824236904</c:v>
                </c:pt>
                <c:pt idx="608">
                  <c:v>79.098410608282506</c:v>
                </c:pt>
                <c:pt idx="609">
                  <c:v>79.097010346371803</c:v>
                </c:pt>
                <c:pt idx="610">
                  <c:v>79.0752342546741</c:v>
                </c:pt>
                <c:pt idx="611">
                  <c:v>79.038368325411994</c:v>
                </c:pt>
                <c:pt idx="612">
                  <c:v>79.012257857329004</c:v>
                </c:pt>
                <c:pt idx="613">
                  <c:v>78.998619605201</c:v>
                </c:pt>
                <c:pt idx="614">
                  <c:v>78.996745778543797</c:v>
                </c:pt>
                <c:pt idx="615">
                  <c:v>78.994913345220198</c:v>
                </c:pt>
                <c:pt idx="616">
                  <c:v>78.972194018390397</c:v>
                </c:pt>
                <c:pt idx="617">
                  <c:v>78.964489165596504</c:v>
                </c:pt>
                <c:pt idx="618">
                  <c:v>78.958606669772806</c:v>
                </c:pt>
                <c:pt idx="619">
                  <c:v>78.928688851572403</c:v>
                </c:pt>
                <c:pt idx="620">
                  <c:v>78.921031467344307</c:v>
                </c:pt>
                <c:pt idx="621">
                  <c:v>78.895009050834702</c:v>
                </c:pt>
                <c:pt idx="622">
                  <c:v>78.892675394159596</c:v>
                </c:pt>
                <c:pt idx="623">
                  <c:v>78.8879023556308</c:v>
                </c:pt>
                <c:pt idx="624">
                  <c:v>78.867246709840103</c:v>
                </c:pt>
                <c:pt idx="625">
                  <c:v>78.832798914334901</c:v>
                </c:pt>
                <c:pt idx="626">
                  <c:v>78.828836057510998</c:v>
                </c:pt>
                <c:pt idx="627">
                  <c:v>78.826480013313102</c:v>
                </c:pt>
                <c:pt idx="628">
                  <c:v>78.808000335746399</c:v>
                </c:pt>
                <c:pt idx="629">
                  <c:v>78.795997231538607</c:v>
                </c:pt>
                <c:pt idx="630">
                  <c:v>78.794597024397802</c:v>
                </c:pt>
                <c:pt idx="631">
                  <c:v>78.768499872014502</c:v>
                </c:pt>
                <c:pt idx="632">
                  <c:v>78.744623085152199</c:v>
                </c:pt>
                <c:pt idx="633">
                  <c:v>78.726567601056502</c:v>
                </c:pt>
                <c:pt idx="634">
                  <c:v>78.725892994049204</c:v>
                </c:pt>
                <c:pt idx="635">
                  <c:v>78.665759945126197</c:v>
                </c:pt>
                <c:pt idx="636">
                  <c:v>78.6569122697925</c:v>
                </c:pt>
                <c:pt idx="637">
                  <c:v>78.639992425937706</c:v>
                </c:pt>
                <c:pt idx="638">
                  <c:v>78.636650985948407</c:v>
                </c:pt>
                <c:pt idx="639">
                  <c:v>78.631401161013301</c:v>
                </c:pt>
                <c:pt idx="640">
                  <c:v>78.631147313552006</c:v>
                </c:pt>
                <c:pt idx="641">
                  <c:v>78.623052118059505</c:v>
                </c:pt>
                <c:pt idx="642">
                  <c:v>78.615675141573305</c:v>
                </c:pt>
                <c:pt idx="643">
                  <c:v>78.6114050425752</c:v>
                </c:pt>
                <c:pt idx="644">
                  <c:v>78.609668280610094</c:v>
                </c:pt>
                <c:pt idx="645">
                  <c:v>78.577024644449395</c:v>
                </c:pt>
                <c:pt idx="646">
                  <c:v>78.566701703926299</c:v>
                </c:pt>
                <c:pt idx="647">
                  <c:v>78.5653962469476</c:v>
                </c:pt>
                <c:pt idx="648">
                  <c:v>78.546638637106199</c:v>
                </c:pt>
                <c:pt idx="649">
                  <c:v>78.536945258679296</c:v>
                </c:pt>
                <c:pt idx="650">
                  <c:v>78.523657850670901</c:v>
                </c:pt>
                <c:pt idx="651">
                  <c:v>78.514289981957802</c:v>
                </c:pt>
                <c:pt idx="652">
                  <c:v>78.488317889676907</c:v>
                </c:pt>
                <c:pt idx="653">
                  <c:v>78.464925023862804</c:v>
                </c:pt>
                <c:pt idx="654">
                  <c:v>78.4589261593256</c:v>
                </c:pt>
                <c:pt idx="655">
                  <c:v>78.458879961445305</c:v>
                </c:pt>
                <c:pt idx="656">
                  <c:v>78.427478741203203</c:v>
                </c:pt>
                <c:pt idx="657">
                  <c:v>78.420244805088402</c:v>
                </c:pt>
                <c:pt idx="658">
                  <c:v>78.414719425999294</c:v>
                </c:pt>
                <c:pt idx="659">
                  <c:v>78.395698505366596</c:v>
                </c:pt>
                <c:pt idx="660">
                  <c:v>78.389128745185602</c:v>
                </c:pt>
                <c:pt idx="661">
                  <c:v>78.388616572272099</c:v>
                </c:pt>
                <c:pt idx="662">
                  <c:v>78.371156579791005</c:v>
                </c:pt>
                <c:pt idx="663">
                  <c:v>78.368270178640302</c:v>
                </c:pt>
                <c:pt idx="664">
                  <c:v>78.349150036216997</c:v>
                </c:pt>
                <c:pt idx="665">
                  <c:v>78.341621532834594</c:v>
                </c:pt>
                <c:pt idx="666">
                  <c:v>78.327568222230795</c:v>
                </c:pt>
                <c:pt idx="667">
                  <c:v>78.318568253165694</c:v>
                </c:pt>
                <c:pt idx="668">
                  <c:v>78.315975753070504</c:v>
                </c:pt>
                <c:pt idx="669">
                  <c:v>78.3096949890557</c:v>
                </c:pt>
                <c:pt idx="670">
                  <c:v>78.289285634999004</c:v>
                </c:pt>
                <c:pt idx="671">
                  <c:v>78.261512892955096</c:v>
                </c:pt>
                <c:pt idx="672">
                  <c:v>78.240531916966802</c:v>
                </c:pt>
                <c:pt idx="673">
                  <c:v>78.213167412148195</c:v>
                </c:pt>
                <c:pt idx="674">
                  <c:v>78.191805015992301</c:v>
                </c:pt>
                <c:pt idx="675">
                  <c:v>78.149231850482707</c:v>
                </c:pt>
                <c:pt idx="676">
                  <c:v>78.141409920073897</c:v>
                </c:pt>
                <c:pt idx="677">
                  <c:v>78.131727994263002</c:v>
                </c:pt>
                <c:pt idx="678">
                  <c:v>78.083087668495907</c:v>
                </c:pt>
                <c:pt idx="679">
                  <c:v>78.071802403240994</c:v>
                </c:pt>
                <c:pt idx="680">
                  <c:v>78.068674014558695</c:v>
                </c:pt>
                <c:pt idx="681">
                  <c:v>78.065231877707305</c:v>
                </c:pt>
                <c:pt idx="682">
                  <c:v>78.053415905970695</c:v>
                </c:pt>
                <c:pt idx="683">
                  <c:v>78.047795331433207</c:v>
                </c:pt>
                <c:pt idx="684">
                  <c:v>78.033988001187396</c:v>
                </c:pt>
                <c:pt idx="685">
                  <c:v>78.024675935519198</c:v>
                </c:pt>
                <c:pt idx="686">
                  <c:v>78.023338905684298</c:v>
                </c:pt>
                <c:pt idx="687">
                  <c:v>77.996403204104098</c:v>
                </c:pt>
                <c:pt idx="688">
                  <c:v>77.976757817045097</c:v>
                </c:pt>
                <c:pt idx="689">
                  <c:v>77.939449276984902</c:v>
                </c:pt>
                <c:pt idx="690">
                  <c:v>77.910577434409504</c:v>
                </c:pt>
                <c:pt idx="691">
                  <c:v>77.908857067403702</c:v>
                </c:pt>
                <c:pt idx="692">
                  <c:v>77.888984764255596</c:v>
                </c:pt>
                <c:pt idx="693">
                  <c:v>77.8773810906075</c:v>
                </c:pt>
                <c:pt idx="694">
                  <c:v>77.816113464500404</c:v>
                </c:pt>
                <c:pt idx="695">
                  <c:v>77.802874583734294</c:v>
                </c:pt>
                <c:pt idx="696">
                  <c:v>77.799055873455899</c:v>
                </c:pt>
                <c:pt idx="697">
                  <c:v>77.7979154033291</c:v>
                </c:pt>
                <c:pt idx="698">
                  <c:v>77.7882469471473</c:v>
                </c:pt>
                <c:pt idx="699">
                  <c:v>77.763392259731503</c:v>
                </c:pt>
                <c:pt idx="700">
                  <c:v>77.736984533775001</c:v>
                </c:pt>
                <c:pt idx="701">
                  <c:v>77.735050468337505</c:v>
                </c:pt>
                <c:pt idx="702">
                  <c:v>77.713638685312006</c:v>
                </c:pt>
                <c:pt idx="703">
                  <c:v>77.708887043494499</c:v>
                </c:pt>
                <c:pt idx="704">
                  <c:v>77.704362610330094</c:v>
                </c:pt>
                <c:pt idx="705">
                  <c:v>77.685659769414997</c:v>
                </c:pt>
                <c:pt idx="706">
                  <c:v>77.680183593808195</c:v>
                </c:pt>
                <c:pt idx="707">
                  <c:v>77.664988738904995</c:v>
                </c:pt>
                <c:pt idx="708">
                  <c:v>77.6641630449339</c:v>
                </c:pt>
                <c:pt idx="709">
                  <c:v>77.657206993867106</c:v>
                </c:pt>
                <c:pt idx="710">
                  <c:v>77.651134979534106</c:v>
                </c:pt>
                <c:pt idx="711">
                  <c:v>77.6495546958582</c:v>
                </c:pt>
                <c:pt idx="712">
                  <c:v>77.574230765777003</c:v>
                </c:pt>
                <c:pt idx="713">
                  <c:v>77.541178647964898</c:v>
                </c:pt>
                <c:pt idx="714">
                  <c:v>77.508352285599997</c:v>
                </c:pt>
                <c:pt idx="715">
                  <c:v>77.471004806667807</c:v>
                </c:pt>
                <c:pt idx="716">
                  <c:v>77.4687809596563</c:v>
                </c:pt>
                <c:pt idx="717">
                  <c:v>77.460037590258807</c:v>
                </c:pt>
                <c:pt idx="718">
                  <c:v>77.454499890260806</c:v>
                </c:pt>
                <c:pt idx="719">
                  <c:v>77.446076614372004</c:v>
                </c:pt>
                <c:pt idx="720">
                  <c:v>77.445106697420997</c:v>
                </c:pt>
                <c:pt idx="721">
                  <c:v>77.399734649994699</c:v>
                </c:pt>
                <c:pt idx="722">
                  <c:v>77.377139498846404</c:v>
                </c:pt>
                <c:pt idx="723">
                  <c:v>77.3465996190223</c:v>
                </c:pt>
                <c:pt idx="724">
                  <c:v>77.327997648360807</c:v>
                </c:pt>
                <c:pt idx="725">
                  <c:v>77.295412684967104</c:v>
                </c:pt>
                <c:pt idx="726">
                  <c:v>77.256865814121795</c:v>
                </c:pt>
                <c:pt idx="727">
                  <c:v>77.246016258729597</c:v>
                </c:pt>
                <c:pt idx="728">
                  <c:v>77.245540265011499</c:v>
                </c:pt>
                <c:pt idx="729">
                  <c:v>77.244164127949404</c:v>
                </c:pt>
                <c:pt idx="730">
                  <c:v>77.235803017108495</c:v>
                </c:pt>
                <c:pt idx="731">
                  <c:v>77.231814528083603</c:v>
                </c:pt>
                <c:pt idx="732">
                  <c:v>77.227273725873701</c:v>
                </c:pt>
                <c:pt idx="733">
                  <c:v>77.222712906904206</c:v>
                </c:pt>
                <c:pt idx="734">
                  <c:v>77.221691621537204</c:v>
                </c:pt>
                <c:pt idx="735">
                  <c:v>77.215826990265896</c:v>
                </c:pt>
                <c:pt idx="736">
                  <c:v>77.168210013100094</c:v>
                </c:pt>
                <c:pt idx="737">
                  <c:v>77.153563405989999</c:v>
                </c:pt>
                <c:pt idx="738">
                  <c:v>77.120369893346705</c:v>
                </c:pt>
                <c:pt idx="739">
                  <c:v>77.1030236863851</c:v>
                </c:pt>
                <c:pt idx="740">
                  <c:v>77.0886573555495</c:v>
                </c:pt>
                <c:pt idx="741">
                  <c:v>77.060485829141996</c:v>
                </c:pt>
                <c:pt idx="742">
                  <c:v>77.056044039755903</c:v>
                </c:pt>
                <c:pt idx="743">
                  <c:v>77.048950092295399</c:v>
                </c:pt>
                <c:pt idx="744">
                  <c:v>77.041481832315299</c:v>
                </c:pt>
                <c:pt idx="745">
                  <c:v>77.041380068453606</c:v>
                </c:pt>
                <c:pt idx="746">
                  <c:v>77.038393823969798</c:v>
                </c:pt>
                <c:pt idx="747">
                  <c:v>76.998486971072595</c:v>
                </c:pt>
                <c:pt idx="748">
                  <c:v>76.973320008846699</c:v>
                </c:pt>
                <c:pt idx="749">
                  <c:v>76.971398880823102</c:v>
                </c:pt>
                <c:pt idx="750">
                  <c:v>76.970295865912604</c:v>
                </c:pt>
                <c:pt idx="751">
                  <c:v>76.958768062594601</c:v>
                </c:pt>
                <c:pt idx="752">
                  <c:v>76.958563278678199</c:v>
                </c:pt>
                <c:pt idx="753">
                  <c:v>76.954893526573997</c:v>
                </c:pt>
                <c:pt idx="754">
                  <c:v>76.932891936267694</c:v>
                </c:pt>
                <c:pt idx="755">
                  <c:v>76.931809806910806</c:v>
                </c:pt>
                <c:pt idx="756">
                  <c:v>76.919981126309096</c:v>
                </c:pt>
                <c:pt idx="757">
                  <c:v>76.912873758029207</c:v>
                </c:pt>
                <c:pt idx="758">
                  <c:v>76.883640495932596</c:v>
                </c:pt>
                <c:pt idx="759">
                  <c:v>76.876016282189497</c:v>
                </c:pt>
                <c:pt idx="760">
                  <c:v>76.862591999413894</c:v>
                </c:pt>
                <c:pt idx="761">
                  <c:v>76.858094861464707</c:v>
                </c:pt>
                <c:pt idx="762">
                  <c:v>76.846223471349902</c:v>
                </c:pt>
                <c:pt idx="763">
                  <c:v>76.8234239609517</c:v>
                </c:pt>
                <c:pt idx="764">
                  <c:v>76.808917351486699</c:v>
                </c:pt>
                <c:pt idx="765">
                  <c:v>76.792350596232097</c:v>
                </c:pt>
                <c:pt idx="766">
                  <c:v>76.765338562951101</c:v>
                </c:pt>
                <c:pt idx="767">
                  <c:v>76.758746362129898</c:v>
                </c:pt>
                <c:pt idx="768">
                  <c:v>76.753813140444507</c:v>
                </c:pt>
                <c:pt idx="769">
                  <c:v>76.705467401695699</c:v>
                </c:pt>
                <c:pt idx="770">
                  <c:v>76.701224459868001</c:v>
                </c:pt>
                <c:pt idx="771">
                  <c:v>76.674110166637504</c:v>
                </c:pt>
                <c:pt idx="772">
                  <c:v>76.631959834168299</c:v>
                </c:pt>
                <c:pt idx="773">
                  <c:v>76.592379116044498</c:v>
                </c:pt>
                <c:pt idx="774">
                  <c:v>76.588352219077706</c:v>
                </c:pt>
                <c:pt idx="775">
                  <c:v>76.581566564962401</c:v>
                </c:pt>
                <c:pt idx="776">
                  <c:v>76.575967546794999</c:v>
                </c:pt>
                <c:pt idx="777">
                  <c:v>76.4792223830935</c:v>
                </c:pt>
                <c:pt idx="778">
                  <c:v>76.467354368835601</c:v>
                </c:pt>
                <c:pt idx="779">
                  <c:v>76.467125930673504</c:v>
                </c:pt>
                <c:pt idx="780">
                  <c:v>76.379439751963503</c:v>
                </c:pt>
                <c:pt idx="781">
                  <c:v>76.378125516702298</c:v>
                </c:pt>
                <c:pt idx="782">
                  <c:v>76.320863990905707</c:v>
                </c:pt>
                <c:pt idx="783">
                  <c:v>76.314125544875793</c:v>
                </c:pt>
                <c:pt idx="784">
                  <c:v>76.274891263434796</c:v>
                </c:pt>
                <c:pt idx="785">
                  <c:v>76.257601224194104</c:v>
                </c:pt>
                <c:pt idx="786">
                  <c:v>76.254163891743502</c:v>
                </c:pt>
                <c:pt idx="787">
                  <c:v>76.248393567576102</c:v>
                </c:pt>
                <c:pt idx="788">
                  <c:v>76.234924980913505</c:v>
                </c:pt>
                <c:pt idx="789">
                  <c:v>76.227419286146201</c:v>
                </c:pt>
                <c:pt idx="790">
                  <c:v>76.221160725056706</c:v>
                </c:pt>
                <c:pt idx="791">
                  <c:v>76.195447969751697</c:v>
                </c:pt>
                <c:pt idx="792">
                  <c:v>76.172964814525798</c:v>
                </c:pt>
                <c:pt idx="793">
                  <c:v>76.172216179914301</c:v>
                </c:pt>
                <c:pt idx="794">
                  <c:v>76.159011233509702</c:v>
                </c:pt>
                <c:pt idx="795">
                  <c:v>76.132668666708696</c:v>
                </c:pt>
                <c:pt idx="796">
                  <c:v>76.115011978584405</c:v>
                </c:pt>
                <c:pt idx="797">
                  <c:v>76.103959188955102</c:v>
                </c:pt>
                <c:pt idx="798">
                  <c:v>76.095200232277605</c:v>
                </c:pt>
                <c:pt idx="799">
                  <c:v>76.082582506517994</c:v>
                </c:pt>
                <c:pt idx="800">
                  <c:v>76.065951387433799</c:v>
                </c:pt>
                <c:pt idx="801">
                  <c:v>76.047873547604894</c:v>
                </c:pt>
                <c:pt idx="802">
                  <c:v>76.006013683360493</c:v>
                </c:pt>
                <c:pt idx="803">
                  <c:v>75.989372248340104</c:v>
                </c:pt>
                <c:pt idx="804">
                  <c:v>75.960941543132506</c:v>
                </c:pt>
                <c:pt idx="805">
                  <c:v>75.955014552449796</c:v>
                </c:pt>
                <c:pt idx="806">
                  <c:v>75.911243151709101</c:v>
                </c:pt>
                <c:pt idx="807">
                  <c:v>75.880194282428306</c:v>
                </c:pt>
                <c:pt idx="808">
                  <c:v>75.873873540513799</c:v>
                </c:pt>
                <c:pt idx="809">
                  <c:v>75.853993902965897</c:v>
                </c:pt>
                <c:pt idx="810">
                  <c:v>75.826593784235797</c:v>
                </c:pt>
                <c:pt idx="811">
                  <c:v>75.815643408099206</c:v>
                </c:pt>
                <c:pt idx="812">
                  <c:v>75.805227374086698</c:v>
                </c:pt>
                <c:pt idx="813">
                  <c:v>75.802061026007195</c:v>
                </c:pt>
                <c:pt idx="814">
                  <c:v>75.781907495669003</c:v>
                </c:pt>
                <c:pt idx="815">
                  <c:v>75.767756610879005</c:v>
                </c:pt>
                <c:pt idx="816">
                  <c:v>75.759988375125602</c:v>
                </c:pt>
                <c:pt idx="817">
                  <c:v>75.746024061100798</c:v>
                </c:pt>
                <c:pt idx="818">
                  <c:v>75.742598678459203</c:v>
                </c:pt>
                <c:pt idx="819">
                  <c:v>75.631930354664306</c:v>
                </c:pt>
                <c:pt idx="820">
                  <c:v>75.599309098937397</c:v>
                </c:pt>
                <c:pt idx="821">
                  <c:v>75.595464252810203</c:v>
                </c:pt>
                <c:pt idx="822">
                  <c:v>75.591197317876905</c:v>
                </c:pt>
                <c:pt idx="823">
                  <c:v>75.575926317734698</c:v>
                </c:pt>
                <c:pt idx="824">
                  <c:v>75.569036964379293</c:v>
                </c:pt>
                <c:pt idx="825">
                  <c:v>75.556817622257398</c:v>
                </c:pt>
                <c:pt idx="826">
                  <c:v>75.5553410648902</c:v>
                </c:pt>
                <c:pt idx="827">
                  <c:v>75.545713879639095</c:v>
                </c:pt>
                <c:pt idx="828">
                  <c:v>75.516677998316794</c:v>
                </c:pt>
                <c:pt idx="829">
                  <c:v>75.514094039187796</c:v>
                </c:pt>
                <c:pt idx="830">
                  <c:v>75.497130091213705</c:v>
                </c:pt>
                <c:pt idx="831">
                  <c:v>75.486335226810496</c:v>
                </c:pt>
                <c:pt idx="832">
                  <c:v>75.466855050873406</c:v>
                </c:pt>
                <c:pt idx="833">
                  <c:v>75.454236201545299</c:v>
                </c:pt>
                <c:pt idx="834">
                  <c:v>75.452810272966701</c:v>
                </c:pt>
                <c:pt idx="835">
                  <c:v>75.416905098272096</c:v>
                </c:pt>
                <c:pt idx="836">
                  <c:v>75.408472369928603</c:v>
                </c:pt>
                <c:pt idx="837">
                  <c:v>75.404599227143294</c:v>
                </c:pt>
                <c:pt idx="838">
                  <c:v>75.393958642239497</c:v>
                </c:pt>
                <c:pt idx="839">
                  <c:v>75.384862941483405</c:v>
                </c:pt>
                <c:pt idx="840">
                  <c:v>75.360123216877</c:v>
                </c:pt>
                <c:pt idx="841">
                  <c:v>75.354407817944605</c:v>
                </c:pt>
                <c:pt idx="842">
                  <c:v>75.344294178954996</c:v>
                </c:pt>
                <c:pt idx="843">
                  <c:v>75.301878693367499</c:v>
                </c:pt>
                <c:pt idx="844">
                  <c:v>75.265126816951806</c:v>
                </c:pt>
                <c:pt idx="845">
                  <c:v>75.248772352417504</c:v>
                </c:pt>
                <c:pt idx="846">
                  <c:v>75.229934498970195</c:v>
                </c:pt>
                <c:pt idx="847">
                  <c:v>75.227973990479001</c:v>
                </c:pt>
                <c:pt idx="848">
                  <c:v>75.175647248442701</c:v>
                </c:pt>
                <c:pt idx="849">
                  <c:v>75.172444390241097</c:v>
                </c:pt>
                <c:pt idx="850">
                  <c:v>75.149350968705903</c:v>
                </c:pt>
                <c:pt idx="851">
                  <c:v>75.135811693074103</c:v>
                </c:pt>
                <c:pt idx="852">
                  <c:v>75.121074798159597</c:v>
                </c:pt>
                <c:pt idx="853">
                  <c:v>75.081797462542895</c:v>
                </c:pt>
                <c:pt idx="854">
                  <c:v>75.076487341099494</c:v>
                </c:pt>
                <c:pt idx="855">
                  <c:v>75.070063804257401</c:v>
                </c:pt>
                <c:pt idx="856">
                  <c:v>75.058586623619306</c:v>
                </c:pt>
                <c:pt idx="857">
                  <c:v>74.997947233479493</c:v>
                </c:pt>
                <c:pt idx="858">
                  <c:v>74.992907524047595</c:v>
                </c:pt>
                <c:pt idx="859">
                  <c:v>74.991337708848604</c:v>
                </c:pt>
                <c:pt idx="860">
                  <c:v>74.977258461107596</c:v>
                </c:pt>
                <c:pt idx="861">
                  <c:v>74.951433383028998</c:v>
                </c:pt>
                <c:pt idx="862">
                  <c:v>74.932421522264903</c:v>
                </c:pt>
                <c:pt idx="863">
                  <c:v>74.906654888118695</c:v>
                </c:pt>
                <c:pt idx="864">
                  <c:v>74.894259219862604</c:v>
                </c:pt>
                <c:pt idx="865">
                  <c:v>74.892243784018106</c:v>
                </c:pt>
                <c:pt idx="866">
                  <c:v>74.867735420861194</c:v>
                </c:pt>
                <c:pt idx="867">
                  <c:v>74.835737220151202</c:v>
                </c:pt>
                <c:pt idx="868">
                  <c:v>74.807525858250202</c:v>
                </c:pt>
                <c:pt idx="869">
                  <c:v>74.795561838094798</c:v>
                </c:pt>
                <c:pt idx="870">
                  <c:v>74.727066106365896</c:v>
                </c:pt>
                <c:pt idx="871">
                  <c:v>74.717040081242601</c:v>
                </c:pt>
                <c:pt idx="872">
                  <c:v>74.642900278545696</c:v>
                </c:pt>
                <c:pt idx="873">
                  <c:v>74.635212181846796</c:v>
                </c:pt>
                <c:pt idx="874">
                  <c:v>74.629978152014601</c:v>
                </c:pt>
                <c:pt idx="875">
                  <c:v>74.626369708272705</c:v>
                </c:pt>
                <c:pt idx="876">
                  <c:v>74.609362708331304</c:v>
                </c:pt>
                <c:pt idx="877">
                  <c:v>74.541622097268203</c:v>
                </c:pt>
                <c:pt idx="878">
                  <c:v>74.541566432657405</c:v>
                </c:pt>
                <c:pt idx="879">
                  <c:v>74.538532834474097</c:v>
                </c:pt>
                <c:pt idx="880">
                  <c:v>74.523766833673605</c:v>
                </c:pt>
                <c:pt idx="881">
                  <c:v>74.509220459137595</c:v>
                </c:pt>
                <c:pt idx="882">
                  <c:v>74.470132679571705</c:v>
                </c:pt>
                <c:pt idx="883">
                  <c:v>74.468793076580894</c:v>
                </c:pt>
                <c:pt idx="884">
                  <c:v>74.450239188681707</c:v>
                </c:pt>
                <c:pt idx="885">
                  <c:v>74.444794766506206</c:v>
                </c:pt>
                <c:pt idx="886">
                  <c:v>74.433108111373897</c:v>
                </c:pt>
                <c:pt idx="887">
                  <c:v>74.388921304677993</c:v>
                </c:pt>
                <c:pt idx="888">
                  <c:v>74.384366979975695</c:v>
                </c:pt>
                <c:pt idx="889">
                  <c:v>74.3559969992302</c:v>
                </c:pt>
                <c:pt idx="890">
                  <c:v>74.343706283900701</c:v>
                </c:pt>
                <c:pt idx="891">
                  <c:v>74.343231153508796</c:v>
                </c:pt>
                <c:pt idx="892">
                  <c:v>74.315260320290093</c:v>
                </c:pt>
                <c:pt idx="893">
                  <c:v>74.315038404717399</c:v>
                </c:pt>
                <c:pt idx="894">
                  <c:v>74.302150954190907</c:v>
                </c:pt>
                <c:pt idx="895">
                  <c:v>74.258741772609596</c:v>
                </c:pt>
                <c:pt idx="896">
                  <c:v>74.251637421022906</c:v>
                </c:pt>
                <c:pt idx="897">
                  <c:v>74.241521375132905</c:v>
                </c:pt>
                <c:pt idx="898">
                  <c:v>74.219956659297793</c:v>
                </c:pt>
                <c:pt idx="899">
                  <c:v>74.204729674601893</c:v>
                </c:pt>
                <c:pt idx="900">
                  <c:v>74.1954432114197</c:v>
                </c:pt>
                <c:pt idx="901">
                  <c:v>74.188656743522699</c:v>
                </c:pt>
                <c:pt idx="902">
                  <c:v>74.161953180780301</c:v>
                </c:pt>
                <c:pt idx="903">
                  <c:v>74.135631459640905</c:v>
                </c:pt>
                <c:pt idx="904">
                  <c:v>74.100248839899606</c:v>
                </c:pt>
                <c:pt idx="905">
                  <c:v>74.096837687294794</c:v>
                </c:pt>
                <c:pt idx="906">
                  <c:v>74.095823831932407</c:v>
                </c:pt>
                <c:pt idx="907">
                  <c:v>74.018855969067403</c:v>
                </c:pt>
                <c:pt idx="908">
                  <c:v>74.008321447958807</c:v>
                </c:pt>
                <c:pt idx="909">
                  <c:v>73.983277187455499</c:v>
                </c:pt>
                <c:pt idx="910">
                  <c:v>73.969020446844894</c:v>
                </c:pt>
                <c:pt idx="911">
                  <c:v>73.945021527031997</c:v>
                </c:pt>
                <c:pt idx="912">
                  <c:v>73.937455809797001</c:v>
                </c:pt>
                <c:pt idx="913">
                  <c:v>73.919960772726597</c:v>
                </c:pt>
                <c:pt idx="914">
                  <c:v>73.919486606009002</c:v>
                </c:pt>
                <c:pt idx="915">
                  <c:v>73.907992197214696</c:v>
                </c:pt>
                <c:pt idx="916">
                  <c:v>73.858267881824901</c:v>
                </c:pt>
                <c:pt idx="917">
                  <c:v>73.857548205169493</c:v>
                </c:pt>
                <c:pt idx="918">
                  <c:v>73.857263116760805</c:v>
                </c:pt>
                <c:pt idx="919">
                  <c:v>73.856253863549696</c:v>
                </c:pt>
                <c:pt idx="920">
                  <c:v>73.850786828282097</c:v>
                </c:pt>
                <c:pt idx="921">
                  <c:v>73.823217228351794</c:v>
                </c:pt>
                <c:pt idx="922">
                  <c:v>73.787123907851097</c:v>
                </c:pt>
                <c:pt idx="923">
                  <c:v>73.749526477850907</c:v>
                </c:pt>
                <c:pt idx="924">
                  <c:v>73.702327960914701</c:v>
                </c:pt>
                <c:pt idx="925">
                  <c:v>73.678615134254699</c:v>
                </c:pt>
                <c:pt idx="926">
                  <c:v>73.656968695467</c:v>
                </c:pt>
                <c:pt idx="927">
                  <c:v>73.656915391733094</c:v>
                </c:pt>
                <c:pt idx="928">
                  <c:v>73.654203783643993</c:v>
                </c:pt>
                <c:pt idx="929">
                  <c:v>73.6468699738315</c:v>
                </c:pt>
                <c:pt idx="930">
                  <c:v>73.625614163712896</c:v>
                </c:pt>
                <c:pt idx="931">
                  <c:v>73.621610503399694</c:v>
                </c:pt>
                <c:pt idx="932">
                  <c:v>73.591377298039404</c:v>
                </c:pt>
                <c:pt idx="933">
                  <c:v>73.5733213117921</c:v>
                </c:pt>
                <c:pt idx="934">
                  <c:v>73.550400586518293</c:v>
                </c:pt>
                <c:pt idx="935">
                  <c:v>73.549665187817098</c:v>
                </c:pt>
                <c:pt idx="936">
                  <c:v>73.542564481635594</c:v>
                </c:pt>
                <c:pt idx="937">
                  <c:v>73.445180988748106</c:v>
                </c:pt>
                <c:pt idx="938">
                  <c:v>73.427885713603501</c:v>
                </c:pt>
                <c:pt idx="939">
                  <c:v>73.424317576837595</c:v>
                </c:pt>
                <c:pt idx="940">
                  <c:v>73.396894442215796</c:v>
                </c:pt>
                <c:pt idx="941">
                  <c:v>73.392268938471403</c:v>
                </c:pt>
                <c:pt idx="942">
                  <c:v>73.343889658387994</c:v>
                </c:pt>
                <c:pt idx="943">
                  <c:v>73.270512802831703</c:v>
                </c:pt>
                <c:pt idx="944">
                  <c:v>73.225917032773395</c:v>
                </c:pt>
                <c:pt idx="945">
                  <c:v>73.198212951264097</c:v>
                </c:pt>
                <c:pt idx="946">
                  <c:v>73.155899171924602</c:v>
                </c:pt>
                <c:pt idx="947">
                  <c:v>73.131378135292593</c:v>
                </c:pt>
                <c:pt idx="948">
                  <c:v>73.124065258305393</c:v>
                </c:pt>
                <c:pt idx="949">
                  <c:v>73.097896142185704</c:v>
                </c:pt>
                <c:pt idx="950">
                  <c:v>73.067068447242306</c:v>
                </c:pt>
                <c:pt idx="951">
                  <c:v>73.051394267941802</c:v>
                </c:pt>
                <c:pt idx="952">
                  <c:v>73.047784081961098</c:v>
                </c:pt>
                <c:pt idx="953">
                  <c:v>73.002433454548097</c:v>
                </c:pt>
                <c:pt idx="954">
                  <c:v>72.965711438198596</c:v>
                </c:pt>
                <c:pt idx="955">
                  <c:v>72.956343988587705</c:v>
                </c:pt>
                <c:pt idx="956">
                  <c:v>72.9557225068653</c:v>
                </c:pt>
                <c:pt idx="957">
                  <c:v>72.931319689385106</c:v>
                </c:pt>
                <c:pt idx="958">
                  <c:v>72.930853920596604</c:v>
                </c:pt>
                <c:pt idx="959">
                  <c:v>72.924836521668894</c:v>
                </c:pt>
                <c:pt idx="960">
                  <c:v>72.924137487527204</c:v>
                </c:pt>
                <c:pt idx="961">
                  <c:v>72.9140952731575</c:v>
                </c:pt>
                <c:pt idx="962">
                  <c:v>72.904746861895205</c:v>
                </c:pt>
                <c:pt idx="963">
                  <c:v>72.874528333156903</c:v>
                </c:pt>
                <c:pt idx="964">
                  <c:v>72.846668864851907</c:v>
                </c:pt>
                <c:pt idx="965">
                  <c:v>72.823433062626506</c:v>
                </c:pt>
                <c:pt idx="966">
                  <c:v>72.815625302337395</c:v>
                </c:pt>
                <c:pt idx="967">
                  <c:v>72.7973523380399</c:v>
                </c:pt>
                <c:pt idx="968">
                  <c:v>72.765476016042101</c:v>
                </c:pt>
                <c:pt idx="969">
                  <c:v>72.695571445179496</c:v>
                </c:pt>
                <c:pt idx="970">
                  <c:v>72.692739757279895</c:v>
                </c:pt>
                <c:pt idx="971">
                  <c:v>72.691399387017995</c:v>
                </c:pt>
                <c:pt idx="972">
                  <c:v>72.6843328623019</c:v>
                </c:pt>
                <c:pt idx="973">
                  <c:v>72.668787374995105</c:v>
                </c:pt>
                <c:pt idx="974">
                  <c:v>72.655118589834998</c:v>
                </c:pt>
                <c:pt idx="975">
                  <c:v>72.654966750077804</c:v>
                </c:pt>
                <c:pt idx="976">
                  <c:v>72.649412002408596</c:v>
                </c:pt>
                <c:pt idx="977">
                  <c:v>72.642012343570698</c:v>
                </c:pt>
                <c:pt idx="978">
                  <c:v>72.612126661817598</c:v>
                </c:pt>
                <c:pt idx="979">
                  <c:v>72.560303758435893</c:v>
                </c:pt>
                <c:pt idx="980">
                  <c:v>72.5529257026746</c:v>
                </c:pt>
                <c:pt idx="981">
                  <c:v>72.459273178310696</c:v>
                </c:pt>
                <c:pt idx="982">
                  <c:v>72.400682695194007</c:v>
                </c:pt>
                <c:pt idx="983">
                  <c:v>72.394051092263098</c:v>
                </c:pt>
                <c:pt idx="984">
                  <c:v>72.331794011150905</c:v>
                </c:pt>
                <c:pt idx="985">
                  <c:v>72.288541360105796</c:v>
                </c:pt>
                <c:pt idx="986">
                  <c:v>72.284698104405393</c:v>
                </c:pt>
                <c:pt idx="987">
                  <c:v>72.262239690817907</c:v>
                </c:pt>
                <c:pt idx="988">
                  <c:v>72.176156974898603</c:v>
                </c:pt>
                <c:pt idx="989">
                  <c:v>72.167167412760605</c:v>
                </c:pt>
                <c:pt idx="990">
                  <c:v>72.164542148762607</c:v>
                </c:pt>
                <c:pt idx="991">
                  <c:v>72.164351334183294</c:v>
                </c:pt>
                <c:pt idx="992">
                  <c:v>72.162298650442807</c:v>
                </c:pt>
                <c:pt idx="993">
                  <c:v>72.149087406679598</c:v>
                </c:pt>
                <c:pt idx="994">
                  <c:v>72.128013269893003</c:v>
                </c:pt>
                <c:pt idx="995">
                  <c:v>72.121219470232703</c:v>
                </c:pt>
                <c:pt idx="996">
                  <c:v>72.094371713510597</c:v>
                </c:pt>
                <c:pt idx="997">
                  <c:v>72.073833788772802</c:v>
                </c:pt>
                <c:pt idx="998">
                  <c:v>72.071550443080397</c:v>
                </c:pt>
                <c:pt idx="999">
                  <c:v>72.037377246536494</c:v>
                </c:pt>
                <c:pt idx="1000">
                  <c:v>72.015406241968805</c:v>
                </c:pt>
                <c:pt idx="1001">
                  <c:v>71.955024688061499</c:v>
                </c:pt>
                <c:pt idx="1002">
                  <c:v>71.9549068389544</c:v>
                </c:pt>
                <c:pt idx="1003">
                  <c:v>71.948460116565698</c:v>
                </c:pt>
                <c:pt idx="1004">
                  <c:v>71.896561055710094</c:v>
                </c:pt>
                <c:pt idx="1005">
                  <c:v>71.824416143250502</c:v>
                </c:pt>
                <c:pt idx="1006">
                  <c:v>71.796160791949504</c:v>
                </c:pt>
                <c:pt idx="1007">
                  <c:v>71.791802446273195</c:v>
                </c:pt>
                <c:pt idx="1008">
                  <c:v>71.765821956595602</c:v>
                </c:pt>
                <c:pt idx="1009">
                  <c:v>71.763332344512605</c:v>
                </c:pt>
                <c:pt idx="1010">
                  <c:v>71.762818960115297</c:v>
                </c:pt>
                <c:pt idx="1011">
                  <c:v>71.754886450144198</c:v>
                </c:pt>
                <c:pt idx="1012">
                  <c:v>71.744445899238798</c:v>
                </c:pt>
                <c:pt idx="1013">
                  <c:v>71.707841487417397</c:v>
                </c:pt>
                <c:pt idx="1014">
                  <c:v>71.707827357488895</c:v>
                </c:pt>
                <c:pt idx="1015">
                  <c:v>71.670277861764802</c:v>
                </c:pt>
                <c:pt idx="1016">
                  <c:v>71.660647622883701</c:v>
                </c:pt>
                <c:pt idx="1017">
                  <c:v>71.639426457843101</c:v>
                </c:pt>
                <c:pt idx="1018">
                  <c:v>71.614907956605293</c:v>
                </c:pt>
                <c:pt idx="1019">
                  <c:v>71.591715067908794</c:v>
                </c:pt>
                <c:pt idx="1020">
                  <c:v>71.563097359400103</c:v>
                </c:pt>
                <c:pt idx="1021">
                  <c:v>71.522727872952402</c:v>
                </c:pt>
                <c:pt idx="1022">
                  <c:v>71.518813539342901</c:v>
                </c:pt>
                <c:pt idx="1023">
                  <c:v>71.477943166479307</c:v>
                </c:pt>
                <c:pt idx="1024">
                  <c:v>71.466355381343604</c:v>
                </c:pt>
                <c:pt idx="1025">
                  <c:v>71.424015984971803</c:v>
                </c:pt>
                <c:pt idx="1026">
                  <c:v>71.381040988419102</c:v>
                </c:pt>
                <c:pt idx="1027">
                  <c:v>71.353391459485294</c:v>
                </c:pt>
                <c:pt idx="1028">
                  <c:v>71.327870802377703</c:v>
                </c:pt>
                <c:pt idx="1029">
                  <c:v>71.322074232555806</c:v>
                </c:pt>
                <c:pt idx="1030">
                  <c:v>71.296953735058807</c:v>
                </c:pt>
                <c:pt idx="1031">
                  <c:v>71.259194051011207</c:v>
                </c:pt>
                <c:pt idx="1032">
                  <c:v>71.253258865868702</c:v>
                </c:pt>
                <c:pt idx="1033">
                  <c:v>71.217559530605101</c:v>
                </c:pt>
                <c:pt idx="1034">
                  <c:v>71.191288571872306</c:v>
                </c:pt>
                <c:pt idx="1035">
                  <c:v>71.087451722206396</c:v>
                </c:pt>
                <c:pt idx="1036">
                  <c:v>71.056291391888905</c:v>
                </c:pt>
                <c:pt idx="1037">
                  <c:v>71.040558942400395</c:v>
                </c:pt>
                <c:pt idx="1038">
                  <c:v>71.013246280013007</c:v>
                </c:pt>
                <c:pt idx="1039">
                  <c:v>71.010593443786107</c:v>
                </c:pt>
                <c:pt idx="1040">
                  <c:v>71.001367209180202</c:v>
                </c:pt>
                <c:pt idx="1041">
                  <c:v>70.992944923507494</c:v>
                </c:pt>
                <c:pt idx="1042">
                  <c:v>70.968998399391793</c:v>
                </c:pt>
                <c:pt idx="1043">
                  <c:v>70.962986982020297</c:v>
                </c:pt>
                <c:pt idx="1044">
                  <c:v>70.932617392917393</c:v>
                </c:pt>
                <c:pt idx="1045">
                  <c:v>70.824621374448</c:v>
                </c:pt>
                <c:pt idx="1046">
                  <c:v>70.819667399952294</c:v>
                </c:pt>
                <c:pt idx="1047">
                  <c:v>70.818662763735801</c:v>
                </c:pt>
                <c:pt idx="1048">
                  <c:v>70.771437052319399</c:v>
                </c:pt>
                <c:pt idx="1049">
                  <c:v>70.767984429113795</c:v>
                </c:pt>
                <c:pt idx="1050">
                  <c:v>70.758177946593904</c:v>
                </c:pt>
                <c:pt idx="1051">
                  <c:v>70.755354370192293</c:v>
                </c:pt>
                <c:pt idx="1052">
                  <c:v>70.753844427503594</c:v>
                </c:pt>
                <c:pt idx="1053">
                  <c:v>70.748411057118005</c:v>
                </c:pt>
                <c:pt idx="1054">
                  <c:v>70.724430049588705</c:v>
                </c:pt>
                <c:pt idx="1055">
                  <c:v>70.710434901448806</c:v>
                </c:pt>
                <c:pt idx="1056">
                  <c:v>70.694120917815496</c:v>
                </c:pt>
                <c:pt idx="1057">
                  <c:v>70.688210905859606</c:v>
                </c:pt>
                <c:pt idx="1058">
                  <c:v>70.683934528060405</c:v>
                </c:pt>
                <c:pt idx="1059">
                  <c:v>70.675718316243206</c:v>
                </c:pt>
                <c:pt idx="1060">
                  <c:v>70.668517571550296</c:v>
                </c:pt>
                <c:pt idx="1061">
                  <c:v>70.643688650435607</c:v>
                </c:pt>
                <c:pt idx="1062">
                  <c:v>70.628345657573306</c:v>
                </c:pt>
                <c:pt idx="1063">
                  <c:v>70.601524106423994</c:v>
                </c:pt>
                <c:pt idx="1064">
                  <c:v>70.590762030304006</c:v>
                </c:pt>
                <c:pt idx="1065">
                  <c:v>70.583605790288701</c:v>
                </c:pt>
                <c:pt idx="1066">
                  <c:v>70.554330068671305</c:v>
                </c:pt>
                <c:pt idx="1067">
                  <c:v>70.533660898410005</c:v>
                </c:pt>
                <c:pt idx="1068">
                  <c:v>70.527988558362395</c:v>
                </c:pt>
                <c:pt idx="1069">
                  <c:v>70.518050800941793</c:v>
                </c:pt>
                <c:pt idx="1070">
                  <c:v>70.488666849808993</c:v>
                </c:pt>
                <c:pt idx="1071">
                  <c:v>70.485572153448601</c:v>
                </c:pt>
                <c:pt idx="1072">
                  <c:v>70.484979135893795</c:v>
                </c:pt>
                <c:pt idx="1073">
                  <c:v>70.484814570534297</c:v>
                </c:pt>
                <c:pt idx="1074">
                  <c:v>70.473971190679407</c:v>
                </c:pt>
                <c:pt idx="1075">
                  <c:v>70.465055113386896</c:v>
                </c:pt>
                <c:pt idx="1076">
                  <c:v>70.411799588365398</c:v>
                </c:pt>
                <c:pt idx="1077">
                  <c:v>70.375707907576299</c:v>
                </c:pt>
                <c:pt idx="1078">
                  <c:v>70.267720295051504</c:v>
                </c:pt>
                <c:pt idx="1079">
                  <c:v>70.159146114019904</c:v>
                </c:pt>
                <c:pt idx="1080">
                  <c:v>70.141337523857203</c:v>
                </c:pt>
                <c:pt idx="1081">
                  <c:v>70.140416019561997</c:v>
                </c:pt>
                <c:pt idx="1082">
                  <c:v>70.139211040527599</c:v>
                </c:pt>
                <c:pt idx="1083">
                  <c:v>70.106340705922406</c:v>
                </c:pt>
                <c:pt idx="1084">
                  <c:v>70.093447555537693</c:v>
                </c:pt>
                <c:pt idx="1085">
                  <c:v>70.085780593589803</c:v>
                </c:pt>
                <c:pt idx="1086">
                  <c:v>70.044103317539694</c:v>
                </c:pt>
                <c:pt idx="1087">
                  <c:v>70.017359190541299</c:v>
                </c:pt>
                <c:pt idx="1088">
                  <c:v>69.992691147793806</c:v>
                </c:pt>
                <c:pt idx="1089">
                  <c:v>69.965261712064304</c:v>
                </c:pt>
                <c:pt idx="1090">
                  <c:v>69.926991419447802</c:v>
                </c:pt>
                <c:pt idx="1091">
                  <c:v>69.910792803769397</c:v>
                </c:pt>
                <c:pt idx="1092">
                  <c:v>69.859690217654702</c:v>
                </c:pt>
                <c:pt idx="1093">
                  <c:v>69.850729595331202</c:v>
                </c:pt>
                <c:pt idx="1094">
                  <c:v>69.815278035851307</c:v>
                </c:pt>
                <c:pt idx="1095">
                  <c:v>69.806836317299897</c:v>
                </c:pt>
                <c:pt idx="1096">
                  <c:v>69.775919092878397</c:v>
                </c:pt>
                <c:pt idx="1097">
                  <c:v>69.737360788128697</c:v>
                </c:pt>
                <c:pt idx="1098">
                  <c:v>69.726145811922905</c:v>
                </c:pt>
                <c:pt idx="1099">
                  <c:v>69.722378583953002</c:v>
                </c:pt>
                <c:pt idx="1100">
                  <c:v>69.670136833089998</c:v>
                </c:pt>
                <c:pt idx="1101">
                  <c:v>69.658354104261903</c:v>
                </c:pt>
                <c:pt idx="1102">
                  <c:v>69.653205682290306</c:v>
                </c:pt>
                <c:pt idx="1103">
                  <c:v>69.631122546189701</c:v>
                </c:pt>
                <c:pt idx="1104">
                  <c:v>69.611173520967697</c:v>
                </c:pt>
                <c:pt idx="1105">
                  <c:v>69.5592083043542</c:v>
                </c:pt>
                <c:pt idx="1106">
                  <c:v>69.529513276550404</c:v>
                </c:pt>
                <c:pt idx="1107">
                  <c:v>69.5247719111793</c:v>
                </c:pt>
                <c:pt idx="1108">
                  <c:v>69.504710325157106</c:v>
                </c:pt>
                <c:pt idx="1109">
                  <c:v>69.492219015209002</c:v>
                </c:pt>
                <c:pt idx="1110">
                  <c:v>69.482185363279598</c:v>
                </c:pt>
                <c:pt idx="1111">
                  <c:v>69.4814023421375</c:v>
                </c:pt>
                <c:pt idx="1112">
                  <c:v>69.464276978009195</c:v>
                </c:pt>
                <c:pt idx="1113">
                  <c:v>69.451324332749806</c:v>
                </c:pt>
                <c:pt idx="1114">
                  <c:v>69.445795752929001</c:v>
                </c:pt>
                <c:pt idx="1115">
                  <c:v>69.408949100516395</c:v>
                </c:pt>
                <c:pt idx="1116">
                  <c:v>69.399214406363797</c:v>
                </c:pt>
                <c:pt idx="1117">
                  <c:v>69.312075189666601</c:v>
                </c:pt>
                <c:pt idx="1118">
                  <c:v>69.274041673945106</c:v>
                </c:pt>
                <c:pt idx="1119">
                  <c:v>69.228179428216393</c:v>
                </c:pt>
                <c:pt idx="1120">
                  <c:v>69.218820460934893</c:v>
                </c:pt>
                <c:pt idx="1121">
                  <c:v>69.139299512265893</c:v>
                </c:pt>
                <c:pt idx="1122">
                  <c:v>69.129734333314204</c:v>
                </c:pt>
                <c:pt idx="1123">
                  <c:v>69.120933011288599</c:v>
                </c:pt>
                <c:pt idx="1124">
                  <c:v>69.099930320656398</c:v>
                </c:pt>
                <c:pt idx="1125">
                  <c:v>69.090609833855396</c:v>
                </c:pt>
                <c:pt idx="1126">
                  <c:v>69.054695437974203</c:v>
                </c:pt>
                <c:pt idx="1127">
                  <c:v>68.963134009357603</c:v>
                </c:pt>
                <c:pt idx="1128">
                  <c:v>68.874820276352096</c:v>
                </c:pt>
                <c:pt idx="1129">
                  <c:v>68.8604127855358</c:v>
                </c:pt>
                <c:pt idx="1130">
                  <c:v>68.760025736861493</c:v>
                </c:pt>
                <c:pt idx="1131">
                  <c:v>68.729859984815207</c:v>
                </c:pt>
                <c:pt idx="1132">
                  <c:v>68.724908570741505</c:v>
                </c:pt>
                <c:pt idx="1133">
                  <c:v>68.6248184855272</c:v>
                </c:pt>
                <c:pt idx="1134">
                  <c:v>68.621823870712703</c:v>
                </c:pt>
                <c:pt idx="1135">
                  <c:v>68.590851684506305</c:v>
                </c:pt>
                <c:pt idx="1136">
                  <c:v>68.487179225579695</c:v>
                </c:pt>
                <c:pt idx="1137">
                  <c:v>68.468477170399098</c:v>
                </c:pt>
                <c:pt idx="1138">
                  <c:v>68.427687268382797</c:v>
                </c:pt>
                <c:pt idx="1139">
                  <c:v>68.387737590507896</c:v>
                </c:pt>
                <c:pt idx="1140">
                  <c:v>68.3735301502673</c:v>
                </c:pt>
                <c:pt idx="1141">
                  <c:v>68.324704882838006</c:v>
                </c:pt>
                <c:pt idx="1142">
                  <c:v>68.279832222137003</c:v>
                </c:pt>
                <c:pt idx="1143">
                  <c:v>68.263214131682105</c:v>
                </c:pt>
                <c:pt idx="1144">
                  <c:v>68.251781327018406</c:v>
                </c:pt>
                <c:pt idx="1145">
                  <c:v>68.248127269665602</c:v>
                </c:pt>
                <c:pt idx="1146">
                  <c:v>68.217738985047006</c:v>
                </c:pt>
                <c:pt idx="1147">
                  <c:v>68.206599160074205</c:v>
                </c:pt>
                <c:pt idx="1148">
                  <c:v>68.195773455211693</c:v>
                </c:pt>
                <c:pt idx="1149">
                  <c:v>68.182027030294407</c:v>
                </c:pt>
                <c:pt idx="1150">
                  <c:v>68.162589007738404</c:v>
                </c:pt>
                <c:pt idx="1151">
                  <c:v>68.157420249733093</c:v>
                </c:pt>
                <c:pt idx="1152">
                  <c:v>68.091057760350097</c:v>
                </c:pt>
                <c:pt idx="1153">
                  <c:v>67.974997515735396</c:v>
                </c:pt>
                <c:pt idx="1154">
                  <c:v>67.971496853265506</c:v>
                </c:pt>
                <c:pt idx="1155">
                  <c:v>67.947993307689799</c:v>
                </c:pt>
                <c:pt idx="1156">
                  <c:v>67.924205059962006</c:v>
                </c:pt>
                <c:pt idx="1157">
                  <c:v>67.921938143984605</c:v>
                </c:pt>
                <c:pt idx="1158">
                  <c:v>67.913623379949001</c:v>
                </c:pt>
                <c:pt idx="1159">
                  <c:v>67.8996859779662</c:v>
                </c:pt>
                <c:pt idx="1160">
                  <c:v>67.864184205656699</c:v>
                </c:pt>
                <c:pt idx="1161">
                  <c:v>67.833475575196104</c:v>
                </c:pt>
                <c:pt idx="1162">
                  <c:v>67.799375171358804</c:v>
                </c:pt>
                <c:pt idx="1163">
                  <c:v>67.791054766322603</c:v>
                </c:pt>
                <c:pt idx="1164">
                  <c:v>67.768201591382507</c:v>
                </c:pt>
                <c:pt idx="1165">
                  <c:v>67.706951625978505</c:v>
                </c:pt>
                <c:pt idx="1166">
                  <c:v>67.655121582034198</c:v>
                </c:pt>
                <c:pt idx="1167">
                  <c:v>67.593165315774598</c:v>
                </c:pt>
                <c:pt idx="1168">
                  <c:v>67.538033468189894</c:v>
                </c:pt>
                <c:pt idx="1169">
                  <c:v>67.530898338625207</c:v>
                </c:pt>
                <c:pt idx="1170">
                  <c:v>67.436553276519106</c:v>
                </c:pt>
                <c:pt idx="1171">
                  <c:v>67.386230766425896</c:v>
                </c:pt>
                <c:pt idx="1172">
                  <c:v>67.383782887251499</c:v>
                </c:pt>
                <c:pt idx="1173">
                  <c:v>67.347154962407899</c:v>
                </c:pt>
                <c:pt idx="1174">
                  <c:v>67.301452280214804</c:v>
                </c:pt>
                <c:pt idx="1175">
                  <c:v>67.2910731507652</c:v>
                </c:pt>
                <c:pt idx="1176">
                  <c:v>67.286643846061096</c:v>
                </c:pt>
                <c:pt idx="1177">
                  <c:v>67.231579097166104</c:v>
                </c:pt>
                <c:pt idx="1178">
                  <c:v>67.230238490498806</c:v>
                </c:pt>
                <c:pt idx="1179">
                  <c:v>67.219102458687004</c:v>
                </c:pt>
                <c:pt idx="1180">
                  <c:v>67.050898023924205</c:v>
                </c:pt>
                <c:pt idx="1181">
                  <c:v>67.020496386812496</c:v>
                </c:pt>
                <c:pt idx="1182">
                  <c:v>66.959423338070394</c:v>
                </c:pt>
                <c:pt idx="1183">
                  <c:v>66.953037340852603</c:v>
                </c:pt>
                <c:pt idx="1184">
                  <c:v>66.920648232944203</c:v>
                </c:pt>
                <c:pt idx="1185">
                  <c:v>66.918810312959906</c:v>
                </c:pt>
                <c:pt idx="1186">
                  <c:v>66.885581514194499</c:v>
                </c:pt>
                <c:pt idx="1187">
                  <c:v>66.774161185138098</c:v>
                </c:pt>
                <c:pt idx="1188">
                  <c:v>66.757333909166505</c:v>
                </c:pt>
                <c:pt idx="1189">
                  <c:v>66.707391726945204</c:v>
                </c:pt>
                <c:pt idx="1190">
                  <c:v>66.702634792628899</c:v>
                </c:pt>
                <c:pt idx="1191">
                  <c:v>66.680253131606904</c:v>
                </c:pt>
                <c:pt idx="1192">
                  <c:v>66.6315268457885</c:v>
                </c:pt>
                <c:pt idx="1193">
                  <c:v>66.583383422329703</c:v>
                </c:pt>
                <c:pt idx="1194">
                  <c:v>66.458099201721495</c:v>
                </c:pt>
                <c:pt idx="1195">
                  <c:v>66.359769870584998</c:v>
                </c:pt>
                <c:pt idx="1196">
                  <c:v>66.254224670607798</c:v>
                </c:pt>
                <c:pt idx="1197">
                  <c:v>66.239330063022507</c:v>
                </c:pt>
                <c:pt idx="1198">
                  <c:v>66.222074851218593</c:v>
                </c:pt>
                <c:pt idx="1199">
                  <c:v>66.161469595739405</c:v>
                </c:pt>
                <c:pt idx="1200">
                  <c:v>66.077780026211698</c:v>
                </c:pt>
                <c:pt idx="1201">
                  <c:v>66.064534759826898</c:v>
                </c:pt>
                <c:pt idx="1202">
                  <c:v>65.967725847559194</c:v>
                </c:pt>
                <c:pt idx="1203">
                  <c:v>65.967616305414694</c:v>
                </c:pt>
                <c:pt idx="1204">
                  <c:v>65.922930762368196</c:v>
                </c:pt>
                <c:pt idx="1205">
                  <c:v>65.883052014402395</c:v>
                </c:pt>
                <c:pt idx="1206">
                  <c:v>65.712973389904505</c:v>
                </c:pt>
                <c:pt idx="1207">
                  <c:v>65.5373245248513</c:v>
                </c:pt>
                <c:pt idx="1208">
                  <c:v>65.515486862108901</c:v>
                </c:pt>
                <c:pt idx="1209">
                  <c:v>65.417471819866094</c:v>
                </c:pt>
                <c:pt idx="1210">
                  <c:v>65.314871581655893</c:v>
                </c:pt>
                <c:pt idx="1211">
                  <c:v>65.280118715356494</c:v>
                </c:pt>
                <c:pt idx="1212">
                  <c:v>65.1955263185924</c:v>
                </c:pt>
                <c:pt idx="1213">
                  <c:v>65.148172543495804</c:v>
                </c:pt>
                <c:pt idx="1214">
                  <c:v>65.115883530893399</c:v>
                </c:pt>
                <c:pt idx="1215">
                  <c:v>65.033207775045398</c:v>
                </c:pt>
                <c:pt idx="1216">
                  <c:v>65.026530365315196</c:v>
                </c:pt>
                <c:pt idx="1217">
                  <c:v>64.956293269639303</c:v>
                </c:pt>
                <c:pt idx="1218">
                  <c:v>64.8333880120055</c:v>
                </c:pt>
                <c:pt idx="1219">
                  <c:v>64.823243318243598</c:v>
                </c:pt>
                <c:pt idx="1220">
                  <c:v>64.793912183010406</c:v>
                </c:pt>
                <c:pt idx="1221">
                  <c:v>64.782817509330002</c:v>
                </c:pt>
                <c:pt idx="1222">
                  <c:v>64.724580406208503</c:v>
                </c:pt>
                <c:pt idx="1223">
                  <c:v>64.535343053558506</c:v>
                </c:pt>
                <c:pt idx="1224">
                  <c:v>64.474974942430805</c:v>
                </c:pt>
                <c:pt idx="1225">
                  <c:v>64.259626997428597</c:v>
                </c:pt>
                <c:pt idx="1226">
                  <c:v>64.249302941587999</c:v>
                </c:pt>
                <c:pt idx="1227">
                  <c:v>64.238100062139495</c:v>
                </c:pt>
                <c:pt idx="1228">
                  <c:v>64.109761726082198</c:v>
                </c:pt>
                <c:pt idx="1229">
                  <c:v>63.971541093546399</c:v>
                </c:pt>
                <c:pt idx="1230">
                  <c:v>63.9182700686479</c:v>
                </c:pt>
                <c:pt idx="1231">
                  <c:v>63.911566125720199</c:v>
                </c:pt>
                <c:pt idx="1232">
                  <c:v>63.859211594223702</c:v>
                </c:pt>
                <c:pt idx="1233">
                  <c:v>63.760159087613097</c:v>
                </c:pt>
                <c:pt idx="1234">
                  <c:v>63.756019462951798</c:v>
                </c:pt>
                <c:pt idx="1235">
                  <c:v>63.659428163691103</c:v>
                </c:pt>
                <c:pt idx="1236">
                  <c:v>63.448889252603301</c:v>
                </c:pt>
                <c:pt idx="1237">
                  <c:v>63.3801447703025</c:v>
                </c:pt>
                <c:pt idx="1238">
                  <c:v>63.357565620998002</c:v>
                </c:pt>
                <c:pt idx="1239">
                  <c:v>63.260902181183504</c:v>
                </c:pt>
                <c:pt idx="1240">
                  <c:v>63.2243014005197</c:v>
                </c:pt>
                <c:pt idx="1241">
                  <c:v>63.207512710186201</c:v>
                </c:pt>
                <c:pt idx="1242">
                  <c:v>63.193235678783999</c:v>
                </c:pt>
                <c:pt idx="1243">
                  <c:v>63.166015222425699</c:v>
                </c:pt>
                <c:pt idx="1244">
                  <c:v>63.149704845811399</c:v>
                </c:pt>
                <c:pt idx="1245">
                  <c:v>63.100441460619102</c:v>
                </c:pt>
                <c:pt idx="1246">
                  <c:v>63.060540055158398</c:v>
                </c:pt>
                <c:pt idx="1247">
                  <c:v>63.037600119879997</c:v>
                </c:pt>
                <c:pt idx="1248">
                  <c:v>63.010141583346801</c:v>
                </c:pt>
                <c:pt idx="1249">
                  <c:v>62.957928618567102</c:v>
                </c:pt>
                <c:pt idx="1250">
                  <c:v>62.817369653725102</c:v>
                </c:pt>
                <c:pt idx="1251">
                  <c:v>62.804975333117</c:v>
                </c:pt>
                <c:pt idx="1252">
                  <c:v>62.743594285292303</c:v>
                </c:pt>
                <c:pt idx="1253">
                  <c:v>62.742258967993799</c:v>
                </c:pt>
                <c:pt idx="1254">
                  <c:v>62.699328241936797</c:v>
                </c:pt>
                <c:pt idx="1255">
                  <c:v>62.659963359408003</c:v>
                </c:pt>
                <c:pt idx="1256">
                  <c:v>62.658002325336398</c:v>
                </c:pt>
                <c:pt idx="1257">
                  <c:v>62.642893694418802</c:v>
                </c:pt>
                <c:pt idx="1258">
                  <c:v>62.5955418940638</c:v>
                </c:pt>
                <c:pt idx="1259">
                  <c:v>62.581745764507097</c:v>
                </c:pt>
                <c:pt idx="1260">
                  <c:v>62.581434029613298</c:v>
                </c:pt>
                <c:pt idx="1261">
                  <c:v>62.580896219206103</c:v>
                </c:pt>
                <c:pt idx="1262">
                  <c:v>62.536389681147497</c:v>
                </c:pt>
                <c:pt idx="1263">
                  <c:v>62.533097194253997</c:v>
                </c:pt>
                <c:pt idx="1264">
                  <c:v>62.4973096694535</c:v>
                </c:pt>
                <c:pt idx="1265">
                  <c:v>62.496810193995202</c:v>
                </c:pt>
                <c:pt idx="1266">
                  <c:v>62.468473907332701</c:v>
                </c:pt>
                <c:pt idx="1267">
                  <c:v>62.411037888237402</c:v>
                </c:pt>
                <c:pt idx="1268">
                  <c:v>62.385896963159297</c:v>
                </c:pt>
                <c:pt idx="1269">
                  <c:v>62.307033481695001</c:v>
                </c:pt>
                <c:pt idx="1270">
                  <c:v>62.299446101536098</c:v>
                </c:pt>
                <c:pt idx="1271">
                  <c:v>62.297854429341101</c:v>
                </c:pt>
                <c:pt idx="1272">
                  <c:v>62.2838262940855</c:v>
                </c:pt>
                <c:pt idx="1273">
                  <c:v>62.243339266335902</c:v>
                </c:pt>
                <c:pt idx="1274">
                  <c:v>62.205839456488903</c:v>
                </c:pt>
                <c:pt idx="1275">
                  <c:v>62.097476336616197</c:v>
                </c:pt>
                <c:pt idx="1276">
                  <c:v>62.081692300582297</c:v>
                </c:pt>
                <c:pt idx="1277">
                  <c:v>62.049720140961</c:v>
                </c:pt>
                <c:pt idx="1278">
                  <c:v>62.022954659083801</c:v>
                </c:pt>
                <c:pt idx="1279">
                  <c:v>62.015994786644001</c:v>
                </c:pt>
                <c:pt idx="1280">
                  <c:v>62.002779017599302</c:v>
                </c:pt>
                <c:pt idx="1281">
                  <c:v>61.990292924946402</c:v>
                </c:pt>
                <c:pt idx="1282">
                  <c:v>61.977610387600798</c:v>
                </c:pt>
                <c:pt idx="1283">
                  <c:v>61.949778597538803</c:v>
                </c:pt>
                <c:pt idx="1284">
                  <c:v>61.862327200470403</c:v>
                </c:pt>
                <c:pt idx="1285">
                  <c:v>61.8443369577572</c:v>
                </c:pt>
                <c:pt idx="1286">
                  <c:v>61.791459909033797</c:v>
                </c:pt>
                <c:pt idx="1287">
                  <c:v>61.684926267435998</c:v>
                </c:pt>
                <c:pt idx="1288">
                  <c:v>61.662619870506198</c:v>
                </c:pt>
                <c:pt idx="1289">
                  <c:v>61.643675707590099</c:v>
                </c:pt>
                <c:pt idx="1290">
                  <c:v>61.613310002548801</c:v>
                </c:pt>
                <c:pt idx="1291">
                  <c:v>61.596287134763401</c:v>
                </c:pt>
                <c:pt idx="1292">
                  <c:v>61.575718386231898</c:v>
                </c:pt>
                <c:pt idx="1293">
                  <c:v>61.518655027587698</c:v>
                </c:pt>
                <c:pt idx="1294">
                  <c:v>61.393041542918397</c:v>
                </c:pt>
                <c:pt idx="1295">
                  <c:v>61.381384427840302</c:v>
                </c:pt>
                <c:pt idx="1296">
                  <c:v>61.341436992154897</c:v>
                </c:pt>
                <c:pt idx="1297">
                  <c:v>61.309793926335303</c:v>
                </c:pt>
                <c:pt idx="1298">
                  <c:v>61.263297375900699</c:v>
                </c:pt>
                <c:pt idx="1299">
                  <c:v>61.181216324553098</c:v>
                </c:pt>
                <c:pt idx="1300">
                  <c:v>61.146105746170797</c:v>
                </c:pt>
                <c:pt idx="1301">
                  <c:v>61.111382268297298</c:v>
                </c:pt>
                <c:pt idx="1302">
                  <c:v>61.0503742519249</c:v>
                </c:pt>
                <c:pt idx="1303">
                  <c:v>61.0410737123036</c:v>
                </c:pt>
                <c:pt idx="1304">
                  <c:v>61.017100614585097</c:v>
                </c:pt>
                <c:pt idx="1305">
                  <c:v>60.826260862779399</c:v>
                </c:pt>
                <c:pt idx="1306">
                  <c:v>60.761183141043098</c:v>
                </c:pt>
                <c:pt idx="1307">
                  <c:v>60.671077693640498</c:v>
                </c:pt>
                <c:pt idx="1308">
                  <c:v>60.637502836467398</c:v>
                </c:pt>
                <c:pt idx="1309">
                  <c:v>60.619158254267298</c:v>
                </c:pt>
                <c:pt idx="1310">
                  <c:v>60.618504079077802</c:v>
                </c:pt>
                <c:pt idx="1311">
                  <c:v>60.587975107836598</c:v>
                </c:pt>
                <c:pt idx="1312">
                  <c:v>60.567939858355302</c:v>
                </c:pt>
                <c:pt idx="1313">
                  <c:v>60.518627958928697</c:v>
                </c:pt>
                <c:pt idx="1314">
                  <c:v>60.506746123815198</c:v>
                </c:pt>
                <c:pt idx="1315">
                  <c:v>60.403943819720901</c:v>
                </c:pt>
                <c:pt idx="1316">
                  <c:v>60.353334566916203</c:v>
                </c:pt>
                <c:pt idx="1317">
                  <c:v>60.310121591105997</c:v>
                </c:pt>
                <c:pt idx="1318">
                  <c:v>60.257871368299902</c:v>
                </c:pt>
                <c:pt idx="1319">
                  <c:v>60.223989226087198</c:v>
                </c:pt>
                <c:pt idx="1320">
                  <c:v>60.181113243645598</c:v>
                </c:pt>
                <c:pt idx="1321">
                  <c:v>60.176690367858598</c:v>
                </c:pt>
                <c:pt idx="1322">
                  <c:v>60.175945417364296</c:v>
                </c:pt>
                <c:pt idx="1323">
                  <c:v>60.087260510163802</c:v>
                </c:pt>
                <c:pt idx="1324">
                  <c:v>60.016981224291698</c:v>
                </c:pt>
                <c:pt idx="1325">
                  <c:v>59.977171556091697</c:v>
                </c:pt>
                <c:pt idx="1326">
                  <c:v>59.957465398332303</c:v>
                </c:pt>
                <c:pt idx="1327">
                  <c:v>59.950095910460497</c:v>
                </c:pt>
                <c:pt idx="1328">
                  <c:v>59.928594251349402</c:v>
                </c:pt>
                <c:pt idx="1329">
                  <c:v>59.887807906520599</c:v>
                </c:pt>
                <c:pt idx="1330">
                  <c:v>59.8222918326775</c:v>
                </c:pt>
                <c:pt idx="1331">
                  <c:v>59.792977060583802</c:v>
                </c:pt>
                <c:pt idx="1332">
                  <c:v>59.766823451678903</c:v>
                </c:pt>
                <c:pt idx="1333">
                  <c:v>59.753526512357404</c:v>
                </c:pt>
                <c:pt idx="1334">
                  <c:v>59.748831847820398</c:v>
                </c:pt>
                <c:pt idx="1335">
                  <c:v>59.740522785059703</c:v>
                </c:pt>
                <c:pt idx="1336">
                  <c:v>59.704954819064099</c:v>
                </c:pt>
                <c:pt idx="1337">
                  <c:v>59.681390030863803</c:v>
                </c:pt>
                <c:pt idx="1338">
                  <c:v>59.6322917213921</c:v>
                </c:pt>
                <c:pt idx="1339">
                  <c:v>59.616163835663102</c:v>
                </c:pt>
                <c:pt idx="1340">
                  <c:v>59.6110966907628</c:v>
                </c:pt>
                <c:pt idx="1341">
                  <c:v>59.588879888634501</c:v>
                </c:pt>
                <c:pt idx="1342">
                  <c:v>59.535301968427497</c:v>
                </c:pt>
                <c:pt idx="1343">
                  <c:v>59.382183176763</c:v>
                </c:pt>
                <c:pt idx="1344">
                  <c:v>59.361797386625803</c:v>
                </c:pt>
                <c:pt idx="1345">
                  <c:v>59.311005852624497</c:v>
                </c:pt>
                <c:pt idx="1346">
                  <c:v>59.2732077653435</c:v>
                </c:pt>
                <c:pt idx="1347">
                  <c:v>59.173425637033901</c:v>
                </c:pt>
                <c:pt idx="1348">
                  <c:v>59.152340684801601</c:v>
                </c:pt>
                <c:pt idx="1349">
                  <c:v>59.130946173646997</c:v>
                </c:pt>
                <c:pt idx="1350">
                  <c:v>59.063419785063999</c:v>
                </c:pt>
                <c:pt idx="1351">
                  <c:v>58.930480804632701</c:v>
                </c:pt>
                <c:pt idx="1352">
                  <c:v>58.874951490857299</c:v>
                </c:pt>
                <c:pt idx="1353">
                  <c:v>58.822066703387399</c:v>
                </c:pt>
                <c:pt idx="1354">
                  <c:v>58.666850792280599</c:v>
                </c:pt>
                <c:pt idx="1355">
                  <c:v>58.557098496284901</c:v>
                </c:pt>
                <c:pt idx="1356">
                  <c:v>58.500644980919802</c:v>
                </c:pt>
                <c:pt idx="1357">
                  <c:v>58.399103892945497</c:v>
                </c:pt>
                <c:pt idx="1358">
                  <c:v>58.282123948786499</c:v>
                </c:pt>
                <c:pt idx="1359">
                  <c:v>58.244980934665897</c:v>
                </c:pt>
                <c:pt idx="1360">
                  <c:v>58.228605174075803</c:v>
                </c:pt>
                <c:pt idx="1361">
                  <c:v>58.061632816789</c:v>
                </c:pt>
                <c:pt idx="1362">
                  <c:v>57.849337128746598</c:v>
                </c:pt>
                <c:pt idx="1363">
                  <c:v>57.784874687216799</c:v>
                </c:pt>
                <c:pt idx="1364">
                  <c:v>57.746355079046999</c:v>
                </c:pt>
                <c:pt idx="1365">
                  <c:v>57.718473580702401</c:v>
                </c:pt>
                <c:pt idx="1366">
                  <c:v>57.716835473234397</c:v>
                </c:pt>
                <c:pt idx="1367">
                  <c:v>57.667527008561798</c:v>
                </c:pt>
                <c:pt idx="1368">
                  <c:v>57.656756900742401</c:v>
                </c:pt>
                <c:pt idx="1369">
                  <c:v>57.640811319627403</c:v>
                </c:pt>
                <c:pt idx="1370">
                  <c:v>57.625300209371602</c:v>
                </c:pt>
                <c:pt idx="1371">
                  <c:v>57.622344129546001</c:v>
                </c:pt>
                <c:pt idx="1372">
                  <c:v>57.5409694636596</c:v>
                </c:pt>
                <c:pt idx="1373">
                  <c:v>57.5394252110449</c:v>
                </c:pt>
                <c:pt idx="1374">
                  <c:v>57.534712506599298</c:v>
                </c:pt>
                <c:pt idx="1375">
                  <c:v>57.495689690683001</c:v>
                </c:pt>
                <c:pt idx="1376">
                  <c:v>57.282041125432002</c:v>
                </c:pt>
                <c:pt idx="1377">
                  <c:v>57.269815077233297</c:v>
                </c:pt>
                <c:pt idx="1378">
                  <c:v>57.219190912654</c:v>
                </c:pt>
                <c:pt idx="1379">
                  <c:v>57.2073116739654</c:v>
                </c:pt>
                <c:pt idx="1380">
                  <c:v>57.104696280307401</c:v>
                </c:pt>
                <c:pt idx="1381">
                  <c:v>57.016738358336603</c:v>
                </c:pt>
                <c:pt idx="1382">
                  <c:v>56.983810603838499</c:v>
                </c:pt>
                <c:pt idx="1383">
                  <c:v>56.898351742942097</c:v>
                </c:pt>
                <c:pt idx="1384">
                  <c:v>56.8725768170778</c:v>
                </c:pt>
                <c:pt idx="1385">
                  <c:v>56.8276714922522</c:v>
                </c:pt>
                <c:pt idx="1386">
                  <c:v>56.804727088593602</c:v>
                </c:pt>
                <c:pt idx="1387">
                  <c:v>56.719921459737101</c:v>
                </c:pt>
                <c:pt idx="1388">
                  <c:v>56.678585174828697</c:v>
                </c:pt>
                <c:pt idx="1389">
                  <c:v>56.576057602198603</c:v>
                </c:pt>
                <c:pt idx="1390">
                  <c:v>56.438222620047398</c:v>
                </c:pt>
                <c:pt idx="1391">
                  <c:v>56.291483233414397</c:v>
                </c:pt>
                <c:pt idx="1392">
                  <c:v>56.2492103407928</c:v>
                </c:pt>
                <c:pt idx="1393">
                  <c:v>56.106563884168899</c:v>
                </c:pt>
                <c:pt idx="1394">
                  <c:v>56.057732895285703</c:v>
                </c:pt>
                <c:pt idx="1395">
                  <c:v>55.921500308229703</c:v>
                </c:pt>
                <c:pt idx="1396">
                  <c:v>55.682413740523501</c:v>
                </c:pt>
                <c:pt idx="1397">
                  <c:v>55.634637014505799</c:v>
                </c:pt>
                <c:pt idx="1398">
                  <c:v>55.436695728739998</c:v>
                </c:pt>
                <c:pt idx="1399">
                  <c:v>55.396924074525998</c:v>
                </c:pt>
                <c:pt idx="1400">
                  <c:v>55.393541591909603</c:v>
                </c:pt>
                <c:pt idx="1401">
                  <c:v>55.3556428768145</c:v>
                </c:pt>
                <c:pt idx="1402">
                  <c:v>55.328922796202001</c:v>
                </c:pt>
                <c:pt idx="1403">
                  <c:v>55.277492564037701</c:v>
                </c:pt>
                <c:pt idx="1404">
                  <c:v>55.237656347896902</c:v>
                </c:pt>
                <c:pt idx="1405">
                  <c:v>55.0325668894532</c:v>
                </c:pt>
                <c:pt idx="1406">
                  <c:v>55.010412289681298</c:v>
                </c:pt>
                <c:pt idx="1407">
                  <c:v>54.949434237597998</c:v>
                </c:pt>
                <c:pt idx="1408">
                  <c:v>54.911051959386498</c:v>
                </c:pt>
                <c:pt idx="1409">
                  <c:v>54.892258234962</c:v>
                </c:pt>
                <c:pt idx="1410">
                  <c:v>54.787019059044702</c:v>
                </c:pt>
                <c:pt idx="1411">
                  <c:v>54.723972514695397</c:v>
                </c:pt>
                <c:pt idx="1412">
                  <c:v>54.704164659205802</c:v>
                </c:pt>
                <c:pt idx="1413">
                  <c:v>54.605168954902503</c:v>
                </c:pt>
                <c:pt idx="1414">
                  <c:v>54.593288507086299</c:v>
                </c:pt>
                <c:pt idx="1415">
                  <c:v>54.576003191933196</c:v>
                </c:pt>
                <c:pt idx="1416">
                  <c:v>54.571774690749699</c:v>
                </c:pt>
                <c:pt idx="1417">
                  <c:v>54.379457351819497</c:v>
                </c:pt>
                <c:pt idx="1418">
                  <c:v>54.335890967649497</c:v>
                </c:pt>
                <c:pt idx="1419">
                  <c:v>53.870657331156202</c:v>
                </c:pt>
                <c:pt idx="1420">
                  <c:v>53.7049678678909</c:v>
                </c:pt>
                <c:pt idx="1421">
                  <c:v>53.566446721702597</c:v>
                </c:pt>
                <c:pt idx="1422">
                  <c:v>53.380739928516398</c:v>
                </c:pt>
                <c:pt idx="1423">
                  <c:v>53.3597783810579</c:v>
                </c:pt>
                <c:pt idx="1424">
                  <c:v>52.901884915769998</c:v>
                </c:pt>
                <c:pt idx="1425">
                  <c:v>52.693322683147301</c:v>
                </c:pt>
                <c:pt idx="1426">
                  <c:v>52.4619433849725</c:v>
                </c:pt>
                <c:pt idx="1427">
                  <c:v>52.216242701231799</c:v>
                </c:pt>
                <c:pt idx="1428">
                  <c:v>52.099635941022598</c:v>
                </c:pt>
                <c:pt idx="1429">
                  <c:v>52.044744412165798</c:v>
                </c:pt>
                <c:pt idx="1430">
                  <c:v>51.812416965450403</c:v>
                </c:pt>
                <c:pt idx="1431">
                  <c:v>51.778709701119404</c:v>
                </c:pt>
                <c:pt idx="1432">
                  <c:v>51.752515822968498</c:v>
                </c:pt>
                <c:pt idx="1433">
                  <c:v>51.750498787511098</c:v>
                </c:pt>
                <c:pt idx="1434">
                  <c:v>51.750143120740702</c:v>
                </c:pt>
                <c:pt idx="1435">
                  <c:v>51.4949809042269</c:v>
                </c:pt>
                <c:pt idx="1436">
                  <c:v>51.440954360945703</c:v>
                </c:pt>
                <c:pt idx="1437">
                  <c:v>51.390513651240198</c:v>
                </c:pt>
                <c:pt idx="1438">
                  <c:v>51.367839586813403</c:v>
                </c:pt>
                <c:pt idx="1439">
                  <c:v>50.348323719927599</c:v>
                </c:pt>
                <c:pt idx="1440">
                  <c:v>50.084560477830003</c:v>
                </c:pt>
                <c:pt idx="1441">
                  <c:v>50.069837847194101</c:v>
                </c:pt>
                <c:pt idx="1442">
                  <c:v>49.629343514066697</c:v>
                </c:pt>
                <c:pt idx="1443">
                  <c:v>49.447732365090197</c:v>
                </c:pt>
                <c:pt idx="1444">
                  <c:v>48.4334479150438</c:v>
                </c:pt>
                <c:pt idx="1445">
                  <c:v>47.992074744733102</c:v>
                </c:pt>
                <c:pt idx="1446">
                  <c:v>46.893377787252199</c:v>
                </c:pt>
                <c:pt idx="1447">
                  <c:v>44.3444345365346</c:v>
                </c:pt>
                <c:pt idx="1448">
                  <c:v>43.5680656057432</c:v>
                </c:pt>
                <c:pt idx="1449">
                  <c:v>41.566389760079197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8-4E44-A795-5A5EA43FD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961904"/>
        <c:axId val="1994952784"/>
      </c:lineChart>
      <c:catAx>
        <c:axId val="199496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952784"/>
        <c:crosses val="autoZero"/>
        <c:auto val="1"/>
        <c:lblAlgn val="ctr"/>
        <c:lblOffset val="100"/>
        <c:noMultiLvlLbl val="0"/>
      </c:catAx>
      <c:valAx>
        <c:axId val="19949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9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RGB!$F$1</c:f>
              <c:strCache>
                <c:ptCount val="1"/>
                <c:pt idx="0">
                  <c:v>B_std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RGB!$F$2:$F$1461</c:f>
              <c:numCache>
                <c:formatCode>General</c:formatCode>
                <c:ptCount val="1460"/>
                <c:pt idx="0">
                  <c:v>82.5465024489733</c:v>
                </c:pt>
                <c:pt idx="1">
                  <c:v>76.870923733324702</c:v>
                </c:pt>
                <c:pt idx="2">
                  <c:v>75.422524290306498</c:v>
                </c:pt>
                <c:pt idx="3">
                  <c:v>74.1087113087696</c:v>
                </c:pt>
                <c:pt idx="4">
                  <c:v>74.074772752410595</c:v>
                </c:pt>
                <c:pt idx="5">
                  <c:v>74.057802967190895</c:v>
                </c:pt>
                <c:pt idx="6">
                  <c:v>73.660560999721497</c:v>
                </c:pt>
                <c:pt idx="7">
                  <c:v>73.241534931304002</c:v>
                </c:pt>
                <c:pt idx="8">
                  <c:v>73.1617774765392</c:v>
                </c:pt>
                <c:pt idx="9">
                  <c:v>71.546834865113695</c:v>
                </c:pt>
                <c:pt idx="10">
                  <c:v>71.289287583129706</c:v>
                </c:pt>
                <c:pt idx="11">
                  <c:v>70.635977241819106</c:v>
                </c:pt>
                <c:pt idx="12">
                  <c:v>70.4606282184306</c:v>
                </c:pt>
                <c:pt idx="13">
                  <c:v>70.385677493662797</c:v>
                </c:pt>
                <c:pt idx="14">
                  <c:v>69.243576707466005</c:v>
                </c:pt>
                <c:pt idx="15">
                  <c:v>68.976938637574804</c:v>
                </c:pt>
                <c:pt idx="16">
                  <c:v>68.547109747006701</c:v>
                </c:pt>
                <c:pt idx="17">
                  <c:v>68.540560451712196</c:v>
                </c:pt>
                <c:pt idx="18">
                  <c:v>68.470599639186304</c:v>
                </c:pt>
                <c:pt idx="19">
                  <c:v>67.6404010282819</c:v>
                </c:pt>
                <c:pt idx="20">
                  <c:v>67.435711827982502</c:v>
                </c:pt>
                <c:pt idx="21">
                  <c:v>67.219059402718599</c:v>
                </c:pt>
                <c:pt idx="22">
                  <c:v>66.771368509302505</c:v>
                </c:pt>
                <c:pt idx="23">
                  <c:v>66.670831447388196</c:v>
                </c:pt>
                <c:pt idx="24">
                  <c:v>66.636079753845607</c:v>
                </c:pt>
                <c:pt idx="25">
                  <c:v>65.847813947169598</c:v>
                </c:pt>
                <c:pt idx="26">
                  <c:v>65.826200693524598</c:v>
                </c:pt>
                <c:pt idx="27">
                  <c:v>65.818188594786093</c:v>
                </c:pt>
                <c:pt idx="28">
                  <c:v>65.497909285992094</c:v>
                </c:pt>
                <c:pt idx="29">
                  <c:v>65.435174741239194</c:v>
                </c:pt>
                <c:pt idx="30">
                  <c:v>65.136757058416705</c:v>
                </c:pt>
                <c:pt idx="31">
                  <c:v>64.967441445186694</c:v>
                </c:pt>
                <c:pt idx="32">
                  <c:v>64.579001699334398</c:v>
                </c:pt>
                <c:pt idx="33">
                  <c:v>64.439907298316598</c:v>
                </c:pt>
                <c:pt idx="34">
                  <c:v>64.334470577409405</c:v>
                </c:pt>
                <c:pt idx="35">
                  <c:v>64.275669048047604</c:v>
                </c:pt>
                <c:pt idx="36">
                  <c:v>64.229506126110707</c:v>
                </c:pt>
                <c:pt idx="37">
                  <c:v>64.120947861692898</c:v>
                </c:pt>
                <c:pt idx="38">
                  <c:v>63.792350321100102</c:v>
                </c:pt>
                <c:pt idx="39">
                  <c:v>63.733468472977897</c:v>
                </c:pt>
                <c:pt idx="40">
                  <c:v>63.606244483152402</c:v>
                </c:pt>
                <c:pt idx="41">
                  <c:v>63.109821499146001</c:v>
                </c:pt>
                <c:pt idx="42">
                  <c:v>63.092301450292297</c:v>
                </c:pt>
                <c:pt idx="43">
                  <c:v>63.027959323417903</c:v>
                </c:pt>
                <c:pt idx="44">
                  <c:v>62.614705941169603</c:v>
                </c:pt>
                <c:pt idx="45">
                  <c:v>62.611619690210297</c:v>
                </c:pt>
                <c:pt idx="46">
                  <c:v>62.0742096537262</c:v>
                </c:pt>
                <c:pt idx="47">
                  <c:v>62.048765317742699</c:v>
                </c:pt>
                <c:pt idx="48">
                  <c:v>61.989824679554197</c:v>
                </c:pt>
                <c:pt idx="49">
                  <c:v>61.795939911871599</c:v>
                </c:pt>
                <c:pt idx="50">
                  <c:v>61.748353676085799</c:v>
                </c:pt>
                <c:pt idx="51">
                  <c:v>61.544045899423502</c:v>
                </c:pt>
                <c:pt idx="52">
                  <c:v>61.505462430840701</c:v>
                </c:pt>
                <c:pt idx="53">
                  <c:v>61.411264807767502</c:v>
                </c:pt>
                <c:pt idx="54">
                  <c:v>61.131166391120402</c:v>
                </c:pt>
                <c:pt idx="55">
                  <c:v>61.058593236253103</c:v>
                </c:pt>
                <c:pt idx="56">
                  <c:v>60.841921426731197</c:v>
                </c:pt>
                <c:pt idx="57">
                  <c:v>60.810241232222502</c:v>
                </c:pt>
                <c:pt idx="58">
                  <c:v>60.498368693927702</c:v>
                </c:pt>
                <c:pt idx="59">
                  <c:v>60.4787785865296</c:v>
                </c:pt>
                <c:pt idx="60">
                  <c:v>60.450549361601603</c:v>
                </c:pt>
                <c:pt idx="61">
                  <c:v>60.218552634982899</c:v>
                </c:pt>
                <c:pt idx="62">
                  <c:v>60.062967948799297</c:v>
                </c:pt>
                <c:pt idx="63">
                  <c:v>59.7753943521422</c:v>
                </c:pt>
                <c:pt idx="64">
                  <c:v>59.730564915792598</c:v>
                </c:pt>
                <c:pt idx="65">
                  <c:v>59.666941111605503</c:v>
                </c:pt>
                <c:pt idx="66">
                  <c:v>59.628854865411903</c:v>
                </c:pt>
                <c:pt idx="67">
                  <c:v>59.605878559813</c:v>
                </c:pt>
                <c:pt idx="68">
                  <c:v>59.567397537034701</c:v>
                </c:pt>
                <c:pt idx="69">
                  <c:v>59.447989604903697</c:v>
                </c:pt>
                <c:pt idx="70">
                  <c:v>59.420706142694598</c:v>
                </c:pt>
                <c:pt idx="71">
                  <c:v>59.397887617831501</c:v>
                </c:pt>
                <c:pt idx="72">
                  <c:v>59.306908643109601</c:v>
                </c:pt>
                <c:pt idx="73">
                  <c:v>59.054566062867501</c:v>
                </c:pt>
                <c:pt idx="74">
                  <c:v>59.015783999012598</c:v>
                </c:pt>
                <c:pt idx="75">
                  <c:v>58.962708399386003</c:v>
                </c:pt>
                <c:pt idx="76">
                  <c:v>58.819147142613502</c:v>
                </c:pt>
                <c:pt idx="77">
                  <c:v>58.819029345150902</c:v>
                </c:pt>
                <c:pt idx="78">
                  <c:v>58.749531313944203</c:v>
                </c:pt>
                <c:pt idx="79">
                  <c:v>58.6725994782554</c:v>
                </c:pt>
                <c:pt idx="80">
                  <c:v>58.660502672331198</c:v>
                </c:pt>
                <c:pt idx="81">
                  <c:v>58.471276790199802</c:v>
                </c:pt>
                <c:pt idx="82">
                  <c:v>58.301050273606798</c:v>
                </c:pt>
                <c:pt idx="83">
                  <c:v>58.225846328422499</c:v>
                </c:pt>
                <c:pt idx="84">
                  <c:v>58.187794999764598</c:v>
                </c:pt>
                <c:pt idx="85">
                  <c:v>58.047732948566697</c:v>
                </c:pt>
                <c:pt idx="86">
                  <c:v>58.047526508460301</c:v>
                </c:pt>
                <c:pt idx="87">
                  <c:v>57.893953316404698</c:v>
                </c:pt>
                <c:pt idx="88">
                  <c:v>57.606020886934097</c:v>
                </c:pt>
                <c:pt idx="89">
                  <c:v>57.4611762107358</c:v>
                </c:pt>
                <c:pt idx="90">
                  <c:v>57.456027396916703</c:v>
                </c:pt>
                <c:pt idx="91">
                  <c:v>57.290046577000602</c:v>
                </c:pt>
                <c:pt idx="92">
                  <c:v>57.287122755379499</c:v>
                </c:pt>
                <c:pt idx="93">
                  <c:v>57.246482247544201</c:v>
                </c:pt>
                <c:pt idx="94">
                  <c:v>57.061056203895099</c:v>
                </c:pt>
                <c:pt idx="95">
                  <c:v>57.052082873024503</c:v>
                </c:pt>
                <c:pt idx="96">
                  <c:v>56.821354444445397</c:v>
                </c:pt>
                <c:pt idx="97">
                  <c:v>56.778327720278597</c:v>
                </c:pt>
                <c:pt idx="98">
                  <c:v>56.710565216307799</c:v>
                </c:pt>
                <c:pt idx="99">
                  <c:v>56.699514364523999</c:v>
                </c:pt>
                <c:pt idx="100">
                  <c:v>56.653955768516099</c:v>
                </c:pt>
                <c:pt idx="101">
                  <c:v>56.619144230466198</c:v>
                </c:pt>
                <c:pt idx="102">
                  <c:v>56.595276632616901</c:v>
                </c:pt>
                <c:pt idx="103">
                  <c:v>56.588305168533402</c:v>
                </c:pt>
                <c:pt idx="104">
                  <c:v>56.450666615093397</c:v>
                </c:pt>
                <c:pt idx="105">
                  <c:v>56.363077010942703</c:v>
                </c:pt>
                <c:pt idx="106">
                  <c:v>56.214169577423803</c:v>
                </c:pt>
                <c:pt idx="107">
                  <c:v>56.213283183151603</c:v>
                </c:pt>
                <c:pt idx="108">
                  <c:v>56.131289779154301</c:v>
                </c:pt>
                <c:pt idx="109">
                  <c:v>56.093549294801498</c:v>
                </c:pt>
                <c:pt idx="110">
                  <c:v>55.786466547488999</c:v>
                </c:pt>
                <c:pt idx="111">
                  <c:v>55.6390044097787</c:v>
                </c:pt>
                <c:pt idx="112">
                  <c:v>55.622389505118399</c:v>
                </c:pt>
                <c:pt idx="113">
                  <c:v>55.456715301307</c:v>
                </c:pt>
                <c:pt idx="114">
                  <c:v>55.446173808800403</c:v>
                </c:pt>
                <c:pt idx="115">
                  <c:v>55.421116448006401</c:v>
                </c:pt>
                <c:pt idx="116">
                  <c:v>55.326224476876703</c:v>
                </c:pt>
                <c:pt idx="117">
                  <c:v>55.317935986607999</c:v>
                </c:pt>
                <c:pt idx="118">
                  <c:v>55.316118171422701</c:v>
                </c:pt>
                <c:pt idx="119">
                  <c:v>55.298498873795999</c:v>
                </c:pt>
                <c:pt idx="120">
                  <c:v>55.279240067217899</c:v>
                </c:pt>
                <c:pt idx="121">
                  <c:v>55.274209622758598</c:v>
                </c:pt>
                <c:pt idx="122">
                  <c:v>55.234987691053298</c:v>
                </c:pt>
                <c:pt idx="123">
                  <c:v>55.193339355408099</c:v>
                </c:pt>
                <c:pt idx="124">
                  <c:v>55.193036297862101</c:v>
                </c:pt>
                <c:pt idx="125">
                  <c:v>55.146465925108103</c:v>
                </c:pt>
                <c:pt idx="126">
                  <c:v>55.123971634332797</c:v>
                </c:pt>
                <c:pt idx="127">
                  <c:v>54.883482680956199</c:v>
                </c:pt>
                <c:pt idx="128">
                  <c:v>54.8200124665956</c:v>
                </c:pt>
                <c:pt idx="129">
                  <c:v>54.8118743355612</c:v>
                </c:pt>
                <c:pt idx="130">
                  <c:v>54.801588991937798</c:v>
                </c:pt>
                <c:pt idx="131">
                  <c:v>54.786845125743703</c:v>
                </c:pt>
                <c:pt idx="132">
                  <c:v>54.783400455296203</c:v>
                </c:pt>
                <c:pt idx="133">
                  <c:v>54.756602323032901</c:v>
                </c:pt>
                <c:pt idx="134">
                  <c:v>54.73021393538</c:v>
                </c:pt>
                <c:pt idx="135">
                  <c:v>54.615854419342497</c:v>
                </c:pt>
                <c:pt idx="136">
                  <c:v>54.474541782464797</c:v>
                </c:pt>
                <c:pt idx="137">
                  <c:v>54.411481574200501</c:v>
                </c:pt>
                <c:pt idx="138">
                  <c:v>54.378745864790403</c:v>
                </c:pt>
                <c:pt idx="139">
                  <c:v>54.360508926752701</c:v>
                </c:pt>
                <c:pt idx="140">
                  <c:v>54.347059831354898</c:v>
                </c:pt>
                <c:pt idx="141">
                  <c:v>54.345549344017897</c:v>
                </c:pt>
                <c:pt idx="142">
                  <c:v>54.214265842896097</c:v>
                </c:pt>
                <c:pt idx="143">
                  <c:v>54.117896383634402</c:v>
                </c:pt>
                <c:pt idx="144">
                  <c:v>54.0758388266499</c:v>
                </c:pt>
                <c:pt idx="145">
                  <c:v>53.899894525524999</c:v>
                </c:pt>
                <c:pt idx="146">
                  <c:v>53.8756983716777</c:v>
                </c:pt>
                <c:pt idx="147">
                  <c:v>53.824784197854903</c:v>
                </c:pt>
                <c:pt idx="148">
                  <c:v>53.733670191676502</c:v>
                </c:pt>
                <c:pt idx="149">
                  <c:v>53.673425894399799</c:v>
                </c:pt>
                <c:pt idx="150">
                  <c:v>53.6565865274003</c:v>
                </c:pt>
                <c:pt idx="151">
                  <c:v>53.647766814498397</c:v>
                </c:pt>
                <c:pt idx="152">
                  <c:v>53.642457711180697</c:v>
                </c:pt>
                <c:pt idx="153">
                  <c:v>53.642331289868501</c:v>
                </c:pt>
                <c:pt idx="154">
                  <c:v>53.6392793323528</c:v>
                </c:pt>
                <c:pt idx="155">
                  <c:v>53.5761807258678</c:v>
                </c:pt>
                <c:pt idx="156">
                  <c:v>53.566185545376896</c:v>
                </c:pt>
                <c:pt idx="157">
                  <c:v>53.541846749896003</c:v>
                </c:pt>
                <c:pt idx="158">
                  <c:v>53.539527064385098</c:v>
                </c:pt>
                <c:pt idx="159">
                  <c:v>53.514296171766098</c:v>
                </c:pt>
                <c:pt idx="160">
                  <c:v>53.347414189090202</c:v>
                </c:pt>
                <c:pt idx="161">
                  <c:v>53.329262585909298</c:v>
                </c:pt>
                <c:pt idx="162">
                  <c:v>53.301392893156503</c:v>
                </c:pt>
                <c:pt idx="163">
                  <c:v>53.216982603796403</c:v>
                </c:pt>
                <c:pt idx="164">
                  <c:v>53.190269430703601</c:v>
                </c:pt>
                <c:pt idx="165">
                  <c:v>53.082587135055803</c:v>
                </c:pt>
                <c:pt idx="166">
                  <c:v>52.991157265202403</c:v>
                </c:pt>
                <c:pt idx="167">
                  <c:v>52.919998208960301</c:v>
                </c:pt>
                <c:pt idx="168">
                  <c:v>52.866912763653701</c:v>
                </c:pt>
                <c:pt idx="169">
                  <c:v>52.8582142677866</c:v>
                </c:pt>
                <c:pt idx="170">
                  <c:v>52.851157613477397</c:v>
                </c:pt>
                <c:pt idx="171">
                  <c:v>52.848635120905001</c:v>
                </c:pt>
                <c:pt idx="172">
                  <c:v>52.847732731948497</c:v>
                </c:pt>
                <c:pt idx="173">
                  <c:v>52.795417417522799</c:v>
                </c:pt>
                <c:pt idx="174">
                  <c:v>52.795081788740902</c:v>
                </c:pt>
                <c:pt idx="175">
                  <c:v>52.651870347601204</c:v>
                </c:pt>
                <c:pt idx="176">
                  <c:v>52.603491110283002</c:v>
                </c:pt>
                <c:pt idx="177">
                  <c:v>52.5956108315766</c:v>
                </c:pt>
                <c:pt idx="178">
                  <c:v>52.539603043079303</c:v>
                </c:pt>
                <c:pt idx="179">
                  <c:v>52.5038344755013</c:v>
                </c:pt>
                <c:pt idx="180">
                  <c:v>52.4970355229364</c:v>
                </c:pt>
                <c:pt idx="181">
                  <c:v>52.488930229033897</c:v>
                </c:pt>
                <c:pt idx="182">
                  <c:v>52.442009764253697</c:v>
                </c:pt>
                <c:pt idx="183">
                  <c:v>52.334062817199701</c:v>
                </c:pt>
                <c:pt idx="184">
                  <c:v>52.318333978275298</c:v>
                </c:pt>
                <c:pt idx="185">
                  <c:v>52.293624867233902</c:v>
                </c:pt>
                <c:pt idx="186">
                  <c:v>52.272170425628801</c:v>
                </c:pt>
                <c:pt idx="187">
                  <c:v>52.239366101852802</c:v>
                </c:pt>
                <c:pt idx="188">
                  <c:v>52.238790757995403</c:v>
                </c:pt>
                <c:pt idx="189">
                  <c:v>52.2227466586817</c:v>
                </c:pt>
                <c:pt idx="190">
                  <c:v>52.209839291035401</c:v>
                </c:pt>
                <c:pt idx="191">
                  <c:v>52.119681674663703</c:v>
                </c:pt>
                <c:pt idx="192">
                  <c:v>52.075374460687698</c:v>
                </c:pt>
                <c:pt idx="193">
                  <c:v>52.045837364074799</c:v>
                </c:pt>
                <c:pt idx="194">
                  <c:v>52.041563354578201</c:v>
                </c:pt>
                <c:pt idx="195">
                  <c:v>52.035843250127002</c:v>
                </c:pt>
                <c:pt idx="196">
                  <c:v>52.021744729531299</c:v>
                </c:pt>
                <c:pt idx="197">
                  <c:v>51.986558074982703</c:v>
                </c:pt>
                <c:pt idx="198">
                  <c:v>51.962768468931202</c:v>
                </c:pt>
                <c:pt idx="199">
                  <c:v>51.958014587677702</c:v>
                </c:pt>
                <c:pt idx="200">
                  <c:v>51.951563218283397</c:v>
                </c:pt>
                <c:pt idx="201">
                  <c:v>51.911202638870201</c:v>
                </c:pt>
                <c:pt idx="202">
                  <c:v>51.899792605255897</c:v>
                </c:pt>
                <c:pt idx="203">
                  <c:v>51.882221311627298</c:v>
                </c:pt>
                <c:pt idx="204">
                  <c:v>51.877068759017597</c:v>
                </c:pt>
                <c:pt idx="205">
                  <c:v>51.860313446594397</c:v>
                </c:pt>
                <c:pt idx="206">
                  <c:v>51.814325244738498</c:v>
                </c:pt>
                <c:pt idx="207">
                  <c:v>51.809149755389498</c:v>
                </c:pt>
                <c:pt idx="208">
                  <c:v>51.771254959036703</c:v>
                </c:pt>
                <c:pt idx="209">
                  <c:v>51.745550183832997</c:v>
                </c:pt>
                <c:pt idx="210">
                  <c:v>51.706658223903702</c:v>
                </c:pt>
                <c:pt idx="211">
                  <c:v>51.6948357229073</c:v>
                </c:pt>
                <c:pt idx="212">
                  <c:v>51.664550262542903</c:v>
                </c:pt>
                <c:pt idx="213">
                  <c:v>51.646630548397297</c:v>
                </c:pt>
                <c:pt idx="214">
                  <c:v>51.632295724280901</c:v>
                </c:pt>
                <c:pt idx="215">
                  <c:v>51.607721036378301</c:v>
                </c:pt>
                <c:pt idx="216">
                  <c:v>51.600855428722603</c:v>
                </c:pt>
                <c:pt idx="217">
                  <c:v>51.5832796532302</c:v>
                </c:pt>
                <c:pt idx="218">
                  <c:v>51.575391652340301</c:v>
                </c:pt>
                <c:pt idx="219">
                  <c:v>51.574044082098901</c:v>
                </c:pt>
                <c:pt idx="220">
                  <c:v>51.546085450634102</c:v>
                </c:pt>
                <c:pt idx="221">
                  <c:v>51.545304955049197</c:v>
                </c:pt>
                <c:pt idx="222">
                  <c:v>51.534136754427102</c:v>
                </c:pt>
                <c:pt idx="223">
                  <c:v>51.455597950931498</c:v>
                </c:pt>
                <c:pt idx="224">
                  <c:v>51.444628795100897</c:v>
                </c:pt>
                <c:pt idx="225">
                  <c:v>51.436740753743997</c:v>
                </c:pt>
                <c:pt idx="226">
                  <c:v>51.426283304047899</c:v>
                </c:pt>
                <c:pt idx="227">
                  <c:v>51.302915878014701</c:v>
                </c:pt>
                <c:pt idx="228">
                  <c:v>51.250800825735098</c:v>
                </c:pt>
                <c:pt idx="229">
                  <c:v>51.195006184092598</c:v>
                </c:pt>
                <c:pt idx="230">
                  <c:v>51.1887558302682</c:v>
                </c:pt>
                <c:pt idx="231">
                  <c:v>51.168509017681899</c:v>
                </c:pt>
                <c:pt idx="232">
                  <c:v>51.160495073523897</c:v>
                </c:pt>
                <c:pt idx="233">
                  <c:v>51.143978446020903</c:v>
                </c:pt>
                <c:pt idx="234">
                  <c:v>51.134863038001299</c:v>
                </c:pt>
                <c:pt idx="235">
                  <c:v>51.1022999059971</c:v>
                </c:pt>
                <c:pt idx="236">
                  <c:v>51.081356331597398</c:v>
                </c:pt>
                <c:pt idx="237">
                  <c:v>51.042108924925898</c:v>
                </c:pt>
                <c:pt idx="238">
                  <c:v>51.034988487556298</c:v>
                </c:pt>
                <c:pt idx="239">
                  <c:v>51.0294347725469</c:v>
                </c:pt>
                <c:pt idx="240">
                  <c:v>51.004155423611401</c:v>
                </c:pt>
                <c:pt idx="241">
                  <c:v>50.985140516052603</c:v>
                </c:pt>
                <c:pt idx="242">
                  <c:v>50.928679014909697</c:v>
                </c:pt>
                <c:pt idx="243">
                  <c:v>50.8800277140963</c:v>
                </c:pt>
                <c:pt idx="244">
                  <c:v>50.875161359684597</c:v>
                </c:pt>
                <c:pt idx="245">
                  <c:v>50.842854981182697</c:v>
                </c:pt>
                <c:pt idx="246">
                  <c:v>50.808345254251897</c:v>
                </c:pt>
                <c:pt idx="247">
                  <c:v>50.7759059121612</c:v>
                </c:pt>
                <c:pt idx="248">
                  <c:v>50.760572215171997</c:v>
                </c:pt>
                <c:pt idx="249">
                  <c:v>50.745884972772899</c:v>
                </c:pt>
                <c:pt idx="250">
                  <c:v>50.7298397195947</c:v>
                </c:pt>
                <c:pt idx="251">
                  <c:v>50.693745712612603</c:v>
                </c:pt>
                <c:pt idx="252">
                  <c:v>50.668948434560299</c:v>
                </c:pt>
                <c:pt idx="253">
                  <c:v>50.615735583780598</c:v>
                </c:pt>
                <c:pt idx="254">
                  <c:v>50.613628947331001</c:v>
                </c:pt>
                <c:pt idx="255">
                  <c:v>50.583600632595299</c:v>
                </c:pt>
                <c:pt idx="256">
                  <c:v>50.567726929775802</c:v>
                </c:pt>
                <c:pt idx="257">
                  <c:v>50.5224140641456</c:v>
                </c:pt>
                <c:pt idx="258">
                  <c:v>50.499818667717001</c:v>
                </c:pt>
                <c:pt idx="259">
                  <c:v>50.454503417520897</c:v>
                </c:pt>
                <c:pt idx="260">
                  <c:v>50.440544525957698</c:v>
                </c:pt>
                <c:pt idx="261">
                  <c:v>50.425679787925901</c:v>
                </c:pt>
                <c:pt idx="262">
                  <c:v>50.375166547396702</c:v>
                </c:pt>
                <c:pt idx="263">
                  <c:v>50.266965732808401</c:v>
                </c:pt>
                <c:pt idx="264">
                  <c:v>50.216738869211497</c:v>
                </c:pt>
                <c:pt idx="265">
                  <c:v>50.199037713061401</c:v>
                </c:pt>
                <c:pt idx="266">
                  <c:v>50.194679959803402</c:v>
                </c:pt>
                <c:pt idx="267">
                  <c:v>50.194345191198401</c:v>
                </c:pt>
                <c:pt idx="268">
                  <c:v>50.190504387763397</c:v>
                </c:pt>
                <c:pt idx="269">
                  <c:v>50.157219431956499</c:v>
                </c:pt>
                <c:pt idx="270">
                  <c:v>50.144991870103397</c:v>
                </c:pt>
                <c:pt idx="271">
                  <c:v>50.0574341582603</c:v>
                </c:pt>
                <c:pt idx="272">
                  <c:v>50.033216868902798</c:v>
                </c:pt>
                <c:pt idx="273">
                  <c:v>50.017588128898304</c:v>
                </c:pt>
                <c:pt idx="274">
                  <c:v>49.940726735395103</c:v>
                </c:pt>
                <c:pt idx="275">
                  <c:v>49.854221355516898</c:v>
                </c:pt>
                <c:pt idx="276">
                  <c:v>49.837654603776897</c:v>
                </c:pt>
                <c:pt idx="277">
                  <c:v>49.827050224276597</c:v>
                </c:pt>
                <c:pt idx="278">
                  <c:v>49.815217628913203</c:v>
                </c:pt>
                <c:pt idx="279">
                  <c:v>49.793774155383403</c:v>
                </c:pt>
                <c:pt idx="280">
                  <c:v>49.7881482185823</c:v>
                </c:pt>
                <c:pt idx="281">
                  <c:v>49.719434882654099</c:v>
                </c:pt>
                <c:pt idx="282">
                  <c:v>49.7161180709329</c:v>
                </c:pt>
                <c:pt idx="283">
                  <c:v>49.644767489755701</c:v>
                </c:pt>
                <c:pt idx="284">
                  <c:v>49.597563005108398</c:v>
                </c:pt>
                <c:pt idx="285">
                  <c:v>49.578665001623499</c:v>
                </c:pt>
                <c:pt idx="286">
                  <c:v>49.569668151277497</c:v>
                </c:pt>
                <c:pt idx="287">
                  <c:v>49.532880296430598</c:v>
                </c:pt>
                <c:pt idx="288">
                  <c:v>49.531960115748397</c:v>
                </c:pt>
                <c:pt idx="289">
                  <c:v>49.522776847445897</c:v>
                </c:pt>
                <c:pt idx="290">
                  <c:v>49.517791210718002</c:v>
                </c:pt>
                <c:pt idx="291">
                  <c:v>49.487313018561203</c:v>
                </c:pt>
                <c:pt idx="292">
                  <c:v>49.431032447695301</c:v>
                </c:pt>
                <c:pt idx="293">
                  <c:v>49.287085814757297</c:v>
                </c:pt>
                <c:pt idx="294">
                  <c:v>49.284038368045202</c:v>
                </c:pt>
                <c:pt idx="295">
                  <c:v>49.271403761508502</c:v>
                </c:pt>
                <c:pt idx="296">
                  <c:v>49.216337493800403</c:v>
                </c:pt>
                <c:pt idx="297">
                  <c:v>49.064787699169997</c:v>
                </c:pt>
                <c:pt idx="298">
                  <c:v>49.020454716433399</c:v>
                </c:pt>
                <c:pt idx="299">
                  <c:v>49.015341603096097</c:v>
                </c:pt>
                <c:pt idx="300">
                  <c:v>48.996837878083099</c:v>
                </c:pt>
                <c:pt idx="301">
                  <c:v>48.996786258057</c:v>
                </c:pt>
                <c:pt idx="302">
                  <c:v>48.966717179360998</c:v>
                </c:pt>
                <c:pt idx="303">
                  <c:v>48.950618618881002</c:v>
                </c:pt>
                <c:pt idx="304">
                  <c:v>48.9175763182186</c:v>
                </c:pt>
                <c:pt idx="305">
                  <c:v>48.909825552183698</c:v>
                </c:pt>
                <c:pt idx="306">
                  <c:v>48.838432757922</c:v>
                </c:pt>
                <c:pt idx="307">
                  <c:v>48.797934320489802</c:v>
                </c:pt>
                <c:pt idx="308">
                  <c:v>48.767863700133901</c:v>
                </c:pt>
                <c:pt idx="309">
                  <c:v>48.7514171396924</c:v>
                </c:pt>
                <c:pt idx="310">
                  <c:v>48.730965135255097</c:v>
                </c:pt>
                <c:pt idx="311">
                  <c:v>48.673219053394597</c:v>
                </c:pt>
                <c:pt idx="312">
                  <c:v>48.655580609846503</c:v>
                </c:pt>
                <c:pt idx="313">
                  <c:v>48.604661072810799</c:v>
                </c:pt>
                <c:pt idx="314">
                  <c:v>48.594232084160801</c:v>
                </c:pt>
                <c:pt idx="315">
                  <c:v>48.592715575977302</c:v>
                </c:pt>
                <c:pt idx="316">
                  <c:v>48.5882436489076</c:v>
                </c:pt>
                <c:pt idx="317">
                  <c:v>48.581348895555898</c:v>
                </c:pt>
                <c:pt idx="318">
                  <c:v>48.577621649566197</c:v>
                </c:pt>
                <c:pt idx="319">
                  <c:v>48.573365633653601</c:v>
                </c:pt>
                <c:pt idx="320">
                  <c:v>48.573232508911602</c:v>
                </c:pt>
                <c:pt idx="321">
                  <c:v>48.5241628158578</c:v>
                </c:pt>
                <c:pt idx="322">
                  <c:v>48.518149179980703</c:v>
                </c:pt>
                <c:pt idx="323">
                  <c:v>48.511570221251098</c:v>
                </c:pt>
                <c:pt idx="324">
                  <c:v>48.497520733959803</c:v>
                </c:pt>
                <c:pt idx="325">
                  <c:v>48.4812392304976</c:v>
                </c:pt>
                <c:pt idx="326">
                  <c:v>48.441189393263699</c:v>
                </c:pt>
                <c:pt idx="327">
                  <c:v>48.424226883368</c:v>
                </c:pt>
                <c:pt idx="328">
                  <c:v>48.391929188166998</c:v>
                </c:pt>
                <c:pt idx="329">
                  <c:v>48.325765052986903</c:v>
                </c:pt>
                <c:pt idx="330">
                  <c:v>48.292003466310199</c:v>
                </c:pt>
                <c:pt idx="331">
                  <c:v>48.2544767358565</c:v>
                </c:pt>
                <c:pt idx="332">
                  <c:v>48.246158074938499</c:v>
                </c:pt>
                <c:pt idx="333">
                  <c:v>48.2439950096906</c:v>
                </c:pt>
                <c:pt idx="334">
                  <c:v>48.213241934695603</c:v>
                </c:pt>
                <c:pt idx="335">
                  <c:v>48.206435057185701</c:v>
                </c:pt>
                <c:pt idx="336">
                  <c:v>48.191999613507598</c:v>
                </c:pt>
                <c:pt idx="337">
                  <c:v>48.174604391434301</c:v>
                </c:pt>
                <c:pt idx="338">
                  <c:v>48.173336626374898</c:v>
                </c:pt>
                <c:pt idx="339">
                  <c:v>48.146628165413297</c:v>
                </c:pt>
                <c:pt idx="340">
                  <c:v>48.1022430606873</c:v>
                </c:pt>
                <c:pt idx="341">
                  <c:v>48.0215818259082</c:v>
                </c:pt>
                <c:pt idx="342">
                  <c:v>47.979456334139599</c:v>
                </c:pt>
                <c:pt idx="343">
                  <c:v>47.966243836832803</c:v>
                </c:pt>
                <c:pt idx="344">
                  <c:v>47.942988331453002</c:v>
                </c:pt>
                <c:pt idx="345">
                  <c:v>47.897863366821099</c:v>
                </c:pt>
                <c:pt idx="346">
                  <c:v>47.895916085501902</c:v>
                </c:pt>
                <c:pt idx="347">
                  <c:v>47.885277400037502</c:v>
                </c:pt>
                <c:pt idx="348">
                  <c:v>47.843963141936797</c:v>
                </c:pt>
                <c:pt idx="349">
                  <c:v>47.829128804912799</c:v>
                </c:pt>
                <c:pt idx="350">
                  <c:v>47.781542555091598</c:v>
                </c:pt>
                <c:pt idx="351">
                  <c:v>47.762407695254801</c:v>
                </c:pt>
                <c:pt idx="352">
                  <c:v>47.645948837561598</c:v>
                </c:pt>
                <c:pt idx="353">
                  <c:v>47.642227208204297</c:v>
                </c:pt>
                <c:pt idx="354">
                  <c:v>47.639993001312497</c:v>
                </c:pt>
                <c:pt idx="355">
                  <c:v>47.628843284174202</c:v>
                </c:pt>
                <c:pt idx="356">
                  <c:v>47.624340582282002</c:v>
                </c:pt>
                <c:pt idx="357">
                  <c:v>47.571033834597003</c:v>
                </c:pt>
                <c:pt idx="358">
                  <c:v>47.532841972511498</c:v>
                </c:pt>
                <c:pt idx="359">
                  <c:v>47.530755179173603</c:v>
                </c:pt>
                <c:pt idx="360">
                  <c:v>47.508624637481702</c:v>
                </c:pt>
                <c:pt idx="361">
                  <c:v>47.501726289280803</c:v>
                </c:pt>
                <c:pt idx="362">
                  <c:v>47.492981516309698</c:v>
                </c:pt>
                <c:pt idx="363">
                  <c:v>47.436021124137902</c:v>
                </c:pt>
                <c:pt idx="364">
                  <c:v>47.433272064787502</c:v>
                </c:pt>
                <c:pt idx="365">
                  <c:v>47.430783080510203</c:v>
                </c:pt>
                <c:pt idx="366">
                  <c:v>47.415407934692603</c:v>
                </c:pt>
                <c:pt idx="367">
                  <c:v>47.402404563529402</c:v>
                </c:pt>
                <c:pt idx="368">
                  <c:v>47.392110642233703</c:v>
                </c:pt>
                <c:pt idx="369">
                  <c:v>47.376608712927002</c:v>
                </c:pt>
                <c:pt idx="370">
                  <c:v>47.351768543820803</c:v>
                </c:pt>
                <c:pt idx="371">
                  <c:v>47.310659206114302</c:v>
                </c:pt>
                <c:pt idx="372">
                  <c:v>47.295523697780403</c:v>
                </c:pt>
                <c:pt idx="373">
                  <c:v>47.287856345803398</c:v>
                </c:pt>
                <c:pt idx="374">
                  <c:v>47.253656183413803</c:v>
                </c:pt>
                <c:pt idx="375">
                  <c:v>47.221043560993003</c:v>
                </c:pt>
                <c:pt idx="376">
                  <c:v>47.2174810355924</c:v>
                </c:pt>
                <c:pt idx="377">
                  <c:v>47.214061885775003</c:v>
                </c:pt>
                <c:pt idx="378">
                  <c:v>47.193376267829997</c:v>
                </c:pt>
                <c:pt idx="379">
                  <c:v>47.181020890943699</c:v>
                </c:pt>
                <c:pt idx="380">
                  <c:v>47.1760822862596</c:v>
                </c:pt>
                <c:pt idx="381">
                  <c:v>47.159550527185601</c:v>
                </c:pt>
                <c:pt idx="382">
                  <c:v>47.127498048190297</c:v>
                </c:pt>
                <c:pt idx="383">
                  <c:v>47.088846935068503</c:v>
                </c:pt>
                <c:pt idx="384">
                  <c:v>47.069758918589798</c:v>
                </c:pt>
                <c:pt idx="385">
                  <c:v>47.047093554056197</c:v>
                </c:pt>
                <c:pt idx="386">
                  <c:v>47.021452289387199</c:v>
                </c:pt>
                <c:pt idx="387">
                  <c:v>47.0200886945346</c:v>
                </c:pt>
                <c:pt idx="388">
                  <c:v>46.953928763060198</c:v>
                </c:pt>
                <c:pt idx="389">
                  <c:v>46.944050145094998</c:v>
                </c:pt>
                <c:pt idx="390">
                  <c:v>46.942421110692898</c:v>
                </c:pt>
                <c:pt idx="391">
                  <c:v>46.940520847259897</c:v>
                </c:pt>
                <c:pt idx="392">
                  <c:v>46.898820745734199</c:v>
                </c:pt>
                <c:pt idx="393">
                  <c:v>46.864359450272197</c:v>
                </c:pt>
                <c:pt idx="394">
                  <c:v>46.825143954590203</c:v>
                </c:pt>
                <c:pt idx="395">
                  <c:v>46.8138375733866</c:v>
                </c:pt>
                <c:pt idx="396">
                  <c:v>46.778251091687103</c:v>
                </c:pt>
                <c:pt idx="397">
                  <c:v>46.767283101411898</c:v>
                </c:pt>
                <c:pt idx="398">
                  <c:v>46.763042729690198</c:v>
                </c:pt>
                <c:pt idx="399">
                  <c:v>46.751981280938502</c:v>
                </c:pt>
                <c:pt idx="400">
                  <c:v>46.724901388249599</c:v>
                </c:pt>
                <c:pt idx="401">
                  <c:v>46.715134654024702</c:v>
                </c:pt>
                <c:pt idx="402">
                  <c:v>46.703750424645399</c:v>
                </c:pt>
                <c:pt idx="403">
                  <c:v>46.684011557518502</c:v>
                </c:pt>
                <c:pt idx="404">
                  <c:v>46.649174302767697</c:v>
                </c:pt>
                <c:pt idx="405">
                  <c:v>46.6350412770853</c:v>
                </c:pt>
                <c:pt idx="406">
                  <c:v>46.626445562341402</c:v>
                </c:pt>
                <c:pt idx="407">
                  <c:v>46.626140006566096</c:v>
                </c:pt>
                <c:pt idx="408">
                  <c:v>46.598490573816697</c:v>
                </c:pt>
                <c:pt idx="409">
                  <c:v>46.583361901953303</c:v>
                </c:pt>
                <c:pt idx="410">
                  <c:v>46.582959513684102</c:v>
                </c:pt>
                <c:pt idx="411">
                  <c:v>46.5799732269586</c:v>
                </c:pt>
                <c:pt idx="412">
                  <c:v>46.551149067032199</c:v>
                </c:pt>
                <c:pt idx="413">
                  <c:v>46.5216047551434</c:v>
                </c:pt>
                <c:pt idx="414">
                  <c:v>46.501366355443601</c:v>
                </c:pt>
                <c:pt idx="415">
                  <c:v>46.463053701667903</c:v>
                </c:pt>
                <c:pt idx="416">
                  <c:v>46.445296477559502</c:v>
                </c:pt>
                <c:pt idx="417">
                  <c:v>46.419223673925998</c:v>
                </c:pt>
                <c:pt idx="418">
                  <c:v>46.414559762110599</c:v>
                </c:pt>
                <c:pt idx="419">
                  <c:v>46.405710191547897</c:v>
                </c:pt>
                <c:pt idx="420">
                  <c:v>46.386648885699103</c:v>
                </c:pt>
                <c:pt idx="421">
                  <c:v>46.352898540298199</c:v>
                </c:pt>
                <c:pt idx="422">
                  <c:v>46.338588596243802</c:v>
                </c:pt>
                <c:pt idx="423">
                  <c:v>46.334898195681497</c:v>
                </c:pt>
                <c:pt idx="424">
                  <c:v>46.289954845399599</c:v>
                </c:pt>
                <c:pt idx="425">
                  <c:v>46.279610105887997</c:v>
                </c:pt>
                <c:pt idx="426">
                  <c:v>46.279409283554401</c:v>
                </c:pt>
                <c:pt idx="427">
                  <c:v>46.2631914320012</c:v>
                </c:pt>
                <c:pt idx="428">
                  <c:v>46.259951593862503</c:v>
                </c:pt>
                <c:pt idx="429">
                  <c:v>46.252032555105103</c:v>
                </c:pt>
                <c:pt idx="430">
                  <c:v>46.2479630937707</c:v>
                </c:pt>
                <c:pt idx="431">
                  <c:v>46.2195990487484</c:v>
                </c:pt>
                <c:pt idx="432">
                  <c:v>46.179904315313401</c:v>
                </c:pt>
                <c:pt idx="433">
                  <c:v>46.169377253047699</c:v>
                </c:pt>
                <c:pt idx="434">
                  <c:v>46.164978514983503</c:v>
                </c:pt>
                <c:pt idx="435">
                  <c:v>46.1447026536216</c:v>
                </c:pt>
                <c:pt idx="436">
                  <c:v>46.140483213794901</c:v>
                </c:pt>
                <c:pt idx="437">
                  <c:v>46.130642082778003</c:v>
                </c:pt>
                <c:pt idx="438">
                  <c:v>46.0587940736322</c:v>
                </c:pt>
                <c:pt idx="439">
                  <c:v>46.056311102351799</c:v>
                </c:pt>
                <c:pt idx="440">
                  <c:v>46.048053014832597</c:v>
                </c:pt>
                <c:pt idx="441">
                  <c:v>46.036796118139598</c:v>
                </c:pt>
                <c:pt idx="442">
                  <c:v>46.027233496459097</c:v>
                </c:pt>
                <c:pt idx="443">
                  <c:v>46.024542144097701</c:v>
                </c:pt>
                <c:pt idx="444">
                  <c:v>46.0158776520232</c:v>
                </c:pt>
                <c:pt idx="445">
                  <c:v>45.993884120711101</c:v>
                </c:pt>
                <c:pt idx="446">
                  <c:v>45.970966197830798</c:v>
                </c:pt>
                <c:pt idx="447">
                  <c:v>45.934285805590903</c:v>
                </c:pt>
                <c:pt idx="448">
                  <c:v>45.901457818036299</c:v>
                </c:pt>
                <c:pt idx="449">
                  <c:v>45.853142157318203</c:v>
                </c:pt>
                <c:pt idx="450">
                  <c:v>45.840957492512999</c:v>
                </c:pt>
                <c:pt idx="451">
                  <c:v>45.833982369460401</c:v>
                </c:pt>
                <c:pt idx="452">
                  <c:v>45.824759917476698</c:v>
                </c:pt>
                <c:pt idx="453">
                  <c:v>45.818005688027696</c:v>
                </c:pt>
                <c:pt idx="454">
                  <c:v>45.800990875808097</c:v>
                </c:pt>
                <c:pt idx="455">
                  <c:v>45.780320088033903</c:v>
                </c:pt>
                <c:pt idx="456">
                  <c:v>45.760675593876698</c:v>
                </c:pt>
                <c:pt idx="457">
                  <c:v>45.7461004970326</c:v>
                </c:pt>
                <c:pt idx="458">
                  <c:v>45.661006282113597</c:v>
                </c:pt>
                <c:pt idx="459">
                  <c:v>45.659267856771002</c:v>
                </c:pt>
                <c:pt idx="460">
                  <c:v>45.635278233718999</c:v>
                </c:pt>
                <c:pt idx="461">
                  <c:v>45.557246961103402</c:v>
                </c:pt>
                <c:pt idx="462">
                  <c:v>45.538433172512399</c:v>
                </c:pt>
                <c:pt idx="463">
                  <c:v>45.5197147196088</c:v>
                </c:pt>
                <c:pt idx="464">
                  <c:v>45.518316601094398</c:v>
                </c:pt>
                <c:pt idx="465">
                  <c:v>45.472944404253397</c:v>
                </c:pt>
                <c:pt idx="466">
                  <c:v>45.468285507592903</c:v>
                </c:pt>
                <c:pt idx="467">
                  <c:v>45.455887354398499</c:v>
                </c:pt>
                <c:pt idx="468">
                  <c:v>45.433624071347801</c:v>
                </c:pt>
                <c:pt idx="469">
                  <c:v>45.413148888414597</c:v>
                </c:pt>
                <c:pt idx="470">
                  <c:v>45.354557101398399</c:v>
                </c:pt>
                <c:pt idx="471">
                  <c:v>45.337780128323203</c:v>
                </c:pt>
                <c:pt idx="472">
                  <c:v>45.318868538270401</c:v>
                </c:pt>
                <c:pt idx="473">
                  <c:v>45.255408550271603</c:v>
                </c:pt>
                <c:pt idx="474">
                  <c:v>45.247824192647997</c:v>
                </c:pt>
                <c:pt idx="475">
                  <c:v>45.2218093625672</c:v>
                </c:pt>
                <c:pt idx="476">
                  <c:v>45.198943003462098</c:v>
                </c:pt>
                <c:pt idx="477">
                  <c:v>45.1858253317194</c:v>
                </c:pt>
                <c:pt idx="478">
                  <c:v>45.163983807822397</c:v>
                </c:pt>
                <c:pt idx="479">
                  <c:v>45.143385732188499</c:v>
                </c:pt>
                <c:pt idx="480">
                  <c:v>45.1300231635323</c:v>
                </c:pt>
                <c:pt idx="481">
                  <c:v>45.122307716505397</c:v>
                </c:pt>
                <c:pt idx="482">
                  <c:v>45.082120291493098</c:v>
                </c:pt>
                <c:pt idx="483">
                  <c:v>45.020076788415402</c:v>
                </c:pt>
                <c:pt idx="484">
                  <c:v>45.013217089425098</c:v>
                </c:pt>
                <c:pt idx="485">
                  <c:v>45.009038901373501</c:v>
                </c:pt>
                <c:pt idx="486">
                  <c:v>45.0068666650984</c:v>
                </c:pt>
                <c:pt idx="487">
                  <c:v>44.999897682156003</c:v>
                </c:pt>
                <c:pt idx="488">
                  <c:v>44.973399203146002</c:v>
                </c:pt>
                <c:pt idx="489">
                  <c:v>44.962381403829099</c:v>
                </c:pt>
                <c:pt idx="490">
                  <c:v>44.960323744536097</c:v>
                </c:pt>
                <c:pt idx="491">
                  <c:v>44.941066621000097</c:v>
                </c:pt>
                <c:pt idx="492">
                  <c:v>44.907593154855498</c:v>
                </c:pt>
                <c:pt idx="493">
                  <c:v>44.888713359571703</c:v>
                </c:pt>
                <c:pt idx="494">
                  <c:v>44.885386038695003</c:v>
                </c:pt>
                <c:pt idx="495">
                  <c:v>44.841975581046299</c:v>
                </c:pt>
                <c:pt idx="496">
                  <c:v>44.830076291330897</c:v>
                </c:pt>
                <c:pt idx="497">
                  <c:v>44.8147156676512</c:v>
                </c:pt>
                <c:pt idx="498">
                  <c:v>44.812720428161903</c:v>
                </c:pt>
                <c:pt idx="499">
                  <c:v>44.803476476199997</c:v>
                </c:pt>
                <c:pt idx="500">
                  <c:v>44.705747326105403</c:v>
                </c:pt>
                <c:pt idx="501">
                  <c:v>44.664395718993703</c:v>
                </c:pt>
                <c:pt idx="502">
                  <c:v>44.662244286449898</c:v>
                </c:pt>
                <c:pt idx="503">
                  <c:v>44.651298098495303</c:v>
                </c:pt>
                <c:pt idx="504">
                  <c:v>44.650854037578902</c:v>
                </c:pt>
                <c:pt idx="505">
                  <c:v>44.623675592420597</c:v>
                </c:pt>
                <c:pt idx="506">
                  <c:v>44.622356586195501</c:v>
                </c:pt>
                <c:pt idx="507">
                  <c:v>44.612375032426399</c:v>
                </c:pt>
                <c:pt idx="508">
                  <c:v>44.610315570125401</c:v>
                </c:pt>
                <c:pt idx="509">
                  <c:v>44.585013772541302</c:v>
                </c:pt>
                <c:pt idx="510">
                  <c:v>44.545363557056803</c:v>
                </c:pt>
                <c:pt idx="511">
                  <c:v>44.535640305530798</c:v>
                </c:pt>
                <c:pt idx="512">
                  <c:v>44.523863100015198</c:v>
                </c:pt>
                <c:pt idx="513">
                  <c:v>44.511880873717701</c:v>
                </c:pt>
                <c:pt idx="514">
                  <c:v>44.511659635605</c:v>
                </c:pt>
                <c:pt idx="515">
                  <c:v>44.509748574853297</c:v>
                </c:pt>
                <c:pt idx="516">
                  <c:v>44.456231082670598</c:v>
                </c:pt>
                <c:pt idx="517">
                  <c:v>44.436171787287797</c:v>
                </c:pt>
                <c:pt idx="518">
                  <c:v>44.421684752855299</c:v>
                </c:pt>
                <c:pt idx="519">
                  <c:v>44.379167760409103</c:v>
                </c:pt>
                <c:pt idx="520">
                  <c:v>44.367435277569903</c:v>
                </c:pt>
                <c:pt idx="521">
                  <c:v>44.347480756619902</c:v>
                </c:pt>
                <c:pt idx="522">
                  <c:v>44.346309763698002</c:v>
                </c:pt>
                <c:pt idx="523">
                  <c:v>44.344137301777899</c:v>
                </c:pt>
                <c:pt idx="524">
                  <c:v>44.315707546509003</c:v>
                </c:pt>
                <c:pt idx="525">
                  <c:v>44.285124151623897</c:v>
                </c:pt>
                <c:pt idx="526">
                  <c:v>44.266593793235103</c:v>
                </c:pt>
                <c:pt idx="527">
                  <c:v>44.265556285736103</c:v>
                </c:pt>
                <c:pt idx="528">
                  <c:v>44.258472124176201</c:v>
                </c:pt>
                <c:pt idx="529">
                  <c:v>44.245675326069303</c:v>
                </c:pt>
                <c:pt idx="530">
                  <c:v>44.211218868710702</c:v>
                </c:pt>
                <c:pt idx="531">
                  <c:v>44.209388794661301</c:v>
                </c:pt>
                <c:pt idx="532">
                  <c:v>44.184380398884102</c:v>
                </c:pt>
                <c:pt idx="533">
                  <c:v>44.1716165037179</c:v>
                </c:pt>
                <c:pt idx="534">
                  <c:v>44.155738504009399</c:v>
                </c:pt>
                <c:pt idx="535">
                  <c:v>44.148039196714102</c:v>
                </c:pt>
                <c:pt idx="536">
                  <c:v>44.139309256062198</c:v>
                </c:pt>
                <c:pt idx="537">
                  <c:v>44.136374102955102</c:v>
                </c:pt>
                <c:pt idx="538">
                  <c:v>44.134923851563599</c:v>
                </c:pt>
                <c:pt idx="539">
                  <c:v>44.128368006825703</c:v>
                </c:pt>
                <c:pt idx="540">
                  <c:v>44.092327329318699</c:v>
                </c:pt>
                <c:pt idx="541">
                  <c:v>44.090914142385898</c:v>
                </c:pt>
                <c:pt idx="542">
                  <c:v>44.069185009419698</c:v>
                </c:pt>
                <c:pt idx="543">
                  <c:v>44.063815896446698</c:v>
                </c:pt>
                <c:pt idx="544">
                  <c:v>44.038275270413202</c:v>
                </c:pt>
                <c:pt idx="545">
                  <c:v>44.030139320645503</c:v>
                </c:pt>
                <c:pt idx="546">
                  <c:v>44.010059446320803</c:v>
                </c:pt>
                <c:pt idx="547">
                  <c:v>44.006410732353302</c:v>
                </c:pt>
                <c:pt idx="548">
                  <c:v>43.984376160102002</c:v>
                </c:pt>
                <c:pt idx="549">
                  <c:v>43.9599150972224</c:v>
                </c:pt>
                <c:pt idx="550">
                  <c:v>43.938181004407099</c:v>
                </c:pt>
                <c:pt idx="551">
                  <c:v>43.917690302229097</c:v>
                </c:pt>
                <c:pt idx="552">
                  <c:v>43.913532483154498</c:v>
                </c:pt>
                <c:pt idx="553">
                  <c:v>43.901889560508501</c:v>
                </c:pt>
                <c:pt idx="554">
                  <c:v>43.896463718927997</c:v>
                </c:pt>
                <c:pt idx="555">
                  <c:v>43.865536689967598</c:v>
                </c:pt>
                <c:pt idx="556">
                  <c:v>43.855890571391598</c:v>
                </c:pt>
                <c:pt idx="557">
                  <c:v>43.847025844515301</c:v>
                </c:pt>
                <c:pt idx="558">
                  <c:v>43.8448994233378</c:v>
                </c:pt>
                <c:pt idx="559">
                  <c:v>43.814801393297103</c:v>
                </c:pt>
                <c:pt idx="560">
                  <c:v>43.797180624641399</c:v>
                </c:pt>
                <c:pt idx="561">
                  <c:v>43.782250623002497</c:v>
                </c:pt>
                <c:pt idx="562">
                  <c:v>43.778002517416603</c:v>
                </c:pt>
                <c:pt idx="563">
                  <c:v>43.7602689164151</c:v>
                </c:pt>
                <c:pt idx="564">
                  <c:v>43.732656496574002</c:v>
                </c:pt>
                <c:pt idx="565">
                  <c:v>43.725193879411897</c:v>
                </c:pt>
                <c:pt idx="566">
                  <c:v>43.686987060108201</c:v>
                </c:pt>
                <c:pt idx="567">
                  <c:v>43.681681561840897</c:v>
                </c:pt>
                <c:pt idx="568">
                  <c:v>43.499159612410601</c:v>
                </c:pt>
                <c:pt idx="569">
                  <c:v>43.4759909531234</c:v>
                </c:pt>
                <c:pt idx="570">
                  <c:v>43.4175443068901</c:v>
                </c:pt>
                <c:pt idx="571">
                  <c:v>43.408184739004298</c:v>
                </c:pt>
                <c:pt idx="572">
                  <c:v>43.391084772503902</c:v>
                </c:pt>
                <c:pt idx="573">
                  <c:v>43.379058925733503</c:v>
                </c:pt>
                <c:pt idx="574">
                  <c:v>43.370292908520298</c:v>
                </c:pt>
                <c:pt idx="575">
                  <c:v>43.266849857504397</c:v>
                </c:pt>
                <c:pt idx="576">
                  <c:v>43.246578256634699</c:v>
                </c:pt>
                <c:pt idx="577">
                  <c:v>43.231330144126503</c:v>
                </c:pt>
                <c:pt idx="578">
                  <c:v>43.207679438624901</c:v>
                </c:pt>
                <c:pt idx="579">
                  <c:v>43.193534425407201</c:v>
                </c:pt>
                <c:pt idx="580">
                  <c:v>43.184771583389399</c:v>
                </c:pt>
                <c:pt idx="581">
                  <c:v>43.183235320277099</c:v>
                </c:pt>
                <c:pt idx="582">
                  <c:v>43.167566244994603</c:v>
                </c:pt>
                <c:pt idx="583">
                  <c:v>43.153158870707799</c:v>
                </c:pt>
                <c:pt idx="584">
                  <c:v>43.134330214813602</c:v>
                </c:pt>
                <c:pt idx="585">
                  <c:v>43.130073355123002</c:v>
                </c:pt>
                <c:pt idx="586">
                  <c:v>43.1204324805813</c:v>
                </c:pt>
                <c:pt idx="587">
                  <c:v>43.111602302683501</c:v>
                </c:pt>
                <c:pt idx="588">
                  <c:v>43.051652816245699</c:v>
                </c:pt>
                <c:pt idx="589">
                  <c:v>43.050988755809399</c:v>
                </c:pt>
                <c:pt idx="590">
                  <c:v>43.043943427882603</c:v>
                </c:pt>
                <c:pt idx="591">
                  <c:v>43.032530531343802</c:v>
                </c:pt>
                <c:pt idx="592">
                  <c:v>43.0217859791588</c:v>
                </c:pt>
                <c:pt idx="593">
                  <c:v>42.986756509661703</c:v>
                </c:pt>
                <c:pt idx="594">
                  <c:v>42.970696940660503</c:v>
                </c:pt>
                <c:pt idx="595">
                  <c:v>42.939475978126801</c:v>
                </c:pt>
                <c:pt idx="596">
                  <c:v>42.936638199120502</c:v>
                </c:pt>
                <c:pt idx="597">
                  <c:v>42.925640889049603</c:v>
                </c:pt>
                <c:pt idx="598">
                  <c:v>42.916436848074198</c:v>
                </c:pt>
                <c:pt idx="599">
                  <c:v>42.911667949347397</c:v>
                </c:pt>
                <c:pt idx="600">
                  <c:v>42.900124012332498</c:v>
                </c:pt>
                <c:pt idx="601">
                  <c:v>42.868358226299399</c:v>
                </c:pt>
                <c:pt idx="602">
                  <c:v>42.860605340382101</c:v>
                </c:pt>
                <c:pt idx="603">
                  <c:v>42.839841122455503</c:v>
                </c:pt>
                <c:pt idx="604">
                  <c:v>42.821976222209102</c:v>
                </c:pt>
                <c:pt idx="605">
                  <c:v>42.718991641228499</c:v>
                </c:pt>
                <c:pt idx="606">
                  <c:v>42.696998640351403</c:v>
                </c:pt>
                <c:pt idx="607">
                  <c:v>42.683945874527097</c:v>
                </c:pt>
                <c:pt idx="608">
                  <c:v>42.6399047802336</c:v>
                </c:pt>
                <c:pt idx="609">
                  <c:v>42.635627130346897</c:v>
                </c:pt>
                <c:pt idx="610">
                  <c:v>42.611863086039598</c:v>
                </c:pt>
                <c:pt idx="611">
                  <c:v>42.609184176531599</c:v>
                </c:pt>
                <c:pt idx="612">
                  <c:v>42.590399001005601</c:v>
                </c:pt>
                <c:pt idx="613">
                  <c:v>42.589153618868004</c:v>
                </c:pt>
                <c:pt idx="614">
                  <c:v>42.570702455183103</c:v>
                </c:pt>
                <c:pt idx="615">
                  <c:v>42.552492184085096</c:v>
                </c:pt>
                <c:pt idx="616">
                  <c:v>42.526046817853199</c:v>
                </c:pt>
                <c:pt idx="617">
                  <c:v>42.517679261422998</c:v>
                </c:pt>
                <c:pt idx="618">
                  <c:v>42.464882975352097</c:v>
                </c:pt>
                <c:pt idx="619">
                  <c:v>42.445565167311301</c:v>
                </c:pt>
                <c:pt idx="620">
                  <c:v>42.431969069835397</c:v>
                </c:pt>
                <c:pt idx="621">
                  <c:v>42.427274629293798</c:v>
                </c:pt>
                <c:pt idx="622">
                  <c:v>42.4224776190228</c:v>
                </c:pt>
                <c:pt idx="623">
                  <c:v>42.345348437863102</c:v>
                </c:pt>
                <c:pt idx="624">
                  <c:v>42.3268799388213</c:v>
                </c:pt>
                <c:pt idx="625">
                  <c:v>42.321536114261797</c:v>
                </c:pt>
                <c:pt idx="626">
                  <c:v>42.319152828617497</c:v>
                </c:pt>
                <c:pt idx="627">
                  <c:v>42.317331174673903</c:v>
                </c:pt>
                <c:pt idx="628">
                  <c:v>42.292827696452498</c:v>
                </c:pt>
                <c:pt idx="629">
                  <c:v>42.290058776196297</c:v>
                </c:pt>
                <c:pt idx="630">
                  <c:v>42.273046636154199</c:v>
                </c:pt>
                <c:pt idx="631">
                  <c:v>42.2597349496709</c:v>
                </c:pt>
                <c:pt idx="632">
                  <c:v>42.227396113201202</c:v>
                </c:pt>
                <c:pt idx="633">
                  <c:v>42.226600827177698</c:v>
                </c:pt>
                <c:pt idx="634">
                  <c:v>42.225415699905902</c:v>
                </c:pt>
                <c:pt idx="635">
                  <c:v>42.197491951773301</c:v>
                </c:pt>
                <c:pt idx="636">
                  <c:v>42.172117793037302</c:v>
                </c:pt>
                <c:pt idx="637">
                  <c:v>42.169656612097903</c:v>
                </c:pt>
                <c:pt idx="638">
                  <c:v>42.155959650817401</c:v>
                </c:pt>
                <c:pt idx="639">
                  <c:v>42.0988701764213</c:v>
                </c:pt>
                <c:pt idx="640">
                  <c:v>42.096625314831698</c:v>
                </c:pt>
                <c:pt idx="641">
                  <c:v>42.068335291891003</c:v>
                </c:pt>
                <c:pt idx="642">
                  <c:v>42.0672638160543</c:v>
                </c:pt>
                <c:pt idx="643">
                  <c:v>42.045379735859399</c:v>
                </c:pt>
                <c:pt idx="644">
                  <c:v>42.013948752012404</c:v>
                </c:pt>
                <c:pt idx="645">
                  <c:v>41.992282827589399</c:v>
                </c:pt>
                <c:pt idx="646">
                  <c:v>41.964196252870501</c:v>
                </c:pt>
                <c:pt idx="647">
                  <c:v>41.962516326464403</c:v>
                </c:pt>
                <c:pt idx="648">
                  <c:v>41.940089156017997</c:v>
                </c:pt>
                <c:pt idx="649">
                  <c:v>41.935429376209399</c:v>
                </c:pt>
                <c:pt idx="650">
                  <c:v>41.9284173017029</c:v>
                </c:pt>
                <c:pt idx="651">
                  <c:v>41.903083230571902</c:v>
                </c:pt>
                <c:pt idx="652">
                  <c:v>41.865560539507598</c:v>
                </c:pt>
                <c:pt idx="653">
                  <c:v>41.837029220299598</c:v>
                </c:pt>
                <c:pt idx="654">
                  <c:v>41.828171682911403</c:v>
                </c:pt>
                <c:pt idx="655">
                  <c:v>41.810474604870798</c:v>
                </c:pt>
                <c:pt idx="656">
                  <c:v>41.801533021622298</c:v>
                </c:pt>
                <c:pt idx="657">
                  <c:v>41.773411637922401</c:v>
                </c:pt>
                <c:pt idx="658">
                  <c:v>41.756081623771401</c:v>
                </c:pt>
                <c:pt idx="659">
                  <c:v>41.741312223551397</c:v>
                </c:pt>
                <c:pt idx="660">
                  <c:v>41.730293685699301</c:v>
                </c:pt>
                <c:pt idx="661">
                  <c:v>41.728964806252101</c:v>
                </c:pt>
                <c:pt idx="662">
                  <c:v>41.7056099205968</c:v>
                </c:pt>
                <c:pt idx="663">
                  <c:v>41.689082041149497</c:v>
                </c:pt>
                <c:pt idx="664">
                  <c:v>41.6816655694657</c:v>
                </c:pt>
                <c:pt idx="665">
                  <c:v>41.680579694171101</c:v>
                </c:pt>
                <c:pt idx="666">
                  <c:v>41.668712399992202</c:v>
                </c:pt>
                <c:pt idx="667">
                  <c:v>41.632639300260301</c:v>
                </c:pt>
                <c:pt idx="668">
                  <c:v>41.587868195800098</c:v>
                </c:pt>
                <c:pt idx="669">
                  <c:v>41.579419725698997</c:v>
                </c:pt>
                <c:pt idx="670">
                  <c:v>41.540052639557899</c:v>
                </c:pt>
                <c:pt idx="671">
                  <c:v>41.534047558236701</c:v>
                </c:pt>
                <c:pt idx="672">
                  <c:v>41.501429858904203</c:v>
                </c:pt>
                <c:pt idx="673">
                  <c:v>41.495223660220198</c:v>
                </c:pt>
                <c:pt idx="674">
                  <c:v>41.486600707786003</c:v>
                </c:pt>
                <c:pt idx="675">
                  <c:v>41.474832848690902</c:v>
                </c:pt>
                <c:pt idx="676">
                  <c:v>41.463752661818098</c:v>
                </c:pt>
                <c:pt idx="677">
                  <c:v>41.420377900681103</c:v>
                </c:pt>
                <c:pt idx="678">
                  <c:v>41.392767111618298</c:v>
                </c:pt>
                <c:pt idx="679">
                  <c:v>41.384479352828698</c:v>
                </c:pt>
                <c:pt idx="680">
                  <c:v>41.382015644203598</c:v>
                </c:pt>
                <c:pt idx="681">
                  <c:v>41.3663958183649</c:v>
                </c:pt>
                <c:pt idx="682">
                  <c:v>41.328809486314597</c:v>
                </c:pt>
                <c:pt idx="683">
                  <c:v>41.322354750535801</c:v>
                </c:pt>
                <c:pt idx="684">
                  <c:v>41.280367182764699</c:v>
                </c:pt>
                <c:pt idx="685">
                  <c:v>41.2782773256139</c:v>
                </c:pt>
                <c:pt idx="686">
                  <c:v>41.262227778749399</c:v>
                </c:pt>
                <c:pt idx="687">
                  <c:v>41.212183528741598</c:v>
                </c:pt>
                <c:pt idx="688">
                  <c:v>41.2071002338174</c:v>
                </c:pt>
                <c:pt idx="689">
                  <c:v>41.187908470083002</c:v>
                </c:pt>
                <c:pt idx="690">
                  <c:v>41.182915494415802</c:v>
                </c:pt>
                <c:pt idx="691">
                  <c:v>41.176309630260498</c:v>
                </c:pt>
                <c:pt idx="692">
                  <c:v>41.132380497374697</c:v>
                </c:pt>
                <c:pt idx="693">
                  <c:v>41.106600248055102</c:v>
                </c:pt>
                <c:pt idx="694">
                  <c:v>41.092969364851598</c:v>
                </c:pt>
                <c:pt idx="695">
                  <c:v>41.091035488287403</c:v>
                </c:pt>
                <c:pt idx="696">
                  <c:v>41.0694905371166</c:v>
                </c:pt>
                <c:pt idx="697">
                  <c:v>41.040751529958698</c:v>
                </c:pt>
                <c:pt idx="698">
                  <c:v>41.033552711436599</c:v>
                </c:pt>
                <c:pt idx="699">
                  <c:v>40.998510544693502</c:v>
                </c:pt>
                <c:pt idx="700">
                  <c:v>40.988956697727097</c:v>
                </c:pt>
                <c:pt idx="701">
                  <c:v>40.987711456150301</c:v>
                </c:pt>
                <c:pt idx="702">
                  <c:v>40.947875053976198</c:v>
                </c:pt>
                <c:pt idx="703">
                  <c:v>40.924346071825802</c:v>
                </c:pt>
                <c:pt idx="704">
                  <c:v>40.900885565189199</c:v>
                </c:pt>
                <c:pt idx="705">
                  <c:v>40.886346698929202</c:v>
                </c:pt>
                <c:pt idx="706">
                  <c:v>40.861855342083402</c:v>
                </c:pt>
                <c:pt idx="707">
                  <c:v>40.843251920715197</c:v>
                </c:pt>
                <c:pt idx="708">
                  <c:v>40.8217014964101</c:v>
                </c:pt>
                <c:pt idx="709">
                  <c:v>40.789548105823897</c:v>
                </c:pt>
                <c:pt idx="710">
                  <c:v>40.768615404418497</c:v>
                </c:pt>
                <c:pt idx="711">
                  <c:v>40.739144984978701</c:v>
                </c:pt>
                <c:pt idx="712">
                  <c:v>40.728735289985401</c:v>
                </c:pt>
                <c:pt idx="713">
                  <c:v>40.7125645377156</c:v>
                </c:pt>
                <c:pt idx="714">
                  <c:v>40.708532967752099</c:v>
                </c:pt>
                <c:pt idx="715">
                  <c:v>40.696630522860197</c:v>
                </c:pt>
                <c:pt idx="716">
                  <c:v>40.660272958899</c:v>
                </c:pt>
                <c:pt idx="717">
                  <c:v>40.623727450131597</c:v>
                </c:pt>
                <c:pt idx="718">
                  <c:v>40.602280127088399</c:v>
                </c:pt>
                <c:pt idx="719">
                  <c:v>40.596695900885102</c:v>
                </c:pt>
                <c:pt idx="720">
                  <c:v>40.574315078180199</c:v>
                </c:pt>
                <c:pt idx="721">
                  <c:v>40.513281776489499</c:v>
                </c:pt>
                <c:pt idx="722">
                  <c:v>40.461634080486803</c:v>
                </c:pt>
                <c:pt idx="723">
                  <c:v>40.451320999302702</c:v>
                </c:pt>
                <c:pt idx="724">
                  <c:v>40.439132271316801</c:v>
                </c:pt>
                <c:pt idx="725">
                  <c:v>40.422239169030703</c:v>
                </c:pt>
                <c:pt idx="726">
                  <c:v>40.394319950492502</c:v>
                </c:pt>
                <c:pt idx="727">
                  <c:v>40.3909320249278</c:v>
                </c:pt>
                <c:pt idx="728">
                  <c:v>40.331464251091703</c:v>
                </c:pt>
                <c:pt idx="729">
                  <c:v>40.315680865227201</c:v>
                </c:pt>
                <c:pt idx="730">
                  <c:v>40.293565155055397</c:v>
                </c:pt>
                <c:pt idx="731">
                  <c:v>40.288602668387803</c:v>
                </c:pt>
                <c:pt idx="732">
                  <c:v>40.284520492127598</c:v>
                </c:pt>
                <c:pt idx="733">
                  <c:v>40.257890675580398</c:v>
                </c:pt>
                <c:pt idx="734">
                  <c:v>40.2566156440055</c:v>
                </c:pt>
                <c:pt idx="735">
                  <c:v>40.253204729469601</c:v>
                </c:pt>
                <c:pt idx="736">
                  <c:v>40.2407076832081</c:v>
                </c:pt>
                <c:pt idx="737">
                  <c:v>40.234538076275399</c:v>
                </c:pt>
                <c:pt idx="738">
                  <c:v>40.227574408728799</c:v>
                </c:pt>
                <c:pt idx="739">
                  <c:v>40.1681326347165</c:v>
                </c:pt>
                <c:pt idx="740">
                  <c:v>40.159712640734398</c:v>
                </c:pt>
                <c:pt idx="741">
                  <c:v>40.130752254807703</c:v>
                </c:pt>
                <c:pt idx="742">
                  <c:v>40.126838839155198</c:v>
                </c:pt>
                <c:pt idx="743">
                  <c:v>40.108118260392501</c:v>
                </c:pt>
                <c:pt idx="744">
                  <c:v>40.053143118022597</c:v>
                </c:pt>
                <c:pt idx="745">
                  <c:v>40.051843302089303</c:v>
                </c:pt>
                <c:pt idx="746">
                  <c:v>40.0357304438038</c:v>
                </c:pt>
                <c:pt idx="747">
                  <c:v>40.015193144935402</c:v>
                </c:pt>
                <c:pt idx="748">
                  <c:v>40.000623615094</c:v>
                </c:pt>
                <c:pt idx="749">
                  <c:v>39.994943293050298</c:v>
                </c:pt>
                <c:pt idx="750">
                  <c:v>39.984993001163701</c:v>
                </c:pt>
                <c:pt idx="751">
                  <c:v>39.976172001410497</c:v>
                </c:pt>
                <c:pt idx="752">
                  <c:v>39.974589947992698</c:v>
                </c:pt>
                <c:pt idx="753">
                  <c:v>39.9585563368545</c:v>
                </c:pt>
                <c:pt idx="754">
                  <c:v>39.919924982352299</c:v>
                </c:pt>
                <c:pt idx="755">
                  <c:v>39.885576567755699</c:v>
                </c:pt>
                <c:pt idx="756">
                  <c:v>39.881197207965997</c:v>
                </c:pt>
                <c:pt idx="757">
                  <c:v>39.873029924875503</c:v>
                </c:pt>
                <c:pt idx="758">
                  <c:v>39.8108791331004</c:v>
                </c:pt>
                <c:pt idx="759">
                  <c:v>39.808072335093001</c:v>
                </c:pt>
                <c:pt idx="760">
                  <c:v>39.803155153804298</c:v>
                </c:pt>
                <c:pt idx="761">
                  <c:v>39.755519349582499</c:v>
                </c:pt>
                <c:pt idx="762">
                  <c:v>39.748700996302901</c:v>
                </c:pt>
                <c:pt idx="763">
                  <c:v>39.725387207025598</c:v>
                </c:pt>
                <c:pt idx="764">
                  <c:v>39.718879583444199</c:v>
                </c:pt>
                <c:pt idx="765">
                  <c:v>39.690395397957502</c:v>
                </c:pt>
                <c:pt idx="766">
                  <c:v>39.679602430035303</c:v>
                </c:pt>
                <c:pt idx="767">
                  <c:v>39.668425442083802</c:v>
                </c:pt>
                <c:pt idx="768">
                  <c:v>39.659743883788003</c:v>
                </c:pt>
                <c:pt idx="769">
                  <c:v>39.652440897890997</c:v>
                </c:pt>
                <c:pt idx="770">
                  <c:v>39.631247482834198</c:v>
                </c:pt>
                <c:pt idx="771">
                  <c:v>39.6302237940941</c:v>
                </c:pt>
                <c:pt idx="772">
                  <c:v>39.629684827535797</c:v>
                </c:pt>
                <c:pt idx="773">
                  <c:v>39.617808791624299</c:v>
                </c:pt>
                <c:pt idx="774">
                  <c:v>39.589492078350098</c:v>
                </c:pt>
                <c:pt idx="775">
                  <c:v>39.587981645782598</c:v>
                </c:pt>
                <c:pt idx="776">
                  <c:v>39.578244097401502</c:v>
                </c:pt>
                <c:pt idx="777">
                  <c:v>39.549103715644499</c:v>
                </c:pt>
                <c:pt idx="778">
                  <c:v>39.544068578697598</c:v>
                </c:pt>
                <c:pt idx="779">
                  <c:v>39.5389682597975</c:v>
                </c:pt>
                <c:pt idx="780">
                  <c:v>39.510991748531502</c:v>
                </c:pt>
                <c:pt idx="781">
                  <c:v>39.497411933698899</c:v>
                </c:pt>
                <c:pt idx="782">
                  <c:v>39.489128659919402</c:v>
                </c:pt>
                <c:pt idx="783">
                  <c:v>39.455742468935703</c:v>
                </c:pt>
                <c:pt idx="784">
                  <c:v>39.426953175834399</c:v>
                </c:pt>
                <c:pt idx="785">
                  <c:v>39.377848466071498</c:v>
                </c:pt>
                <c:pt idx="786">
                  <c:v>39.371660845426298</c:v>
                </c:pt>
                <c:pt idx="787">
                  <c:v>39.3651526399549</c:v>
                </c:pt>
                <c:pt idx="788">
                  <c:v>39.355423471625997</c:v>
                </c:pt>
                <c:pt idx="789">
                  <c:v>39.289372209536303</c:v>
                </c:pt>
                <c:pt idx="790">
                  <c:v>39.2675870953694</c:v>
                </c:pt>
                <c:pt idx="791">
                  <c:v>39.237805568265003</c:v>
                </c:pt>
                <c:pt idx="792">
                  <c:v>39.1878170720558</c:v>
                </c:pt>
                <c:pt idx="793">
                  <c:v>39.173907446489203</c:v>
                </c:pt>
                <c:pt idx="794">
                  <c:v>39.149692367767102</c:v>
                </c:pt>
                <c:pt idx="795">
                  <c:v>39.120030926603398</c:v>
                </c:pt>
                <c:pt idx="796">
                  <c:v>39.109380452885098</c:v>
                </c:pt>
                <c:pt idx="797">
                  <c:v>39.088130241200702</c:v>
                </c:pt>
                <c:pt idx="798">
                  <c:v>39.084622971547198</c:v>
                </c:pt>
                <c:pt idx="799">
                  <c:v>39.043418366188199</c:v>
                </c:pt>
                <c:pt idx="800">
                  <c:v>39.027361560618203</c:v>
                </c:pt>
                <c:pt idx="801">
                  <c:v>39.0225426645071</c:v>
                </c:pt>
                <c:pt idx="802">
                  <c:v>39.012376661469098</c:v>
                </c:pt>
                <c:pt idx="803">
                  <c:v>38.993736395782797</c:v>
                </c:pt>
                <c:pt idx="804">
                  <c:v>38.972556091549102</c:v>
                </c:pt>
                <c:pt idx="805">
                  <c:v>38.948896136594598</c:v>
                </c:pt>
                <c:pt idx="806">
                  <c:v>38.908429602928202</c:v>
                </c:pt>
                <c:pt idx="807">
                  <c:v>38.907382540879297</c:v>
                </c:pt>
                <c:pt idx="808">
                  <c:v>38.8972744398611</c:v>
                </c:pt>
                <c:pt idx="809">
                  <c:v>38.880830943548702</c:v>
                </c:pt>
                <c:pt idx="810">
                  <c:v>38.843821274302698</c:v>
                </c:pt>
                <c:pt idx="811">
                  <c:v>38.825581113183901</c:v>
                </c:pt>
                <c:pt idx="812">
                  <c:v>38.814824644832498</c:v>
                </c:pt>
                <c:pt idx="813">
                  <c:v>38.804776087842001</c:v>
                </c:pt>
                <c:pt idx="814">
                  <c:v>38.804366462606701</c:v>
                </c:pt>
                <c:pt idx="815">
                  <c:v>38.8041497181813</c:v>
                </c:pt>
                <c:pt idx="816">
                  <c:v>38.792588600359899</c:v>
                </c:pt>
                <c:pt idx="817">
                  <c:v>38.779439681249997</c:v>
                </c:pt>
                <c:pt idx="818">
                  <c:v>38.771689147137103</c:v>
                </c:pt>
                <c:pt idx="819">
                  <c:v>38.736738959419498</c:v>
                </c:pt>
                <c:pt idx="820">
                  <c:v>38.693283196780399</c:v>
                </c:pt>
                <c:pt idx="821">
                  <c:v>38.670800916565398</c:v>
                </c:pt>
                <c:pt idx="822">
                  <c:v>38.646738694337401</c:v>
                </c:pt>
                <c:pt idx="823">
                  <c:v>38.643599076618202</c:v>
                </c:pt>
                <c:pt idx="824">
                  <c:v>38.640616274765399</c:v>
                </c:pt>
                <c:pt idx="825">
                  <c:v>38.639707933852101</c:v>
                </c:pt>
                <c:pt idx="826">
                  <c:v>38.615783623931797</c:v>
                </c:pt>
                <c:pt idx="827">
                  <c:v>38.593123619072301</c:v>
                </c:pt>
                <c:pt idx="828">
                  <c:v>38.590928992831302</c:v>
                </c:pt>
                <c:pt idx="829">
                  <c:v>38.579058604160799</c:v>
                </c:pt>
                <c:pt idx="830">
                  <c:v>38.537621444985</c:v>
                </c:pt>
                <c:pt idx="831">
                  <c:v>38.464011980706701</c:v>
                </c:pt>
                <c:pt idx="832">
                  <c:v>38.447874582486598</c:v>
                </c:pt>
                <c:pt idx="833">
                  <c:v>38.412812636332397</c:v>
                </c:pt>
                <c:pt idx="834">
                  <c:v>38.398837174350902</c:v>
                </c:pt>
                <c:pt idx="835">
                  <c:v>38.303569509383202</c:v>
                </c:pt>
                <c:pt idx="836">
                  <c:v>38.297652603047403</c:v>
                </c:pt>
                <c:pt idx="837">
                  <c:v>38.227355763427298</c:v>
                </c:pt>
                <c:pt idx="838">
                  <c:v>38.221623570498402</c:v>
                </c:pt>
                <c:pt idx="839">
                  <c:v>38.209543220193197</c:v>
                </c:pt>
                <c:pt idx="840">
                  <c:v>38.203969308810898</c:v>
                </c:pt>
                <c:pt idx="841">
                  <c:v>38.084618697978499</c:v>
                </c:pt>
                <c:pt idx="842">
                  <c:v>38.078863060007698</c:v>
                </c:pt>
                <c:pt idx="843">
                  <c:v>38.0727103692738</c:v>
                </c:pt>
                <c:pt idx="844">
                  <c:v>38.0634885195959</c:v>
                </c:pt>
                <c:pt idx="845">
                  <c:v>38.031917361235102</c:v>
                </c:pt>
                <c:pt idx="846">
                  <c:v>38.018762339288301</c:v>
                </c:pt>
                <c:pt idx="847">
                  <c:v>38.014977719555702</c:v>
                </c:pt>
                <c:pt idx="848">
                  <c:v>37.982866399162603</c:v>
                </c:pt>
                <c:pt idx="849">
                  <c:v>37.971061898791902</c:v>
                </c:pt>
                <c:pt idx="850">
                  <c:v>37.904359657677297</c:v>
                </c:pt>
                <c:pt idx="851">
                  <c:v>37.899744596020298</c:v>
                </c:pt>
                <c:pt idx="852">
                  <c:v>37.857573555738597</c:v>
                </c:pt>
                <c:pt idx="853">
                  <c:v>37.833581598958702</c:v>
                </c:pt>
                <c:pt idx="854">
                  <c:v>37.7972988743741</c:v>
                </c:pt>
                <c:pt idx="855">
                  <c:v>37.789782697703899</c:v>
                </c:pt>
                <c:pt idx="856">
                  <c:v>37.7698753182489</c:v>
                </c:pt>
                <c:pt idx="857">
                  <c:v>37.725513905019199</c:v>
                </c:pt>
                <c:pt idx="858">
                  <c:v>37.7150879432915</c:v>
                </c:pt>
                <c:pt idx="859">
                  <c:v>37.706784127275803</c:v>
                </c:pt>
                <c:pt idx="860">
                  <c:v>37.706621494608903</c:v>
                </c:pt>
                <c:pt idx="861">
                  <c:v>37.657984294505198</c:v>
                </c:pt>
                <c:pt idx="862">
                  <c:v>37.627619333686297</c:v>
                </c:pt>
                <c:pt idx="863">
                  <c:v>37.619630909492997</c:v>
                </c:pt>
                <c:pt idx="864">
                  <c:v>37.5658156867445</c:v>
                </c:pt>
                <c:pt idx="865">
                  <c:v>37.560174810018701</c:v>
                </c:pt>
                <c:pt idx="866">
                  <c:v>37.5368072023671</c:v>
                </c:pt>
                <c:pt idx="867">
                  <c:v>37.525053983527599</c:v>
                </c:pt>
                <c:pt idx="868">
                  <c:v>37.4815228721586</c:v>
                </c:pt>
                <c:pt idx="869">
                  <c:v>37.4453832540447</c:v>
                </c:pt>
                <c:pt idx="870">
                  <c:v>37.440731640821703</c:v>
                </c:pt>
                <c:pt idx="871">
                  <c:v>37.433960781785103</c:v>
                </c:pt>
                <c:pt idx="872">
                  <c:v>37.417076376172297</c:v>
                </c:pt>
                <c:pt idx="873">
                  <c:v>37.409504452462002</c:v>
                </c:pt>
                <c:pt idx="874">
                  <c:v>37.4030153170917</c:v>
                </c:pt>
                <c:pt idx="875">
                  <c:v>37.380556437086803</c:v>
                </c:pt>
                <c:pt idx="876">
                  <c:v>37.374457584363498</c:v>
                </c:pt>
                <c:pt idx="877">
                  <c:v>37.346437919509299</c:v>
                </c:pt>
                <c:pt idx="878">
                  <c:v>37.345447607450602</c:v>
                </c:pt>
                <c:pt idx="879">
                  <c:v>37.331903432033201</c:v>
                </c:pt>
                <c:pt idx="880">
                  <c:v>37.283664293228497</c:v>
                </c:pt>
                <c:pt idx="881">
                  <c:v>37.277697097411398</c:v>
                </c:pt>
                <c:pt idx="882">
                  <c:v>37.268474910781897</c:v>
                </c:pt>
                <c:pt idx="883">
                  <c:v>37.267885877250599</c:v>
                </c:pt>
                <c:pt idx="884">
                  <c:v>37.242617895712399</c:v>
                </c:pt>
                <c:pt idx="885">
                  <c:v>37.240158490297297</c:v>
                </c:pt>
                <c:pt idx="886">
                  <c:v>37.196557307515199</c:v>
                </c:pt>
                <c:pt idx="887">
                  <c:v>37.170827927669599</c:v>
                </c:pt>
                <c:pt idx="888">
                  <c:v>37.151363773790102</c:v>
                </c:pt>
                <c:pt idx="889">
                  <c:v>37.146624392842703</c:v>
                </c:pt>
                <c:pt idx="890">
                  <c:v>37.144174526469598</c:v>
                </c:pt>
                <c:pt idx="891">
                  <c:v>37.134476137045802</c:v>
                </c:pt>
                <c:pt idx="892">
                  <c:v>37.127960539863501</c:v>
                </c:pt>
                <c:pt idx="893">
                  <c:v>37.071697550081801</c:v>
                </c:pt>
                <c:pt idx="894">
                  <c:v>37.047837417941302</c:v>
                </c:pt>
                <c:pt idx="895">
                  <c:v>37.035868666400702</c:v>
                </c:pt>
                <c:pt idx="896">
                  <c:v>37.031835190540797</c:v>
                </c:pt>
                <c:pt idx="897">
                  <c:v>37.021226662150298</c:v>
                </c:pt>
                <c:pt idx="898">
                  <c:v>37.013970106243598</c:v>
                </c:pt>
                <c:pt idx="899">
                  <c:v>36.966667493717097</c:v>
                </c:pt>
                <c:pt idx="900">
                  <c:v>36.895492393254798</c:v>
                </c:pt>
                <c:pt idx="901">
                  <c:v>36.888976051857398</c:v>
                </c:pt>
                <c:pt idx="902">
                  <c:v>36.861910625099597</c:v>
                </c:pt>
                <c:pt idx="903">
                  <c:v>36.831067992783098</c:v>
                </c:pt>
                <c:pt idx="904">
                  <c:v>36.802286044712602</c:v>
                </c:pt>
                <c:pt idx="905">
                  <c:v>36.768357998314698</c:v>
                </c:pt>
                <c:pt idx="906">
                  <c:v>36.755199829547102</c:v>
                </c:pt>
                <c:pt idx="907">
                  <c:v>36.697344241669903</c:v>
                </c:pt>
                <c:pt idx="908">
                  <c:v>36.669663656157603</c:v>
                </c:pt>
                <c:pt idx="909">
                  <c:v>36.667186962835601</c:v>
                </c:pt>
                <c:pt idx="910">
                  <c:v>36.658130007094897</c:v>
                </c:pt>
                <c:pt idx="911">
                  <c:v>36.6411668861846</c:v>
                </c:pt>
                <c:pt idx="912">
                  <c:v>36.632457159373701</c:v>
                </c:pt>
                <c:pt idx="913">
                  <c:v>36.626634502784299</c:v>
                </c:pt>
                <c:pt idx="914">
                  <c:v>36.5856500535536</c:v>
                </c:pt>
                <c:pt idx="915">
                  <c:v>36.531220492355601</c:v>
                </c:pt>
                <c:pt idx="916">
                  <c:v>36.527269648134101</c:v>
                </c:pt>
                <c:pt idx="917">
                  <c:v>36.521213434721801</c:v>
                </c:pt>
                <c:pt idx="918">
                  <c:v>36.496575274882602</c:v>
                </c:pt>
                <c:pt idx="919">
                  <c:v>36.483734168568297</c:v>
                </c:pt>
                <c:pt idx="920">
                  <c:v>36.460098785765602</c:v>
                </c:pt>
                <c:pt idx="921">
                  <c:v>36.444863131846603</c:v>
                </c:pt>
                <c:pt idx="922">
                  <c:v>36.432572115746403</c:v>
                </c:pt>
                <c:pt idx="923">
                  <c:v>36.430607162917603</c:v>
                </c:pt>
                <c:pt idx="924">
                  <c:v>36.419816495830702</c:v>
                </c:pt>
                <c:pt idx="925">
                  <c:v>36.417481108338301</c:v>
                </c:pt>
                <c:pt idx="926">
                  <c:v>36.408551959924097</c:v>
                </c:pt>
                <c:pt idx="927">
                  <c:v>36.403301497696503</c:v>
                </c:pt>
                <c:pt idx="928">
                  <c:v>36.399846615549599</c:v>
                </c:pt>
                <c:pt idx="929">
                  <c:v>36.388888180623802</c:v>
                </c:pt>
                <c:pt idx="930">
                  <c:v>36.380182639523397</c:v>
                </c:pt>
                <c:pt idx="931">
                  <c:v>36.371634037857298</c:v>
                </c:pt>
                <c:pt idx="932">
                  <c:v>36.3415879159963</c:v>
                </c:pt>
                <c:pt idx="933">
                  <c:v>36.269844257606401</c:v>
                </c:pt>
                <c:pt idx="934">
                  <c:v>36.265323789368601</c:v>
                </c:pt>
                <c:pt idx="935">
                  <c:v>36.197097122950602</c:v>
                </c:pt>
                <c:pt idx="936">
                  <c:v>36.192953596748303</c:v>
                </c:pt>
                <c:pt idx="937">
                  <c:v>36.192323422614102</c:v>
                </c:pt>
                <c:pt idx="938">
                  <c:v>36.172852915169798</c:v>
                </c:pt>
                <c:pt idx="939">
                  <c:v>36.148649772996002</c:v>
                </c:pt>
                <c:pt idx="940">
                  <c:v>36.123511102703198</c:v>
                </c:pt>
                <c:pt idx="941">
                  <c:v>36.1218976434347</c:v>
                </c:pt>
                <c:pt idx="942">
                  <c:v>36.116247332789598</c:v>
                </c:pt>
                <c:pt idx="943">
                  <c:v>36.083237134874402</c:v>
                </c:pt>
                <c:pt idx="944">
                  <c:v>36.080408770810301</c:v>
                </c:pt>
                <c:pt idx="945">
                  <c:v>36.071363649013698</c:v>
                </c:pt>
                <c:pt idx="946">
                  <c:v>35.970603008725703</c:v>
                </c:pt>
                <c:pt idx="947">
                  <c:v>35.962545695201598</c:v>
                </c:pt>
                <c:pt idx="948">
                  <c:v>35.961610336661302</c:v>
                </c:pt>
                <c:pt idx="949">
                  <c:v>35.9609069182154</c:v>
                </c:pt>
                <c:pt idx="950">
                  <c:v>35.958843217233003</c:v>
                </c:pt>
                <c:pt idx="951">
                  <c:v>35.957018646611999</c:v>
                </c:pt>
                <c:pt idx="952">
                  <c:v>35.942211058646301</c:v>
                </c:pt>
                <c:pt idx="953">
                  <c:v>35.920661584166901</c:v>
                </c:pt>
                <c:pt idx="954">
                  <c:v>35.9036439024242</c:v>
                </c:pt>
                <c:pt idx="955">
                  <c:v>35.8548689342011</c:v>
                </c:pt>
                <c:pt idx="956">
                  <c:v>35.848185275502402</c:v>
                </c:pt>
                <c:pt idx="957">
                  <c:v>35.821543611264097</c:v>
                </c:pt>
                <c:pt idx="958">
                  <c:v>35.818660678608303</c:v>
                </c:pt>
                <c:pt idx="959">
                  <c:v>35.791846060168503</c:v>
                </c:pt>
                <c:pt idx="960">
                  <c:v>35.780148384759897</c:v>
                </c:pt>
                <c:pt idx="961">
                  <c:v>35.773544494107298</c:v>
                </c:pt>
                <c:pt idx="962">
                  <c:v>35.764408799121902</c:v>
                </c:pt>
                <c:pt idx="963">
                  <c:v>35.735234153799098</c:v>
                </c:pt>
                <c:pt idx="964">
                  <c:v>35.7146600181295</c:v>
                </c:pt>
                <c:pt idx="965">
                  <c:v>35.699233670956502</c:v>
                </c:pt>
                <c:pt idx="966">
                  <c:v>35.688827127389601</c:v>
                </c:pt>
                <c:pt idx="967">
                  <c:v>35.6881228482004</c:v>
                </c:pt>
                <c:pt idx="968">
                  <c:v>35.686377532446201</c:v>
                </c:pt>
                <c:pt idx="969">
                  <c:v>35.664362350433898</c:v>
                </c:pt>
                <c:pt idx="970">
                  <c:v>35.6555362618262</c:v>
                </c:pt>
                <c:pt idx="971">
                  <c:v>35.5755090529127</c:v>
                </c:pt>
                <c:pt idx="972">
                  <c:v>35.571594352424199</c:v>
                </c:pt>
                <c:pt idx="973">
                  <c:v>35.568081393067303</c:v>
                </c:pt>
                <c:pt idx="974">
                  <c:v>35.564376545430001</c:v>
                </c:pt>
                <c:pt idx="975">
                  <c:v>35.563083417349503</c:v>
                </c:pt>
                <c:pt idx="976">
                  <c:v>35.508428872496403</c:v>
                </c:pt>
                <c:pt idx="977">
                  <c:v>35.492931188166999</c:v>
                </c:pt>
                <c:pt idx="978">
                  <c:v>35.489450162212101</c:v>
                </c:pt>
                <c:pt idx="979">
                  <c:v>35.4889069729319</c:v>
                </c:pt>
                <c:pt idx="980">
                  <c:v>35.480350840504897</c:v>
                </c:pt>
                <c:pt idx="981">
                  <c:v>35.467980462040103</c:v>
                </c:pt>
                <c:pt idx="982">
                  <c:v>35.453890332362498</c:v>
                </c:pt>
                <c:pt idx="983">
                  <c:v>35.433320629001699</c:v>
                </c:pt>
                <c:pt idx="984">
                  <c:v>35.409909697565801</c:v>
                </c:pt>
                <c:pt idx="985">
                  <c:v>35.371632126732997</c:v>
                </c:pt>
                <c:pt idx="986">
                  <c:v>35.298612079178596</c:v>
                </c:pt>
                <c:pt idx="987">
                  <c:v>35.2634398153685</c:v>
                </c:pt>
                <c:pt idx="988">
                  <c:v>35.262416429385702</c:v>
                </c:pt>
                <c:pt idx="989">
                  <c:v>35.261130414392497</c:v>
                </c:pt>
                <c:pt idx="990">
                  <c:v>35.252107279193403</c:v>
                </c:pt>
                <c:pt idx="991">
                  <c:v>35.242482751372101</c:v>
                </c:pt>
                <c:pt idx="992">
                  <c:v>35.197198760964604</c:v>
                </c:pt>
                <c:pt idx="993">
                  <c:v>35.1579948089827</c:v>
                </c:pt>
                <c:pt idx="994">
                  <c:v>35.147313661697098</c:v>
                </c:pt>
                <c:pt idx="995">
                  <c:v>35.124268174722602</c:v>
                </c:pt>
                <c:pt idx="996">
                  <c:v>35.052539402082097</c:v>
                </c:pt>
                <c:pt idx="997">
                  <c:v>35.041810583624702</c:v>
                </c:pt>
                <c:pt idx="998">
                  <c:v>35.028407479279601</c:v>
                </c:pt>
                <c:pt idx="999">
                  <c:v>35.024268384304499</c:v>
                </c:pt>
                <c:pt idx="1000">
                  <c:v>35.021032606383997</c:v>
                </c:pt>
                <c:pt idx="1001">
                  <c:v>34.990760626781501</c:v>
                </c:pt>
                <c:pt idx="1002">
                  <c:v>34.977142239500402</c:v>
                </c:pt>
                <c:pt idx="1003">
                  <c:v>34.967411072522502</c:v>
                </c:pt>
                <c:pt idx="1004">
                  <c:v>34.960155865164701</c:v>
                </c:pt>
                <c:pt idx="1005">
                  <c:v>34.946516160092401</c:v>
                </c:pt>
                <c:pt idx="1006">
                  <c:v>34.873233226895302</c:v>
                </c:pt>
                <c:pt idx="1007">
                  <c:v>34.868069400149103</c:v>
                </c:pt>
                <c:pt idx="1008">
                  <c:v>34.843992675875597</c:v>
                </c:pt>
                <c:pt idx="1009">
                  <c:v>34.772964040198701</c:v>
                </c:pt>
                <c:pt idx="1010">
                  <c:v>34.7486406650536</c:v>
                </c:pt>
                <c:pt idx="1011">
                  <c:v>34.726095472350401</c:v>
                </c:pt>
                <c:pt idx="1012">
                  <c:v>34.709856162479397</c:v>
                </c:pt>
                <c:pt idx="1013">
                  <c:v>34.696666431891302</c:v>
                </c:pt>
                <c:pt idx="1014">
                  <c:v>34.686402950395298</c:v>
                </c:pt>
                <c:pt idx="1015">
                  <c:v>34.667486959046798</c:v>
                </c:pt>
                <c:pt idx="1016">
                  <c:v>34.657078549568702</c:v>
                </c:pt>
                <c:pt idx="1017">
                  <c:v>34.570856057542699</c:v>
                </c:pt>
                <c:pt idx="1018">
                  <c:v>34.569625297904601</c:v>
                </c:pt>
                <c:pt idx="1019">
                  <c:v>34.563109183101197</c:v>
                </c:pt>
                <c:pt idx="1020">
                  <c:v>34.562926332323499</c:v>
                </c:pt>
                <c:pt idx="1021">
                  <c:v>34.558840102220501</c:v>
                </c:pt>
                <c:pt idx="1022">
                  <c:v>34.558244905833099</c:v>
                </c:pt>
                <c:pt idx="1023">
                  <c:v>34.543838559989801</c:v>
                </c:pt>
                <c:pt idx="1024">
                  <c:v>34.531870485159601</c:v>
                </c:pt>
                <c:pt idx="1025">
                  <c:v>34.517463327224398</c:v>
                </c:pt>
                <c:pt idx="1026">
                  <c:v>34.512252258855703</c:v>
                </c:pt>
                <c:pt idx="1027">
                  <c:v>34.493636629320299</c:v>
                </c:pt>
                <c:pt idx="1028">
                  <c:v>34.477051496243</c:v>
                </c:pt>
                <c:pt idx="1029">
                  <c:v>34.458749172971999</c:v>
                </c:pt>
                <c:pt idx="1030">
                  <c:v>34.446672977770902</c:v>
                </c:pt>
                <c:pt idx="1031">
                  <c:v>34.441476493270898</c:v>
                </c:pt>
                <c:pt idx="1032">
                  <c:v>34.435658426608299</c:v>
                </c:pt>
                <c:pt idx="1033">
                  <c:v>34.434262425979703</c:v>
                </c:pt>
                <c:pt idx="1034">
                  <c:v>34.403278671213997</c:v>
                </c:pt>
                <c:pt idx="1035">
                  <c:v>34.401705831468703</c:v>
                </c:pt>
                <c:pt idx="1036">
                  <c:v>34.385741795920701</c:v>
                </c:pt>
                <c:pt idx="1037">
                  <c:v>34.385525605999597</c:v>
                </c:pt>
                <c:pt idx="1038">
                  <c:v>34.365735915187599</c:v>
                </c:pt>
                <c:pt idx="1039">
                  <c:v>34.348773563047601</c:v>
                </c:pt>
                <c:pt idx="1040">
                  <c:v>34.331403016483698</c:v>
                </c:pt>
                <c:pt idx="1041">
                  <c:v>34.303042144564301</c:v>
                </c:pt>
                <c:pt idx="1042">
                  <c:v>34.278809708496503</c:v>
                </c:pt>
                <c:pt idx="1043">
                  <c:v>34.269335998839097</c:v>
                </c:pt>
                <c:pt idx="1044">
                  <c:v>34.251097804553297</c:v>
                </c:pt>
                <c:pt idx="1045">
                  <c:v>34.240888687676303</c:v>
                </c:pt>
                <c:pt idx="1046">
                  <c:v>34.213430277386202</c:v>
                </c:pt>
                <c:pt idx="1047">
                  <c:v>34.198038336903203</c:v>
                </c:pt>
                <c:pt idx="1048">
                  <c:v>34.195172866762597</c:v>
                </c:pt>
                <c:pt idx="1049">
                  <c:v>34.145866536439698</c:v>
                </c:pt>
                <c:pt idx="1050">
                  <c:v>34.131348368086698</c:v>
                </c:pt>
                <c:pt idx="1051">
                  <c:v>34.128380168788802</c:v>
                </c:pt>
                <c:pt idx="1052">
                  <c:v>34.111657038201002</c:v>
                </c:pt>
                <c:pt idx="1053">
                  <c:v>34.103665443557801</c:v>
                </c:pt>
                <c:pt idx="1054">
                  <c:v>34.076987984946598</c:v>
                </c:pt>
                <c:pt idx="1055">
                  <c:v>34.036515083480197</c:v>
                </c:pt>
                <c:pt idx="1056">
                  <c:v>34.003619139732997</c:v>
                </c:pt>
                <c:pt idx="1057">
                  <c:v>33.983265569177199</c:v>
                </c:pt>
                <c:pt idx="1058">
                  <c:v>33.960441405663303</c:v>
                </c:pt>
                <c:pt idx="1059">
                  <c:v>33.910448254009999</c:v>
                </c:pt>
                <c:pt idx="1060">
                  <c:v>33.907229112842401</c:v>
                </c:pt>
                <c:pt idx="1061">
                  <c:v>33.883867192422102</c:v>
                </c:pt>
                <c:pt idx="1062">
                  <c:v>33.862891741689403</c:v>
                </c:pt>
                <c:pt idx="1063">
                  <c:v>33.826311223294901</c:v>
                </c:pt>
                <c:pt idx="1064">
                  <c:v>33.823890114862998</c:v>
                </c:pt>
                <c:pt idx="1065">
                  <c:v>33.813543635336003</c:v>
                </c:pt>
                <c:pt idx="1066">
                  <c:v>33.746277171794901</c:v>
                </c:pt>
                <c:pt idx="1067">
                  <c:v>33.738051899308203</c:v>
                </c:pt>
                <c:pt idx="1068">
                  <c:v>33.707951849268497</c:v>
                </c:pt>
                <c:pt idx="1069">
                  <c:v>33.587247586428198</c:v>
                </c:pt>
                <c:pt idx="1070">
                  <c:v>33.584633270277003</c:v>
                </c:pt>
                <c:pt idx="1071">
                  <c:v>33.573802366437199</c:v>
                </c:pt>
                <c:pt idx="1072">
                  <c:v>33.567259132764903</c:v>
                </c:pt>
                <c:pt idx="1073">
                  <c:v>33.527262347451597</c:v>
                </c:pt>
                <c:pt idx="1074">
                  <c:v>33.509955966872397</c:v>
                </c:pt>
                <c:pt idx="1075">
                  <c:v>33.469793035448497</c:v>
                </c:pt>
                <c:pt idx="1076">
                  <c:v>33.463340551759202</c:v>
                </c:pt>
                <c:pt idx="1077">
                  <c:v>33.4418603664556</c:v>
                </c:pt>
                <c:pt idx="1078">
                  <c:v>33.4272151389805</c:v>
                </c:pt>
                <c:pt idx="1079">
                  <c:v>33.426030395998197</c:v>
                </c:pt>
                <c:pt idx="1080">
                  <c:v>33.3844448081365</c:v>
                </c:pt>
                <c:pt idx="1081">
                  <c:v>33.381072675532003</c:v>
                </c:pt>
                <c:pt idx="1082">
                  <c:v>33.356328739536103</c:v>
                </c:pt>
                <c:pt idx="1083">
                  <c:v>33.334005727688002</c:v>
                </c:pt>
                <c:pt idx="1084">
                  <c:v>33.292584126071297</c:v>
                </c:pt>
                <c:pt idx="1085">
                  <c:v>33.276002868331297</c:v>
                </c:pt>
                <c:pt idx="1086">
                  <c:v>33.237245188767098</c:v>
                </c:pt>
                <c:pt idx="1087">
                  <c:v>33.232076691058502</c:v>
                </c:pt>
                <c:pt idx="1088">
                  <c:v>33.227977550503503</c:v>
                </c:pt>
                <c:pt idx="1089">
                  <c:v>33.219077028136098</c:v>
                </c:pt>
                <c:pt idx="1090">
                  <c:v>33.198350583905103</c:v>
                </c:pt>
                <c:pt idx="1091">
                  <c:v>33.192142175453803</c:v>
                </c:pt>
                <c:pt idx="1092">
                  <c:v>33.165503668386002</c:v>
                </c:pt>
                <c:pt idx="1093">
                  <c:v>33.092305525217199</c:v>
                </c:pt>
                <c:pt idx="1094">
                  <c:v>33.075203906212799</c:v>
                </c:pt>
                <c:pt idx="1095">
                  <c:v>33.071535533375403</c:v>
                </c:pt>
                <c:pt idx="1096">
                  <c:v>33.064969566232797</c:v>
                </c:pt>
                <c:pt idx="1097">
                  <c:v>33.064159130288999</c:v>
                </c:pt>
                <c:pt idx="1098">
                  <c:v>33.031135965220003</c:v>
                </c:pt>
                <c:pt idx="1099">
                  <c:v>33.027745649920199</c:v>
                </c:pt>
                <c:pt idx="1100">
                  <c:v>33.010853916772298</c:v>
                </c:pt>
                <c:pt idx="1101">
                  <c:v>32.996774087442198</c:v>
                </c:pt>
                <c:pt idx="1102">
                  <c:v>32.991789614768699</c:v>
                </c:pt>
                <c:pt idx="1103">
                  <c:v>32.962620684699097</c:v>
                </c:pt>
                <c:pt idx="1104">
                  <c:v>32.959146169866699</c:v>
                </c:pt>
                <c:pt idx="1105">
                  <c:v>32.952880885137397</c:v>
                </c:pt>
                <c:pt idx="1106">
                  <c:v>32.925047715699201</c:v>
                </c:pt>
                <c:pt idx="1107">
                  <c:v>32.918752815835703</c:v>
                </c:pt>
                <c:pt idx="1108">
                  <c:v>32.9154105256127</c:v>
                </c:pt>
                <c:pt idx="1109">
                  <c:v>32.902419344911102</c:v>
                </c:pt>
                <c:pt idx="1110">
                  <c:v>32.894810215007801</c:v>
                </c:pt>
                <c:pt idx="1111">
                  <c:v>32.868023834121701</c:v>
                </c:pt>
                <c:pt idx="1112">
                  <c:v>32.8590334579144</c:v>
                </c:pt>
                <c:pt idx="1113">
                  <c:v>32.815891432128304</c:v>
                </c:pt>
                <c:pt idx="1114">
                  <c:v>32.792383405051901</c:v>
                </c:pt>
                <c:pt idx="1115">
                  <c:v>32.784053951917301</c:v>
                </c:pt>
                <c:pt idx="1116">
                  <c:v>32.765793655513299</c:v>
                </c:pt>
                <c:pt idx="1117">
                  <c:v>32.761103370467701</c:v>
                </c:pt>
                <c:pt idx="1118">
                  <c:v>32.740012467402899</c:v>
                </c:pt>
                <c:pt idx="1119">
                  <c:v>32.737263745878003</c:v>
                </c:pt>
                <c:pt idx="1120">
                  <c:v>32.683848303257903</c:v>
                </c:pt>
                <c:pt idx="1121">
                  <c:v>32.683385543237698</c:v>
                </c:pt>
                <c:pt idx="1122">
                  <c:v>32.664377319156301</c:v>
                </c:pt>
                <c:pt idx="1123">
                  <c:v>32.646894604674998</c:v>
                </c:pt>
                <c:pt idx="1124">
                  <c:v>32.6335642549544</c:v>
                </c:pt>
                <c:pt idx="1125">
                  <c:v>32.619794491452701</c:v>
                </c:pt>
                <c:pt idx="1126">
                  <c:v>32.599760777565997</c:v>
                </c:pt>
                <c:pt idx="1127">
                  <c:v>32.579559458605999</c:v>
                </c:pt>
                <c:pt idx="1128">
                  <c:v>32.547278596496902</c:v>
                </c:pt>
                <c:pt idx="1129">
                  <c:v>32.5464712165601</c:v>
                </c:pt>
                <c:pt idx="1130">
                  <c:v>32.503065574361599</c:v>
                </c:pt>
                <c:pt idx="1131">
                  <c:v>32.497277402579499</c:v>
                </c:pt>
                <c:pt idx="1132">
                  <c:v>32.468360290970701</c:v>
                </c:pt>
                <c:pt idx="1133">
                  <c:v>32.450771561021398</c:v>
                </c:pt>
                <c:pt idx="1134">
                  <c:v>32.449836174924897</c:v>
                </c:pt>
                <c:pt idx="1135">
                  <c:v>32.425897861092501</c:v>
                </c:pt>
                <c:pt idx="1136">
                  <c:v>32.385707596477701</c:v>
                </c:pt>
                <c:pt idx="1137">
                  <c:v>32.353288629466</c:v>
                </c:pt>
                <c:pt idx="1138">
                  <c:v>32.336107841731099</c:v>
                </c:pt>
                <c:pt idx="1139">
                  <c:v>32.334086951018101</c:v>
                </c:pt>
                <c:pt idx="1140">
                  <c:v>32.315507853747803</c:v>
                </c:pt>
                <c:pt idx="1141">
                  <c:v>32.315338220596097</c:v>
                </c:pt>
                <c:pt idx="1142">
                  <c:v>32.303828281718097</c:v>
                </c:pt>
                <c:pt idx="1143">
                  <c:v>32.2550126359613</c:v>
                </c:pt>
                <c:pt idx="1144">
                  <c:v>32.239532807506102</c:v>
                </c:pt>
                <c:pt idx="1145">
                  <c:v>32.216725749467898</c:v>
                </c:pt>
                <c:pt idx="1146">
                  <c:v>32.211873798497102</c:v>
                </c:pt>
                <c:pt idx="1147">
                  <c:v>32.210382311101597</c:v>
                </c:pt>
                <c:pt idx="1148">
                  <c:v>32.188476802803102</c:v>
                </c:pt>
                <c:pt idx="1149">
                  <c:v>32.146767226548299</c:v>
                </c:pt>
                <c:pt idx="1150">
                  <c:v>32.138516989548599</c:v>
                </c:pt>
                <c:pt idx="1151">
                  <c:v>32.135517177131199</c:v>
                </c:pt>
                <c:pt idx="1152">
                  <c:v>32.127021644566703</c:v>
                </c:pt>
                <c:pt idx="1153">
                  <c:v>32.118413845686703</c:v>
                </c:pt>
                <c:pt idx="1154">
                  <c:v>32.102975617222697</c:v>
                </c:pt>
                <c:pt idx="1155">
                  <c:v>32.044323271479399</c:v>
                </c:pt>
                <c:pt idx="1156">
                  <c:v>31.9753702977027</c:v>
                </c:pt>
                <c:pt idx="1157">
                  <c:v>31.9642484208848</c:v>
                </c:pt>
                <c:pt idx="1158">
                  <c:v>31.953407708010999</c:v>
                </c:pt>
                <c:pt idx="1159">
                  <c:v>31.921198905983498</c:v>
                </c:pt>
                <c:pt idx="1160">
                  <c:v>31.892656249206699</c:v>
                </c:pt>
                <c:pt idx="1161">
                  <c:v>31.839822124803799</c:v>
                </c:pt>
                <c:pt idx="1162">
                  <c:v>31.741009594072199</c:v>
                </c:pt>
                <c:pt idx="1163">
                  <c:v>31.699826098888799</c:v>
                </c:pt>
                <c:pt idx="1164">
                  <c:v>31.6983908315481</c:v>
                </c:pt>
                <c:pt idx="1165">
                  <c:v>31.693456011706299</c:v>
                </c:pt>
                <c:pt idx="1166">
                  <c:v>31.6906077760468</c:v>
                </c:pt>
                <c:pt idx="1167">
                  <c:v>31.659042110597301</c:v>
                </c:pt>
                <c:pt idx="1168">
                  <c:v>31.6577449594031</c:v>
                </c:pt>
                <c:pt idx="1169">
                  <c:v>31.643171127866101</c:v>
                </c:pt>
                <c:pt idx="1170">
                  <c:v>31.612405338516499</c:v>
                </c:pt>
                <c:pt idx="1171">
                  <c:v>31.572241393159501</c:v>
                </c:pt>
                <c:pt idx="1172">
                  <c:v>31.5185712667712</c:v>
                </c:pt>
                <c:pt idx="1173">
                  <c:v>31.506742090052899</c:v>
                </c:pt>
                <c:pt idx="1174">
                  <c:v>31.4964806766816</c:v>
                </c:pt>
                <c:pt idx="1175">
                  <c:v>31.461923264315001</c:v>
                </c:pt>
                <c:pt idx="1176">
                  <c:v>31.4593798369025</c:v>
                </c:pt>
                <c:pt idx="1177">
                  <c:v>31.455808022241801</c:v>
                </c:pt>
                <c:pt idx="1178">
                  <c:v>31.450742887705101</c:v>
                </c:pt>
                <c:pt idx="1179">
                  <c:v>31.445098575203499</c:v>
                </c:pt>
                <c:pt idx="1180">
                  <c:v>31.438026080334801</c:v>
                </c:pt>
                <c:pt idx="1181">
                  <c:v>31.427541480237601</c:v>
                </c:pt>
                <c:pt idx="1182">
                  <c:v>31.395155610069502</c:v>
                </c:pt>
                <c:pt idx="1183">
                  <c:v>31.386751229291399</c:v>
                </c:pt>
                <c:pt idx="1184">
                  <c:v>31.335192550602901</c:v>
                </c:pt>
                <c:pt idx="1185">
                  <c:v>31.315929355591699</c:v>
                </c:pt>
                <c:pt idx="1186">
                  <c:v>31.264015927790599</c:v>
                </c:pt>
                <c:pt idx="1187">
                  <c:v>31.247798410310299</c:v>
                </c:pt>
                <c:pt idx="1188">
                  <c:v>31.229294334837</c:v>
                </c:pt>
                <c:pt idx="1189">
                  <c:v>31.223567233773998</c:v>
                </c:pt>
                <c:pt idx="1190">
                  <c:v>31.165767753952601</c:v>
                </c:pt>
                <c:pt idx="1191">
                  <c:v>31.089726161172401</c:v>
                </c:pt>
                <c:pt idx="1192">
                  <c:v>31.066099267206599</c:v>
                </c:pt>
                <c:pt idx="1193">
                  <c:v>31.0194365800631</c:v>
                </c:pt>
                <c:pt idx="1194">
                  <c:v>30.928134740238701</c:v>
                </c:pt>
                <c:pt idx="1195">
                  <c:v>30.912880551697501</c:v>
                </c:pt>
                <c:pt idx="1196">
                  <c:v>30.911792519737901</c:v>
                </c:pt>
                <c:pt idx="1197">
                  <c:v>30.900456824423699</c:v>
                </c:pt>
                <c:pt idx="1198">
                  <c:v>30.8459254800689</c:v>
                </c:pt>
                <c:pt idx="1199">
                  <c:v>30.8270135625474</c:v>
                </c:pt>
                <c:pt idx="1200">
                  <c:v>30.747837615862</c:v>
                </c:pt>
                <c:pt idx="1201">
                  <c:v>30.744081440803299</c:v>
                </c:pt>
                <c:pt idx="1202">
                  <c:v>30.725224886197498</c:v>
                </c:pt>
                <c:pt idx="1203">
                  <c:v>30.7218311195432</c:v>
                </c:pt>
                <c:pt idx="1204">
                  <c:v>30.706861536007001</c:v>
                </c:pt>
                <c:pt idx="1205">
                  <c:v>30.7061260550404</c:v>
                </c:pt>
                <c:pt idx="1206">
                  <c:v>30.6961458724527</c:v>
                </c:pt>
                <c:pt idx="1207">
                  <c:v>30.682648692012801</c:v>
                </c:pt>
                <c:pt idx="1208">
                  <c:v>30.638501692688699</c:v>
                </c:pt>
                <c:pt idx="1209">
                  <c:v>30.607003514931002</c:v>
                </c:pt>
                <c:pt idx="1210">
                  <c:v>30.577326842744299</c:v>
                </c:pt>
                <c:pt idx="1211">
                  <c:v>30.554138123343701</c:v>
                </c:pt>
                <c:pt idx="1212">
                  <c:v>30.440353631369302</c:v>
                </c:pt>
                <c:pt idx="1213">
                  <c:v>30.440307699633799</c:v>
                </c:pt>
                <c:pt idx="1214">
                  <c:v>30.4394889154146</c:v>
                </c:pt>
                <c:pt idx="1215">
                  <c:v>30.435696932398699</c:v>
                </c:pt>
                <c:pt idx="1216">
                  <c:v>30.423724341289098</c:v>
                </c:pt>
                <c:pt idx="1217">
                  <c:v>30.385275955114899</c:v>
                </c:pt>
                <c:pt idx="1218">
                  <c:v>30.381440775538699</c:v>
                </c:pt>
                <c:pt idx="1219">
                  <c:v>30.367859639091801</c:v>
                </c:pt>
                <c:pt idx="1220">
                  <c:v>30.3241834698402</c:v>
                </c:pt>
                <c:pt idx="1221">
                  <c:v>30.321863125803802</c:v>
                </c:pt>
                <c:pt idx="1222">
                  <c:v>30.287142696021899</c:v>
                </c:pt>
                <c:pt idx="1223">
                  <c:v>30.273557294881801</c:v>
                </c:pt>
                <c:pt idx="1224">
                  <c:v>30.261907522914601</c:v>
                </c:pt>
                <c:pt idx="1225">
                  <c:v>30.2595798400692</c:v>
                </c:pt>
                <c:pt idx="1226">
                  <c:v>30.2585004575071</c:v>
                </c:pt>
                <c:pt idx="1227">
                  <c:v>30.2497451129484</c:v>
                </c:pt>
                <c:pt idx="1228">
                  <c:v>30.204891129033701</c:v>
                </c:pt>
                <c:pt idx="1229">
                  <c:v>30.204067084985098</c:v>
                </c:pt>
                <c:pt idx="1230">
                  <c:v>30.199211577355001</c:v>
                </c:pt>
                <c:pt idx="1231">
                  <c:v>30.194835971890399</c:v>
                </c:pt>
                <c:pt idx="1232">
                  <c:v>30.178794767370999</c:v>
                </c:pt>
                <c:pt idx="1233">
                  <c:v>30.169531199286801</c:v>
                </c:pt>
                <c:pt idx="1234">
                  <c:v>30.162246554245598</c:v>
                </c:pt>
                <c:pt idx="1235">
                  <c:v>30.155615925074599</c:v>
                </c:pt>
                <c:pt idx="1236">
                  <c:v>30.141837759092699</c:v>
                </c:pt>
                <c:pt idx="1237">
                  <c:v>30.109100126028402</c:v>
                </c:pt>
                <c:pt idx="1238">
                  <c:v>30.106272849479598</c:v>
                </c:pt>
                <c:pt idx="1239">
                  <c:v>30.088105376592502</c:v>
                </c:pt>
                <c:pt idx="1240">
                  <c:v>30.0388001263474</c:v>
                </c:pt>
                <c:pt idx="1241">
                  <c:v>30.035059391798299</c:v>
                </c:pt>
                <c:pt idx="1242">
                  <c:v>29.964320357021101</c:v>
                </c:pt>
                <c:pt idx="1243">
                  <c:v>29.959273844807299</c:v>
                </c:pt>
                <c:pt idx="1244">
                  <c:v>29.957785514394299</c:v>
                </c:pt>
                <c:pt idx="1245">
                  <c:v>29.929944086587099</c:v>
                </c:pt>
                <c:pt idx="1246">
                  <c:v>29.925298082004101</c:v>
                </c:pt>
                <c:pt idx="1247">
                  <c:v>29.890078942811201</c:v>
                </c:pt>
                <c:pt idx="1248">
                  <c:v>29.778439368049</c:v>
                </c:pt>
                <c:pt idx="1249">
                  <c:v>29.770845833668002</c:v>
                </c:pt>
                <c:pt idx="1250">
                  <c:v>29.769717842419698</c:v>
                </c:pt>
                <c:pt idx="1251">
                  <c:v>29.755102366456999</c:v>
                </c:pt>
                <c:pt idx="1252">
                  <c:v>29.7484925567686</c:v>
                </c:pt>
                <c:pt idx="1253">
                  <c:v>29.730893528311999</c:v>
                </c:pt>
                <c:pt idx="1254">
                  <c:v>29.6081184900676</c:v>
                </c:pt>
                <c:pt idx="1255">
                  <c:v>29.5770434284447</c:v>
                </c:pt>
                <c:pt idx="1256">
                  <c:v>29.5736510144704</c:v>
                </c:pt>
                <c:pt idx="1257">
                  <c:v>29.562224390507001</c:v>
                </c:pt>
                <c:pt idx="1258">
                  <c:v>29.5368397559842</c:v>
                </c:pt>
                <c:pt idx="1259">
                  <c:v>29.476076947498999</c:v>
                </c:pt>
                <c:pt idx="1260">
                  <c:v>29.471112108538101</c:v>
                </c:pt>
                <c:pt idx="1261">
                  <c:v>29.4554353412571</c:v>
                </c:pt>
                <c:pt idx="1262">
                  <c:v>29.4019656304012</c:v>
                </c:pt>
                <c:pt idx="1263">
                  <c:v>29.399114550679698</c:v>
                </c:pt>
                <c:pt idx="1264">
                  <c:v>29.351622712148099</c:v>
                </c:pt>
                <c:pt idx="1265">
                  <c:v>29.3160064268131</c:v>
                </c:pt>
                <c:pt idx="1266">
                  <c:v>29.288999073957601</c:v>
                </c:pt>
                <c:pt idx="1267">
                  <c:v>29.279686146098001</c:v>
                </c:pt>
                <c:pt idx="1268">
                  <c:v>29.269005683569802</c:v>
                </c:pt>
                <c:pt idx="1269">
                  <c:v>29.2533371702918</c:v>
                </c:pt>
                <c:pt idx="1270">
                  <c:v>29.149193685414399</c:v>
                </c:pt>
                <c:pt idx="1271">
                  <c:v>29.121800725997002</c:v>
                </c:pt>
                <c:pt idx="1272">
                  <c:v>29.1107757995896</c:v>
                </c:pt>
                <c:pt idx="1273">
                  <c:v>29.105201366417401</c:v>
                </c:pt>
                <c:pt idx="1274">
                  <c:v>29.0895602255613</c:v>
                </c:pt>
                <c:pt idx="1275">
                  <c:v>29.043470923193802</c:v>
                </c:pt>
                <c:pt idx="1276">
                  <c:v>29.027088496586501</c:v>
                </c:pt>
                <c:pt idx="1277">
                  <c:v>29.021298040737801</c:v>
                </c:pt>
                <c:pt idx="1278">
                  <c:v>29.007385184521599</c:v>
                </c:pt>
                <c:pt idx="1279">
                  <c:v>28.983429985753201</c:v>
                </c:pt>
                <c:pt idx="1280">
                  <c:v>28.927129156312599</c:v>
                </c:pt>
                <c:pt idx="1281">
                  <c:v>28.9120940984116</c:v>
                </c:pt>
                <c:pt idx="1282">
                  <c:v>28.882386855772499</c:v>
                </c:pt>
                <c:pt idx="1283">
                  <c:v>28.871211839989702</c:v>
                </c:pt>
                <c:pt idx="1284">
                  <c:v>28.8710077010386</c:v>
                </c:pt>
                <c:pt idx="1285">
                  <c:v>28.842471994134801</c:v>
                </c:pt>
                <c:pt idx="1286">
                  <c:v>28.8310537435333</c:v>
                </c:pt>
                <c:pt idx="1287">
                  <c:v>28.821649899165099</c:v>
                </c:pt>
                <c:pt idx="1288">
                  <c:v>28.816142154721501</c:v>
                </c:pt>
                <c:pt idx="1289">
                  <c:v>28.804763995829401</c:v>
                </c:pt>
                <c:pt idx="1290">
                  <c:v>28.803127889060899</c:v>
                </c:pt>
                <c:pt idx="1291">
                  <c:v>28.7869839603337</c:v>
                </c:pt>
                <c:pt idx="1292">
                  <c:v>28.7855790296998</c:v>
                </c:pt>
                <c:pt idx="1293">
                  <c:v>28.7832966496556</c:v>
                </c:pt>
                <c:pt idx="1294">
                  <c:v>28.682434214429598</c:v>
                </c:pt>
                <c:pt idx="1295">
                  <c:v>28.679093301730202</c:v>
                </c:pt>
                <c:pt idx="1296">
                  <c:v>28.629517705142099</c:v>
                </c:pt>
                <c:pt idx="1297">
                  <c:v>28.573420571848999</c:v>
                </c:pt>
                <c:pt idx="1298">
                  <c:v>28.536131648509802</c:v>
                </c:pt>
                <c:pt idx="1299">
                  <c:v>28.523810333300801</c:v>
                </c:pt>
                <c:pt idx="1300">
                  <c:v>28.511540867683198</c:v>
                </c:pt>
                <c:pt idx="1301">
                  <c:v>28.483780785576201</c:v>
                </c:pt>
                <c:pt idx="1302">
                  <c:v>28.442238418483601</c:v>
                </c:pt>
                <c:pt idx="1303">
                  <c:v>28.415616430429999</c:v>
                </c:pt>
                <c:pt idx="1304">
                  <c:v>28.4067454939938</c:v>
                </c:pt>
                <c:pt idx="1305">
                  <c:v>28.357445224431601</c:v>
                </c:pt>
                <c:pt idx="1306">
                  <c:v>28.322217500127799</c:v>
                </c:pt>
                <c:pt idx="1307">
                  <c:v>28.302712800196002</c:v>
                </c:pt>
                <c:pt idx="1308">
                  <c:v>28.220131996578498</c:v>
                </c:pt>
                <c:pt idx="1309">
                  <c:v>28.1790897402845</c:v>
                </c:pt>
                <c:pt idx="1310">
                  <c:v>28.170576339208601</c:v>
                </c:pt>
                <c:pt idx="1311">
                  <c:v>28.161843208788198</c:v>
                </c:pt>
                <c:pt idx="1312">
                  <c:v>28.154386267071899</c:v>
                </c:pt>
                <c:pt idx="1313">
                  <c:v>28.143402990174799</c:v>
                </c:pt>
                <c:pt idx="1314">
                  <c:v>28.110147221211001</c:v>
                </c:pt>
                <c:pt idx="1315">
                  <c:v>28.104836145901899</c:v>
                </c:pt>
                <c:pt idx="1316">
                  <c:v>28.071687072825</c:v>
                </c:pt>
                <c:pt idx="1317">
                  <c:v>28.071223665708899</c:v>
                </c:pt>
                <c:pt idx="1318">
                  <c:v>28.063562106198301</c:v>
                </c:pt>
                <c:pt idx="1319">
                  <c:v>28.0124438200009</c:v>
                </c:pt>
                <c:pt idx="1320">
                  <c:v>28.012002572418201</c:v>
                </c:pt>
                <c:pt idx="1321">
                  <c:v>27.999177446756701</c:v>
                </c:pt>
                <c:pt idx="1322">
                  <c:v>27.995264535923098</c:v>
                </c:pt>
                <c:pt idx="1323">
                  <c:v>27.984912177230701</c:v>
                </c:pt>
                <c:pt idx="1324">
                  <c:v>27.978916870974</c:v>
                </c:pt>
                <c:pt idx="1325">
                  <c:v>27.971586846261498</c:v>
                </c:pt>
                <c:pt idx="1326">
                  <c:v>27.951914343467301</c:v>
                </c:pt>
                <c:pt idx="1327">
                  <c:v>27.951721726694</c:v>
                </c:pt>
                <c:pt idx="1328">
                  <c:v>27.922612951150999</c:v>
                </c:pt>
                <c:pt idx="1329">
                  <c:v>27.920339185213301</c:v>
                </c:pt>
                <c:pt idx="1330">
                  <c:v>27.8968434513605</c:v>
                </c:pt>
                <c:pt idx="1331">
                  <c:v>27.848662470275301</c:v>
                </c:pt>
                <c:pt idx="1332">
                  <c:v>27.803115012489901</c:v>
                </c:pt>
                <c:pt idx="1333">
                  <c:v>27.762538895469898</c:v>
                </c:pt>
                <c:pt idx="1334">
                  <c:v>27.759925174503501</c:v>
                </c:pt>
                <c:pt idx="1335">
                  <c:v>27.7147763978911</c:v>
                </c:pt>
                <c:pt idx="1336">
                  <c:v>27.703186917944301</c:v>
                </c:pt>
                <c:pt idx="1337">
                  <c:v>27.698349993502301</c:v>
                </c:pt>
                <c:pt idx="1338">
                  <c:v>27.625727637038501</c:v>
                </c:pt>
                <c:pt idx="1339">
                  <c:v>27.615183884559301</c:v>
                </c:pt>
                <c:pt idx="1340">
                  <c:v>27.527806192137799</c:v>
                </c:pt>
                <c:pt idx="1341">
                  <c:v>27.5211442684632</c:v>
                </c:pt>
                <c:pt idx="1342">
                  <c:v>27.513213861448499</c:v>
                </c:pt>
                <c:pt idx="1343">
                  <c:v>27.4891442336687</c:v>
                </c:pt>
                <c:pt idx="1344">
                  <c:v>27.4862653828242</c:v>
                </c:pt>
                <c:pt idx="1345">
                  <c:v>27.4757410504455</c:v>
                </c:pt>
                <c:pt idx="1346">
                  <c:v>27.460104783981102</c:v>
                </c:pt>
                <c:pt idx="1347">
                  <c:v>27.4590966514949</c:v>
                </c:pt>
                <c:pt idx="1348">
                  <c:v>27.452095982781799</c:v>
                </c:pt>
                <c:pt idx="1349">
                  <c:v>27.285144460276701</c:v>
                </c:pt>
                <c:pt idx="1350">
                  <c:v>27.2661609603628</c:v>
                </c:pt>
                <c:pt idx="1351">
                  <c:v>27.265386124319601</c:v>
                </c:pt>
                <c:pt idx="1352">
                  <c:v>27.2563447025444</c:v>
                </c:pt>
                <c:pt idx="1353">
                  <c:v>27.252663521187198</c:v>
                </c:pt>
                <c:pt idx="1354">
                  <c:v>27.244925681245299</c:v>
                </c:pt>
                <c:pt idx="1355">
                  <c:v>27.194149978159299</c:v>
                </c:pt>
                <c:pt idx="1356">
                  <c:v>27.1820781811129</c:v>
                </c:pt>
                <c:pt idx="1357">
                  <c:v>27.169518132768101</c:v>
                </c:pt>
                <c:pt idx="1358">
                  <c:v>27.162160726010502</c:v>
                </c:pt>
                <c:pt idx="1359">
                  <c:v>27.1618324681723</c:v>
                </c:pt>
                <c:pt idx="1360">
                  <c:v>27.092814504000302</c:v>
                </c:pt>
                <c:pt idx="1361">
                  <c:v>27.086714325176501</c:v>
                </c:pt>
                <c:pt idx="1362">
                  <c:v>27.024552972579301</c:v>
                </c:pt>
                <c:pt idx="1363">
                  <c:v>26.985885823903399</c:v>
                </c:pt>
                <c:pt idx="1364">
                  <c:v>26.919215254225701</c:v>
                </c:pt>
                <c:pt idx="1365">
                  <c:v>26.897588753220099</c:v>
                </c:pt>
                <c:pt idx="1366">
                  <c:v>26.852739790877099</c:v>
                </c:pt>
                <c:pt idx="1367">
                  <c:v>26.852691214384901</c:v>
                </c:pt>
                <c:pt idx="1368">
                  <c:v>26.8060464681074</c:v>
                </c:pt>
                <c:pt idx="1369">
                  <c:v>26.7500788953264</c:v>
                </c:pt>
                <c:pt idx="1370">
                  <c:v>26.722450910795999</c:v>
                </c:pt>
                <c:pt idx="1371">
                  <c:v>26.710405235309299</c:v>
                </c:pt>
                <c:pt idx="1372">
                  <c:v>26.697316550225899</c:v>
                </c:pt>
                <c:pt idx="1373">
                  <c:v>26.657452761053801</c:v>
                </c:pt>
                <c:pt idx="1374">
                  <c:v>26.645272330609998</c:v>
                </c:pt>
                <c:pt idx="1375">
                  <c:v>26.4230631223821</c:v>
                </c:pt>
                <c:pt idx="1376">
                  <c:v>26.4008381056553</c:v>
                </c:pt>
                <c:pt idx="1377">
                  <c:v>26.3844887999782</c:v>
                </c:pt>
                <c:pt idx="1378">
                  <c:v>26.340999185139999</c:v>
                </c:pt>
                <c:pt idx="1379">
                  <c:v>26.3329706200876</c:v>
                </c:pt>
                <c:pt idx="1380">
                  <c:v>26.2714327466302</c:v>
                </c:pt>
                <c:pt idx="1381">
                  <c:v>26.226190232316501</c:v>
                </c:pt>
                <c:pt idx="1382">
                  <c:v>26.181997955950301</c:v>
                </c:pt>
                <c:pt idx="1383">
                  <c:v>26.132242985812301</c:v>
                </c:pt>
                <c:pt idx="1384">
                  <c:v>26.082157925388699</c:v>
                </c:pt>
                <c:pt idx="1385">
                  <c:v>26.074224744746299</c:v>
                </c:pt>
                <c:pt idx="1386">
                  <c:v>26.011599424896801</c:v>
                </c:pt>
                <c:pt idx="1387">
                  <c:v>25.975627063877901</c:v>
                </c:pt>
                <c:pt idx="1388">
                  <c:v>25.869027495289199</c:v>
                </c:pt>
                <c:pt idx="1389">
                  <c:v>25.859782834683202</c:v>
                </c:pt>
                <c:pt idx="1390">
                  <c:v>25.806813166788999</c:v>
                </c:pt>
                <c:pt idx="1391">
                  <c:v>25.760522920133901</c:v>
                </c:pt>
                <c:pt idx="1392">
                  <c:v>25.753709056826001</c:v>
                </c:pt>
                <c:pt idx="1393">
                  <c:v>25.729289911044301</c:v>
                </c:pt>
                <c:pt idx="1394">
                  <c:v>25.7138613933875</c:v>
                </c:pt>
                <c:pt idx="1395">
                  <c:v>25.701269344343402</c:v>
                </c:pt>
                <c:pt idx="1396">
                  <c:v>25.580444562983299</c:v>
                </c:pt>
                <c:pt idx="1397">
                  <c:v>25.578007423987302</c:v>
                </c:pt>
                <c:pt idx="1398">
                  <c:v>25.523025894843101</c:v>
                </c:pt>
                <c:pt idx="1399">
                  <c:v>25.376162451036301</c:v>
                </c:pt>
                <c:pt idx="1400">
                  <c:v>25.350272221563799</c:v>
                </c:pt>
                <c:pt idx="1401">
                  <c:v>25.243328571315999</c:v>
                </c:pt>
                <c:pt idx="1402">
                  <c:v>25.222300054097001</c:v>
                </c:pt>
                <c:pt idx="1403">
                  <c:v>25.202632360352801</c:v>
                </c:pt>
                <c:pt idx="1404">
                  <c:v>25.196745482045401</c:v>
                </c:pt>
                <c:pt idx="1405">
                  <c:v>25.1940879224817</c:v>
                </c:pt>
                <c:pt idx="1406">
                  <c:v>25.182132148296098</c:v>
                </c:pt>
                <c:pt idx="1407">
                  <c:v>25.105313365403202</c:v>
                </c:pt>
                <c:pt idx="1408">
                  <c:v>25.0199584229963</c:v>
                </c:pt>
                <c:pt idx="1409">
                  <c:v>24.998698776735001</c:v>
                </c:pt>
                <c:pt idx="1410">
                  <c:v>24.922415660143599</c:v>
                </c:pt>
                <c:pt idx="1411">
                  <c:v>24.835656547707799</c:v>
                </c:pt>
                <c:pt idx="1412">
                  <c:v>24.834064929567599</c:v>
                </c:pt>
                <c:pt idx="1413">
                  <c:v>24.791537561017901</c:v>
                </c:pt>
                <c:pt idx="1414">
                  <c:v>24.756145061938899</c:v>
                </c:pt>
                <c:pt idx="1415">
                  <c:v>24.6995406893443</c:v>
                </c:pt>
                <c:pt idx="1416">
                  <c:v>24.686460578074499</c:v>
                </c:pt>
                <c:pt idx="1417">
                  <c:v>24.480474102422601</c:v>
                </c:pt>
                <c:pt idx="1418">
                  <c:v>24.453334117577601</c:v>
                </c:pt>
                <c:pt idx="1419">
                  <c:v>24.3757053148809</c:v>
                </c:pt>
                <c:pt idx="1420">
                  <c:v>24.297722040835701</c:v>
                </c:pt>
                <c:pt idx="1421">
                  <c:v>24.067791112498199</c:v>
                </c:pt>
                <c:pt idx="1422">
                  <c:v>24.0338791850956</c:v>
                </c:pt>
                <c:pt idx="1423">
                  <c:v>23.813989605638501</c:v>
                </c:pt>
                <c:pt idx="1424">
                  <c:v>23.699500483081501</c:v>
                </c:pt>
                <c:pt idx="1425">
                  <c:v>23.248557166104899</c:v>
                </c:pt>
                <c:pt idx="1426">
                  <c:v>23.2381458755235</c:v>
                </c:pt>
                <c:pt idx="1427">
                  <c:v>23.138730001589298</c:v>
                </c:pt>
                <c:pt idx="1428">
                  <c:v>23.107052214098299</c:v>
                </c:pt>
                <c:pt idx="1429">
                  <c:v>22.9349487550707</c:v>
                </c:pt>
                <c:pt idx="1430">
                  <c:v>22.9010313152999</c:v>
                </c:pt>
                <c:pt idx="1431">
                  <c:v>22.785557111144598</c:v>
                </c:pt>
                <c:pt idx="1432">
                  <c:v>22.5370969654238</c:v>
                </c:pt>
                <c:pt idx="1433">
                  <c:v>22.501787478803202</c:v>
                </c:pt>
                <c:pt idx="1434">
                  <c:v>22.1982981289568</c:v>
                </c:pt>
                <c:pt idx="1435">
                  <c:v>22.0266682707664</c:v>
                </c:pt>
                <c:pt idx="1436">
                  <c:v>21.999560756478601</c:v>
                </c:pt>
                <c:pt idx="1437">
                  <c:v>21.9576614238578</c:v>
                </c:pt>
                <c:pt idx="1438">
                  <c:v>21.900628231779301</c:v>
                </c:pt>
                <c:pt idx="1439">
                  <c:v>21.869620198502801</c:v>
                </c:pt>
                <c:pt idx="1440">
                  <c:v>21.722541097021701</c:v>
                </c:pt>
                <c:pt idx="1441">
                  <c:v>21.630144415419501</c:v>
                </c:pt>
                <c:pt idx="1442">
                  <c:v>21.624532409147701</c:v>
                </c:pt>
                <c:pt idx="1443">
                  <c:v>21.2144650567041</c:v>
                </c:pt>
                <c:pt idx="1444">
                  <c:v>21.201775256058401</c:v>
                </c:pt>
                <c:pt idx="1445">
                  <c:v>21.031847523661298</c:v>
                </c:pt>
                <c:pt idx="1446">
                  <c:v>20.9104296187753</c:v>
                </c:pt>
                <c:pt idx="1447">
                  <c:v>20.799361941768201</c:v>
                </c:pt>
                <c:pt idx="1448">
                  <c:v>20.315283218485799</c:v>
                </c:pt>
                <c:pt idx="1449">
                  <c:v>15.2615797513643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A-4E70-B8CF-E6C040A95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98080"/>
        <c:axId val="178020640"/>
      </c:lineChart>
      <c:catAx>
        <c:axId val="17799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20640"/>
        <c:crosses val="autoZero"/>
        <c:auto val="1"/>
        <c:lblAlgn val="ctr"/>
        <c:lblOffset val="100"/>
        <c:noMultiLvlLbl val="0"/>
      </c:catAx>
      <c:valAx>
        <c:axId val="1780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RGB!$G$1</c:f>
              <c:strCache>
                <c:ptCount val="1"/>
                <c:pt idx="0">
                  <c:v>G_std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RGB!$G$2:$G$1461</c:f>
              <c:numCache>
                <c:formatCode>General</c:formatCode>
                <c:ptCount val="1460"/>
                <c:pt idx="0">
                  <c:v>86.225157310254502</c:v>
                </c:pt>
                <c:pt idx="1">
                  <c:v>83.187478051022197</c:v>
                </c:pt>
                <c:pt idx="2">
                  <c:v>82.732791589597895</c:v>
                </c:pt>
                <c:pt idx="3">
                  <c:v>82.465365200890005</c:v>
                </c:pt>
                <c:pt idx="4">
                  <c:v>81.445289998136801</c:v>
                </c:pt>
                <c:pt idx="5">
                  <c:v>80.294393564735103</c:v>
                </c:pt>
                <c:pt idx="6">
                  <c:v>80.273834014126706</c:v>
                </c:pt>
                <c:pt idx="7">
                  <c:v>79.081424448263405</c:v>
                </c:pt>
                <c:pt idx="8">
                  <c:v>78.116548318694996</c:v>
                </c:pt>
                <c:pt idx="9">
                  <c:v>76.705049786903601</c:v>
                </c:pt>
                <c:pt idx="10">
                  <c:v>76.655565305546602</c:v>
                </c:pt>
                <c:pt idx="11">
                  <c:v>76.385764730382604</c:v>
                </c:pt>
                <c:pt idx="12">
                  <c:v>75.663759015529294</c:v>
                </c:pt>
                <c:pt idx="13">
                  <c:v>75.548879266263398</c:v>
                </c:pt>
                <c:pt idx="14">
                  <c:v>75.387687433931902</c:v>
                </c:pt>
                <c:pt idx="15">
                  <c:v>75.154228090577604</c:v>
                </c:pt>
                <c:pt idx="16">
                  <c:v>74.9636409189565</c:v>
                </c:pt>
                <c:pt idx="17">
                  <c:v>74.852533958838507</c:v>
                </c:pt>
                <c:pt idx="18">
                  <c:v>74.811740540193199</c:v>
                </c:pt>
                <c:pt idx="19">
                  <c:v>74.774838567435594</c:v>
                </c:pt>
                <c:pt idx="20">
                  <c:v>74.036482403537207</c:v>
                </c:pt>
                <c:pt idx="21">
                  <c:v>73.382748510713895</c:v>
                </c:pt>
                <c:pt idx="22">
                  <c:v>73.312838870982901</c:v>
                </c:pt>
                <c:pt idx="23">
                  <c:v>73.160251022213103</c:v>
                </c:pt>
                <c:pt idx="24">
                  <c:v>72.983731042591799</c:v>
                </c:pt>
                <c:pt idx="25">
                  <c:v>72.966828946072198</c:v>
                </c:pt>
                <c:pt idx="26">
                  <c:v>72.423099067968394</c:v>
                </c:pt>
                <c:pt idx="27">
                  <c:v>72.226918082477297</c:v>
                </c:pt>
                <c:pt idx="28">
                  <c:v>72.197973656105205</c:v>
                </c:pt>
                <c:pt idx="29">
                  <c:v>72.072691224456193</c:v>
                </c:pt>
                <c:pt idx="30">
                  <c:v>71.621522516689794</c:v>
                </c:pt>
                <c:pt idx="31">
                  <c:v>71.563862117613397</c:v>
                </c:pt>
                <c:pt idx="32">
                  <c:v>71.494195521611204</c:v>
                </c:pt>
                <c:pt idx="33">
                  <c:v>71.463384471826203</c:v>
                </c:pt>
                <c:pt idx="34">
                  <c:v>71.438444242204099</c:v>
                </c:pt>
                <c:pt idx="35">
                  <c:v>71.047568447977397</c:v>
                </c:pt>
                <c:pt idx="36">
                  <c:v>71.032942000196201</c:v>
                </c:pt>
                <c:pt idx="37">
                  <c:v>71.019629522292306</c:v>
                </c:pt>
                <c:pt idx="38">
                  <c:v>70.913400748604701</c:v>
                </c:pt>
                <c:pt idx="39">
                  <c:v>70.896134327038396</c:v>
                </c:pt>
                <c:pt idx="40">
                  <c:v>70.537443782996306</c:v>
                </c:pt>
                <c:pt idx="41">
                  <c:v>70.514073495651402</c:v>
                </c:pt>
                <c:pt idx="42">
                  <c:v>70.437280533175894</c:v>
                </c:pt>
                <c:pt idx="43">
                  <c:v>70.318031131544998</c:v>
                </c:pt>
                <c:pt idx="44">
                  <c:v>70.081895658419995</c:v>
                </c:pt>
                <c:pt idx="45">
                  <c:v>70.066391019169004</c:v>
                </c:pt>
                <c:pt idx="46">
                  <c:v>69.972039830656001</c:v>
                </c:pt>
                <c:pt idx="47">
                  <c:v>69.730549257785597</c:v>
                </c:pt>
                <c:pt idx="48">
                  <c:v>69.598550908932594</c:v>
                </c:pt>
                <c:pt idx="49">
                  <c:v>69.469162312726297</c:v>
                </c:pt>
                <c:pt idx="50">
                  <c:v>69.168271360751106</c:v>
                </c:pt>
                <c:pt idx="51">
                  <c:v>69.087111596994504</c:v>
                </c:pt>
                <c:pt idx="52">
                  <c:v>69.072585808521694</c:v>
                </c:pt>
                <c:pt idx="53">
                  <c:v>68.829415874535897</c:v>
                </c:pt>
                <c:pt idx="54">
                  <c:v>68.534167734893401</c:v>
                </c:pt>
                <c:pt idx="55">
                  <c:v>68.479637000273797</c:v>
                </c:pt>
                <c:pt idx="56">
                  <c:v>68.359788213207693</c:v>
                </c:pt>
                <c:pt idx="57">
                  <c:v>68.342731540406206</c:v>
                </c:pt>
                <c:pt idx="58">
                  <c:v>68.145299131775602</c:v>
                </c:pt>
                <c:pt idx="59">
                  <c:v>68.043042604467502</c:v>
                </c:pt>
                <c:pt idx="60">
                  <c:v>67.582990689569797</c:v>
                </c:pt>
                <c:pt idx="61">
                  <c:v>67.5520586856465</c:v>
                </c:pt>
                <c:pt idx="62">
                  <c:v>67.455908252355201</c:v>
                </c:pt>
                <c:pt idx="63">
                  <c:v>67.453119486989493</c:v>
                </c:pt>
                <c:pt idx="64">
                  <c:v>67.449650854216102</c:v>
                </c:pt>
                <c:pt idx="65">
                  <c:v>67.379203867176301</c:v>
                </c:pt>
                <c:pt idx="66">
                  <c:v>67.241185670421501</c:v>
                </c:pt>
                <c:pt idx="67">
                  <c:v>67.213070298264697</c:v>
                </c:pt>
                <c:pt idx="68">
                  <c:v>67.212483308639904</c:v>
                </c:pt>
                <c:pt idx="69">
                  <c:v>67.109305094299998</c:v>
                </c:pt>
                <c:pt idx="70">
                  <c:v>67.069187262062798</c:v>
                </c:pt>
                <c:pt idx="71">
                  <c:v>67.055329932970295</c:v>
                </c:pt>
                <c:pt idx="72">
                  <c:v>66.918615998259099</c:v>
                </c:pt>
                <c:pt idx="73">
                  <c:v>66.753693144582002</c:v>
                </c:pt>
                <c:pt idx="74">
                  <c:v>66.587678566011903</c:v>
                </c:pt>
                <c:pt idx="75">
                  <c:v>66.584694806492806</c:v>
                </c:pt>
                <c:pt idx="76">
                  <c:v>66.537840459556506</c:v>
                </c:pt>
                <c:pt idx="77">
                  <c:v>66.470251016329001</c:v>
                </c:pt>
                <c:pt idx="78">
                  <c:v>66.374002598690794</c:v>
                </c:pt>
                <c:pt idx="79">
                  <c:v>66.355721902930796</c:v>
                </c:pt>
                <c:pt idx="80">
                  <c:v>66.321161549386701</c:v>
                </c:pt>
                <c:pt idx="81">
                  <c:v>66.311000946419497</c:v>
                </c:pt>
                <c:pt idx="82">
                  <c:v>66.280848475130696</c:v>
                </c:pt>
                <c:pt idx="83">
                  <c:v>66.240645581602905</c:v>
                </c:pt>
                <c:pt idx="84">
                  <c:v>66.226350747967203</c:v>
                </c:pt>
                <c:pt idx="85">
                  <c:v>66.2125851675696</c:v>
                </c:pt>
                <c:pt idx="86">
                  <c:v>66.200998674237695</c:v>
                </c:pt>
                <c:pt idx="87">
                  <c:v>66.133973427778002</c:v>
                </c:pt>
                <c:pt idx="88">
                  <c:v>66.108704838674399</c:v>
                </c:pt>
                <c:pt idx="89">
                  <c:v>66.096260298912696</c:v>
                </c:pt>
                <c:pt idx="90">
                  <c:v>65.979693567951301</c:v>
                </c:pt>
                <c:pt idx="91">
                  <c:v>65.763089929178307</c:v>
                </c:pt>
                <c:pt idx="92">
                  <c:v>65.741336659946896</c:v>
                </c:pt>
                <c:pt idx="93">
                  <c:v>65.717436649765105</c:v>
                </c:pt>
                <c:pt idx="94">
                  <c:v>65.573565007861006</c:v>
                </c:pt>
                <c:pt idx="95">
                  <c:v>65.534077486392107</c:v>
                </c:pt>
                <c:pt idx="96">
                  <c:v>65.393221303492496</c:v>
                </c:pt>
                <c:pt idx="97">
                  <c:v>65.323045131698905</c:v>
                </c:pt>
                <c:pt idx="98">
                  <c:v>65.217467047588201</c:v>
                </c:pt>
                <c:pt idx="99">
                  <c:v>65.203889323585699</c:v>
                </c:pt>
                <c:pt idx="100">
                  <c:v>65.166657831860604</c:v>
                </c:pt>
                <c:pt idx="101">
                  <c:v>65.147348954835394</c:v>
                </c:pt>
                <c:pt idx="102">
                  <c:v>65.094285699329305</c:v>
                </c:pt>
                <c:pt idx="103">
                  <c:v>65.0871017181356</c:v>
                </c:pt>
                <c:pt idx="104">
                  <c:v>65.076776491530495</c:v>
                </c:pt>
                <c:pt idx="105">
                  <c:v>64.977044110124794</c:v>
                </c:pt>
                <c:pt idx="106">
                  <c:v>64.940673109285498</c:v>
                </c:pt>
                <c:pt idx="107">
                  <c:v>64.924619617297296</c:v>
                </c:pt>
                <c:pt idx="108">
                  <c:v>64.892915686311596</c:v>
                </c:pt>
                <c:pt idx="109">
                  <c:v>64.872231620751293</c:v>
                </c:pt>
                <c:pt idx="110">
                  <c:v>64.862468768922696</c:v>
                </c:pt>
                <c:pt idx="111">
                  <c:v>64.818535697974696</c:v>
                </c:pt>
                <c:pt idx="112">
                  <c:v>64.634451153640299</c:v>
                </c:pt>
                <c:pt idx="113">
                  <c:v>64.600262362152606</c:v>
                </c:pt>
                <c:pt idx="114">
                  <c:v>64.557836567107202</c:v>
                </c:pt>
                <c:pt idx="115">
                  <c:v>64.503977517076393</c:v>
                </c:pt>
                <c:pt idx="116">
                  <c:v>64.483245942984098</c:v>
                </c:pt>
                <c:pt idx="117">
                  <c:v>64.440147580093395</c:v>
                </c:pt>
                <c:pt idx="118">
                  <c:v>64.367485033340003</c:v>
                </c:pt>
                <c:pt idx="119">
                  <c:v>64.325082723002495</c:v>
                </c:pt>
                <c:pt idx="120">
                  <c:v>64.315963881227304</c:v>
                </c:pt>
                <c:pt idx="121">
                  <c:v>64.261520634088299</c:v>
                </c:pt>
                <c:pt idx="122">
                  <c:v>64.239424461603903</c:v>
                </c:pt>
                <c:pt idx="123">
                  <c:v>64.186900278816793</c:v>
                </c:pt>
                <c:pt idx="124">
                  <c:v>64.152848162378902</c:v>
                </c:pt>
                <c:pt idx="125">
                  <c:v>64.1464098038511</c:v>
                </c:pt>
                <c:pt idx="126">
                  <c:v>64.078684345627593</c:v>
                </c:pt>
                <c:pt idx="127">
                  <c:v>64.050463806310802</c:v>
                </c:pt>
                <c:pt idx="128">
                  <c:v>64.024461832501302</c:v>
                </c:pt>
                <c:pt idx="129">
                  <c:v>64.011526986955303</c:v>
                </c:pt>
                <c:pt idx="130">
                  <c:v>64.011025314391205</c:v>
                </c:pt>
                <c:pt idx="131">
                  <c:v>63.990368965609797</c:v>
                </c:pt>
                <c:pt idx="132">
                  <c:v>63.872764089855202</c:v>
                </c:pt>
                <c:pt idx="133">
                  <c:v>63.867832243153302</c:v>
                </c:pt>
                <c:pt idx="134">
                  <c:v>63.862194339301098</c:v>
                </c:pt>
                <c:pt idx="135">
                  <c:v>63.853580092620199</c:v>
                </c:pt>
                <c:pt idx="136">
                  <c:v>63.805713553311598</c:v>
                </c:pt>
                <c:pt idx="137">
                  <c:v>63.705973316135903</c:v>
                </c:pt>
                <c:pt idx="138">
                  <c:v>63.650667807460898</c:v>
                </c:pt>
                <c:pt idx="139">
                  <c:v>63.6226242354549</c:v>
                </c:pt>
                <c:pt idx="140">
                  <c:v>63.607075432517</c:v>
                </c:pt>
                <c:pt idx="141">
                  <c:v>63.561892412369801</c:v>
                </c:pt>
                <c:pt idx="142">
                  <c:v>63.449238046151798</c:v>
                </c:pt>
                <c:pt idx="143">
                  <c:v>63.414352882151597</c:v>
                </c:pt>
                <c:pt idx="144">
                  <c:v>63.390669676544597</c:v>
                </c:pt>
                <c:pt idx="145">
                  <c:v>63.357776542943498</c:v>
                </c:pt>
                <c:pt idx="146">
                  <c:v>63.344140237473397</c:v>
                </c:pt>
                <c:pt idx="147">
                  <c:v>63.340956508581797</c:v>
                </c:pt>
                <c:pt idx="148">
                  <c:v>63.322755084547701</c:v>
                </c:pt>
                <c:pt idx="149">
                  <c:v>63.308218312545797</c:v>
                </c:pt>
                <c:pt idx="150">
                  <c:v>63.256920063106698</c:v>
                </c:pt>
                <c:pt idx="151">
                  <c:v>63.234006509229097</c:v>
                </c:pt>
                <c:pt idx="152">
                  <c:v>63.214786221551002</c:v>
                </c:pt>
                <c:pt idx="153">
                  <c:v>63.1918445656312</c:v>
                </c:pt>
                <c:pt idx="154">
                  <c:v>63.157377815107097</c:v>
                </c:pt>
                <c:pt idx="155">
                  <c:v>63.111829080585998</c:v>
                </c:pt>
                <c:pt idx="156">
                  <c:v>63.071243730307899</c:v>
                </c:pt>
                <c:pt idx="157">
                  <c:v>63.036994576879302</c:v>
                </c:pt>
                <c:pt idx="158">
                  <c:v>63.024174387248699</c:v>
                </c:pt>
                <c:pt idx="159">
                  <c:v>63.019604484524102</c:v>
                </c:pt>
                <c:pt idx="160">
                  <c:v>63.005264694646897</c:v>
                </c:pt>
                <c:pt idx="161">
                  <c:v>62.977270390046499</c:v>
                </c:pt>
                <c:pt idx="162">
                  <c:v>62.9209212834648</c:v>
                </c:pt>
                <c:pt idx="163">
                  <c:v>62.856613380379798</c:v>
                </c:pt>
                <c:pt idx="164">
                  <c:v>62.835630180900701</c:v>
                </c:pt>
                <c:pt idx="165">
                  <c:v>62.781366457810599</c:v>
                </c:pt>
                <c:pt idx="166">
                  <c:v>62.777254731463103</c:v>
                </c:pt>
                <c:pt idx="167">
                  <c:v>62.740542219078399</c:v>
                </c:pt>
                <c:pt idx="168">
                  <c:v>62.736500011942503</c:v>
                </c:pt>
                <c:pt idx="169">
                  <c:v>62.646414352879098</c:v>
                </c:pt>
                <c:pt idx="170">
                  <c:v>62.621377283149499</c:v>
                </c:pt>
                <c:pt idx="171">
                  <c:v>62.606578919894602</c:v>
                </c:pt>
                <c:pt idx="172">
                  <c:v>62.588315293199102</c:v>
                </c:pt>
                <c:pt idx="173">
                  <c:v>62.551122971680201</c:v>
                </c:pt>
                <c:pt idx="174">
                  <c:v>62.493750786184997</c:v>
                </c:pt>
                <c:pt idx="175">
                  <c:v>62.457880447446399</c:v>
                </c:pt>
                <c:pt idx="176">
                  <c:v>62.442834862577001</c:v>
                </c:pt>
                <c:pt idx="177">
                  <c:v>62.397125342568003</c:v>
                </c:pt>
                <c:pt idx="178">
                  <c:v>62.350260550506</c:v>
                </c:pt>
                <c:pt idx="179">
                  <c:v>62.333325796082299</c:v>
                </c:pt>
                <c:pt idx="180">
                  <c:v>62.330984264757397</c:v>
                </c:pt>
                <c:pt idx="181">
                  <c:v>62.274876252513202</c:v>
                </c:pt>
                <c:pt idx="182">
                  <c:v>62.2716842993852</c:v>
                </c:pt>
                <c:pt idx="183">
                  <c:v>62.252999301828403</c:v>
                </c:pt>
                <c:pt idx="184">
                  <c:v>62.249838627158503</c:v>
                </c:pt>
                <c:pt idx="185">
                  <c:v>62.202966265060802</c:v>
                </c:pt>
                <c:pt idx="186">
                  <c:v>62.200699831010297</c:v>
                </c:pt>
                <c:pt idx="187">
                  <c:v>62.181669245851303</c:v>
                </c:pt>
                <c:pt idx="188">
                  <c:v>62.170751845749201</c:v>
                </c:pt>
                <c:pt idx="189">
                  <c:v>62.155709110694303</c:v>
                </c:pt>
                <c:pt idx="190">
                  <c:v>62.127112655841103</c:v>
                </c:pt>
                <c:pt idx="191">
                  <c:v>62.099711499891598</c:v>
                </c:pt>
                <c:pt idx="192">
                  <c:v>62.071898238649197</c:v>
                </c:pt>
                <c:pt idx="193">
                  <c:v>62.060194006015699</c:v>
                </c:pt>
                <c:pt idx="194">
                  <c:v>62.056486082537702</c:v>
                </c:pt>
                <c:pt idx="195">
                  <c:v>62.016165075502101</c:v>
                </c:pt>
                <c:pt idx="196">
                  <c:v>61.994394804815599</c:v>
                </c:pt>
                <c:pt idx="197">
                  <c:v>61.9629806449448</c:v>
                </c:pt>
                <c:pt idx="198">
                  <c:v>61.952351791908697</c:v>
                </c:pt>
                <c:pt idx="199">
                  <c:v>61.9492403360087</c:v>
                </c:pt>
                <c:pt idx="200">
                  <c:v>61.938566705584002</c:v>
                </c:pt>
                <c:pt idx="201">
                  <c:v>61.9200229811767</c:v>
                </c:pt>
                <c:pt idx="202">
                  <c:v>61.852628334894497</c:v>
                </c:pt>
                <c:pt idx="203">
                  <c:v>61.852389188150703</c:v>
                </c:pt>
                <c:pt idx="204">
                  <c:v>61.8430175192726</c:v>
                </c:pt>
                <c:pt idx="205">
                  <c:v>61.822799060464803</c:v>
                </c:pt>
                <c:pt idx="206">
                  <c:v>61.809035121445199</c:v>
                </c:pt>
                <c:pt idx="207">
                  <c:v>61.808601087834099</c:v>
                </c:pt>
                <c:pt idx="208">
                  <c:v>61.773671405134401</c:v>
                </c:pt>
                <c:pt idx="209">
                  <c:v>61.766560130700199</c:v>
                </c:pt>
                <c:pt idx="210">
                  <c:v>61.734448415860797</c:v>
                </c:pt>
                <c:pt idx="211">
                  <c:v>61.689229602724502</c:v>
                </c:pt>
                <c:pt idx="212">
                  <c:v>61.684367202930297</c:v>
                </c:pt>
                <c:pt idx="213">
                  <c:v>61.683208650608499</c:v>
                </c:pt>
                <c:pt idx="214">
                  <c:v>61.663707404385796</c:v>
                </c:pt>
                <c:pt idx="215">
                  <c:v>61.598241891612901</c:v>
                </c:pt>
                <c:pt idx="216">
                  <c:v>61.581521554465503</c:v>
                </c:pt>
                <c:pt idx="217">
                  <c:v>61.569982668737801</c:v>
                </c:pt>
                <c:pt idx="218">
                  <c:v>61.523895973588303</c:v>
                </c:pt>
                <c:pt idx="219">
                  <c:v>61.510328522933001</c:v>
                </c:pt>
                <c:pt idx="220">
                  <c:v>61.498123911862599</c:v>
                </c:pt>
                <c:pt idx="221">
                  <c:v>61.478182915705503</c:v>
                </c:pt>
                <c:pt idx="222">
                  <c:v>61.4292572577492</c:v>
                </c:pt>
                <c:pt idx="223">
                  <c:v>61.3960720963466</c:v>
                </c:pt>
                <c:pt idx="224">
                  <c:v>61.393020723235203</c:v>
                </c:pt>
                <c:pt idx="225">
                  <c:v>61.3892479698698</c:v>
                </c:pt>
                <c:pt idx="226">
                  <c:v>61.372363221697803</c:v>
                </c:pt>
                <c:pt idx="227">
                  <c:v>61.364271418928297</c:v>
                </c:pt>
                <c:pt idx="228">
                  <c:v>61.3637646067654</c:v>
                </c:pt>
                <c:pt idx="229">
                  <c:v>61.357814091656003</c:v>
                </c:pt>
                <c:pt idx="230">
                  <c:v>61.341788855531398</c:v>
                </c:pt>
                <c:pt idx="231">
                  <c:v>61.288034691511101</c:v>
                </c:pt>
                <c:pt idx="232">
                  <c:v>61.270594658941498</c:v>
                </c:pt>
                <c:pt idx="233">
                  <c:v>61.268816087197401</c:v>
                </c:pt>
                <c:pt idx="234">
                  <c:v>61.265300718279804</c:v>
                </c:pt>
                <c:pt idx="235">
                  <c:v>61.258077322039099</c:v>
                </c:pt>
                <c:pt idx="236">
                  <c:v>61.2278222177831</c:v>
                </c:pt>
                <c:pt idx="237">
                  <c:v>61.2163603931495</c:v>
                </c:pt>
                <c:pt idx="238">
                  <c:v>61.205404223410198</c:v>
                </c:pt>
                <c:pt idx="239">
                  <c:v>61.203283937387702</c:v>
                </c:pt>
                <c:pt idx="240">
                  <c:v>61.197875821584397</c:v>
                </c:pt>
                <c:pt idx="241">
                  <c:v>61.189054500103701</c:v>
                </c:pt>
                <c:pt idx="242">
                  <c:v>61.169822567051902</c:v>
                </c:pt>
                <c:pt idx="243">
                  <c:v>61.1398189234326</c:v>
                </c:pt>
                <c:pt idx="244">
                  <c:v>61.128212759630998</c:v>
                </c:pt>
                <c:pt idx="245">
                  <c:v>61.106030252667701</c:v>
                </c:pt>
                <c:pt idx="246">
                  <c:v>61.062543576053997</c:v>
                </c:pt>
                <c:pt idx="247">
                  <c:v>61.0370325085254</c:v>
                </c:pt>
                <c:pt idx="248">
                  <c:v>61.0241799026265</c:v>
                </c:pt>
                <c:pt idx="249">
                  <c:v>61.014269880210598</c:v>
                </c:pt>
                <c:pt idx="250">
                  <c:v>61.003616566654102</c:v>
                </c:pt>
                <c:pt idx="251">
                  <c:v>60.963134644883603</c:v>
                </c:pt>
                <c:pt idx="252">
                  <c:v>60.954656499239299</c:v>
                </c:pt>
                <c:pt idx="253">
                  <c:v>60.954216880253497</c:v>
                </c:pt>
                <c:pt idx="254">
                  <c:v>60.952156018531902</c:v>
                </c:pt>
                <c:pt idx="255">
                  <c:v>60.879801104167903</c:v>
                </c:pt>
                <c:pt idx="256">
                  <c:v>60.848950456378098</c:v>
                </c:pt>
                <c:pt idx="257">
                  <c:v>60.817666771215599</c:v>
                </c:pt>
                <c:pt idx="258">
                  <c:v>60.803407581031799</c:v>
                </c:pt>
                <c:pt idx="259">
                  <c:v>60.795685131627103</c:v>
                </c:pt>
                <c:pt idx="260">
                  <c:v>60.772907233412198</c:v>
                </c:pt>
                <c:pt idx="261">
                  <c:v>60.737328731596001</c:v>
                </c:pt>
                <c:pt idx="262">
                  <c:v>60.723965605895501</c:v>
                </c:pt>
                <c:pt idx="263">
                  <c:v>60.686823917896</c:v>
                </c:pt>
                <c:pt idx="264">
                  <c:v>60.627864741992198</c:v>
                </c:pt>
                <c:pt idx="265">
                  <c:v>60.577179826477497</c:v>
                </c:pt>
                <c:pt idx="266">
                  <c:v>60.564864601779597</c:v>
                </c:pt>
                <c:pt idx="267">
                  <c:v>60.476244833404202</c:v>
                </c:pt>
                <c:pt idx="268">
                  <c:v>60.463854508477098</c:v>
                </c:pt>
                <c:pt idx="269">
                  <c:v>60.4596027019019</c:v>
                </c:pt>
                <c:pt idx="270">
                  <c:v>60.439200323226899</c:v>
                </c:pt>
                <c:pt idx="271">
                  <c:v>60.369130507818099</c:v>
                </c:pt>
                <c:pt idx="272">
                  <c:v>60.338685212707901</c:v>
                </c:pt>
                <c:pt idx="273">
                  <c:v>60.324319419744299</c:v>
                </c:pt>
                <c:pt idx="274">
                  <c:v>60.313835441670498</c:v>
                </c:pt>
                <c:pt idx="275">
                  <c:v>60.307992081009701</c:v>
                </c:pt>
                <c:pt idx="276">
                  <c:v>60.293904144350201</c:v>
                </c:pt>
                <c:pt idx="277">
                  <c:v>60.291714232382603</c:v>
                </c:pt>
                <c:pt idx="278">
                  <c:v>60.283854312331997</c:v>
                </c:pt>
                <c:pt idx="279">
                  <c:v>60.275407499980901</c:v>
                </c:pt>
                <c:pt idx="280">
                  <c:v>60.2245318348876</c:v>
                </c:pt>
                <c:pt idx="281">
                  <c:v>60.196007539310003</c:v>
                </c:pt>
                <c:pt idx="282">
                  <c:v>60.178368937141599</c:v>
                </c:pt>
                <c:pt idx="283">
                  <c:v>60.1635279946438</c:v>
                </c:pt>
                <c:pt idx="284">
                  <c:v>60.140276818329497</c:v>
                </c:pt>
                <c:pt idx="285">
                  <c:v>60.1048980232109</c:v>
                </c:pt>
                <c:pt idx="286">
                  <c:v>60.099719525062497</c:v>
                </c:pt>
                <c:pt idx="287">
                  <c:v>60.094735190263698</c:v>
                </c:pt>
                <c:pt idx="288">
                  <c:v>60.088249555565397</c:v>
                </c:pt>
                <c:pt idx="289">
                  <c:v>60.0841519868234</c:v>
                </c:pt>
                <c:pt idx="290">
                  <c:v>60.079521953812602</c:v>
                </c:pt>
                <c:pt idx="291">
                  <c:v>60.062400448642997</c:v>
                </c:pt>
                <c:pt idx="292">
                  <c:v>60.047209500112203</c:v>
                </c:pt>
                <c:pt idx="293">
                  <c:v>60.035643523970201</c:v>
                </c:pt>
                <c:pt idx="294">
                  <c:v>60.0248379056465</c:v>
                </c:pt>
                <c:pt idx="295">
                  <c:v>60.0078470897068</c:v>
                </c:pt>
                <c:pt idx="296">
                  <c:v>59.966684105568604</c:v>
                </c:pt>
                <c:pt idx="297">
                  <c:v>59.9555192607069</c:v>
                </c:pt>
                <c:pt idx="298">
                  <c:v>59.933019265471003</c:v>
                </c:pt>
                <c:pt idx="299">
                  <c:v>59.906392104483103</c:v>
                </c:pt>
                <c:pt idx="300">
                  <c:v>59.904959747331297</c:v>
                </c:pt>
                <c:pt idx="301">
                  <c:v>59.900074228372901</c:v>
                </c:pt>
                <c:pt idx="302">
                  <c:v>59.838494213060599</c:v>
                </c:pt>
                <c:pt idx="303">
                  <c:v>59.829456304101399</c:v>
                </c:pt>
                <c:pt idx="304">
                  <c:v>59.782132583106403</c:v>
                </c:pt>
                <c:pt idx="305">
                  <c:v>59.743934215476997</c:v>
                </c:pt>
                <c:pt idx="306">
                  <c:v>59.7093037419409</c:v>
                </c:pt>
                <c:pt idx="307">
                  <c:v>59.698141517371397</c:v>
                </c:pt>
                <c:pt idx="308">
                  <c:v>59.616223606292699</c:v>
                </c:pt>
                <c:pt idx="309">
                  <c:v>59.6039503029671</c:v>
                </c:pt>
                <c:pt idx="310">
                  <c:v>59.594915708811797</c:v>
                </c:pt>
                <c:pt idx="311">
                  <c:v>59.590663849451602</c:v>
                </c:pt>
                <c:pt idx="312">
                  <c:v>59.570842922994302</c:v>
                </c:pt>
                <c:pt idx="313">
                  <c:v>59.560259023613</c:v>
                </c:pt>
                <c:pt idx="314">
                  <c:v>59.544897285245199</c:v>
                </c:pt>
                <c:pt idx="315">
                  <c:v>59.508383595399501</c:v>
                </c:pt>
                <c:pt idx="316">
                  <c:v>59.4483057438119</c:v>
                </c:pt>
                <c:pt idx="317">
                  <c:v>59.356990152464</c:v>
                </c:pt>
                <c:pt idx="318">
                  <c:v>59.3484478609153</c:v>
                </c:pt>
                <c:pt idx="319">
                  <c:v>59.317715101417498</c:v>
                </c:pt>
                <c:pt idx="320">
                  <c:v>59.297097084319503</c:v>
                </c:pt>
                <c:pt idx="321">
                  <c:v>59.2892602619673</c:v>
                </c:pt>
                <c:pt idx="322">
                  <c:v>59.257815697770504</c:v>
                </c:pt>
                <c:pt idx="323">
                  <c:v>59.253287109175197</c:v>
                </c:pt>
                <c:pt idx="324">
                  <c:v>59.240630884631202</c:v>
                </c:pt>
                <c:pt idx="325">
                  <c:v>59.238554673468499</c:v>
                </c:pt>
                <c:pt idx="326">
                  <c:v>59.215182301073199</c:v>
                </c:pt>
                <c:pt idx="327">
                  <c:v>59.196039754713397</c:v>
                </c:pt>
                <c:pt idx="328">
                  <c:v>59.1682310443868</c:v>
                </c:pt>
                <c:pt idx="329">
                  <c:v>59.162918604940501</c:v>
                </c:pt>
                <c:pt idx="330">
                  <c:v>59.1596908247191</c:v>
                </c:pt>
                <c:pt idx="331">
                  <c:v>59.156654625940497</c:v>
                </c:pt>
                <c:pt idx="332">
                  <c:v>59.142906891133201</c:v>
                </c:pt>
                <c:pt idx="333">
                  <c:v>59.112782804600499</c:v>
                </c:pt>
                <c:pt idx="334">
                  <c:v>59.100262612006297</c:v>
                </c:pt>
                <c:pt idx="335">
                  <c:v>59.095412433407802</c:v>
                </c:pt>
                <c:pt idx="336">
                  <c:v>59.065461278524403</c:v>
                </c:pt>
                <c:pt idx="337">
                  <c:v>58.990932077644302</c:v>
                </c:pt>
                <c:pt idx="338">
                  <c:v>58.9559186285545</c:v>
                </c:pt>
                <c:pt idx="339">
                  <c:v>58.909633904181</c:v>
                </c:pt>
                <c:pt idx="340">
                  <c:v>58.895640323015797</c:v>
                </c:pt>
                <c:pt idx="341">
                  <c:v>58.880225502824302</c:v>
                </c:pt>
                <c:pt idx="342">
                  <c:v>58.839592244333701</c:v>
                </c:pt>
                <c:pt idx="343">
                  <c:v>58.8252649851268</c:v>
                </c:pt>
                <c:pt idx="344">
                  <c:v>58.821431028543003</c:v>
                </c:pt>
                <c:pt idx="345">
                  <c:v>58.782417596190598</c:v>
                </c:pt>
                <c:pt idx="346">
                  <c:v>58.7790100409403</c:v>
                </c:pt>
                <c:pt idx="347">
                  <c:v>58.7698540954759</c:v>
                </c:pt>
                <c:pt idx="348">
                  <c:v>58.747004579241299</c:v>
                </c:pt>
                <c:pt idx="349">
                  <c:v>58.734198561635303</c:v>
                </c:pt>
                <c:pt idx="350">
                  <c:v>58.702452326380197</c:v>
                </c:pt>
                <c:pt idx="351">
                  <c:v>58.693699731959001</c:v>
                </c:pt>
                <c:pt idx="352">
                  <c:v>58.649911109457399</c:v>
                </c:pt>
                <c:pt idx="353">
                  <c:v>58.647630861584503</c:v>
                </c:pt>
                <c:pt idx="354">
                  <c:v>58.643123710630498</c:v>
                </c:pt>
                <c:pt idx="355">
                  <c:v>58.598834971315</c:v>
                </c:pt>
                <c:pt idx="356">
                  <c:v>58.584622869200999</c:v>
                </c:pt>
                <c:pt idx="357">
                  <c:v>58.582399123578099</c:v>
                </c:pt>
                <c:pt idx="358">
                  <c:v>58.564480431143402</c:v>
                </c:pt>
                <c:pt idx="359">
                  <c:v>58.558045772219103</c:v>
                </c:pt>
                <c:pt idx="360">
                  <c:v>58.554478391935397</c:v>
                </c:pt>
                <c:pt idx="361">
                  <c:v>58.551984385396203</c:v>
                </c:pt>
                <c:pt idx="362">
                  <c:v>58.515787413486301</c:v>
                </c:pt>
                <c:pt idx="363">
                  <c:v>58.506305000679802</c:v>
                </c:pt>
                <c:pt idx="364">
                  <c:v>58.4989050639239</c:v>
                </c:pt>
                <c:pt idx="365">
                  <c:v>58.498496024519902</c:v>
                </c:pt>
                <c:pt idx="366">
                  <c:v>58.482326006606499</c:v>
                </c:pt>
                <c:pt idx="367">
                  <c:v>58.479969336040398</c:v>
                </c:pt>
                <c:pt idx="368">
                  <c:v>58.476801462722001</c:v>
                </c:pt>
                <c:pt idx="369">
                  <c:v>58.473248626103903</c:v>
                </c:pt>
                <c:pt idx="370">
                  <c:v>58.465724673411103</c:v>
                </c:pt>
                <c:pt idx="371">
                  <c:v>58.461104476240301</c:v>
                </c:pt>
                <c:pt idx="372">
                  <c:v>58.453405127259501</c:v>
                </c:pt>
                <c:pt idx="373">
                  <c:v>58.453013284683102</c:v>
                </c:pt>
                <c:pt idx="374">
                  <c:v>58.437422881445499</c:v>
                </c:pt>
                <c:pt idx="375">
                  <c:v>58.428115736165303</c:v>
                </c:pt>
                <c:pt idx="376">
                  <c:v>58.413108700583699</c:v>
                </c:pt>
                <c:pt idx="377">
                  <c:v>58.400874450171997</c:v>
                </c:pt>
                <c:pt idx="378">
                  <c:v>58.393512697617403</c:v>
                </c:pt>
                <c:pt idx="379">
                  <c:v>58.3893931684389</c:v>
                </c:pt>
                <c:pt idx="380">
                  <c:v>58.372221250215503</c:v>
                </c:pt>
                <c:pt idx="381">
                  <c:v>58.370805781032203</c:v>
                </c:pt>
                <c:pt idx="382">
                  <c:v>58.368337267834498</c:v>
                </c:pt>
                <c:pt idx="383">
                  <c:v>58.337577212724</c:v>
                </c:pt>
                <c:pt idx="384">
                  <c:v>58.326928867576299</c:v>
                </c:pt>
                <c:pt idx="385">
                  <c:v>58.324424256238899</c:v>
                </c:pt>
                <c:pt idx="386">
                  <c:v>58.250627547426802</c:v>
                </c:pt>
                <c:pt idx="387">
                  <c:v>58.241983871169197</c:v>
                </c:pt>
                <c:pt idx="388">
                  <c:v>58.239876906274098</c:v>
                </c:pt>
                <c:pt idx="389">
                  <c:v>58.230736656035397</c:v>
                </c:pt>
                <c:pt idx="390">
                  <c:v>58.198827517585897</c:v>
                </c:pt>
                <c:pt idx="391">
                  <c:v>58.193283995530599</c:v>
                </c:pt>
                <c:pt idx="392">
                  <c:v>58.190655413715596</c:v>
                </c:pt>
                <c:pt idx="393">
                  <c:v>58.1746873899653</c:v>
                </c:pt>
                <c:pt idx="394">
                  <c:v>58.157566179774697</c:v>
                </c:pt>
                <c:pt idx="395">
                  <c:v>58.156836204408201</c:v>
                </c:pt>
                <c:pt idx="396">
                  <c:v>58.1561653693511</c:v>
                </c:pt>
                <c:pt idx="397">
                  <c:v>58.149485240607397</c:v>
                </c:pt>
                <c:pt idx="398">
                  <c:v>58.108614434574399</c:v>
                </c:pt>
                <c:pt idx="399">
                  <c:v>58.093769900974003</c:v>
                </c:pt>
                <c:pt idx="400">
                  <c:v>58.087943538379697</c:v>
                </c:pt>
                <c:pt idx="401">
                  <c:v>58.0873945549423</c:v>
                </c:pt>
                <c:pt idx="402">
                  <c:v>58.0805584677505</c:v>
                </c:pt>
                <c:pt idx="403">
                  <c:v>58.069588443182603</c:v>
                </c:pt>
                <c:pt idx="404">
                  <c:v>58.0604653555203</c:v>
                </c:pt>
                <c:pt idx="405">
                  <c:v>58.058667732062702</c:v>
                </c:pt>
                <c:pt idx="406">
                  <c:v>58.0442349301332</c:v>
                </c:pt>
                <c:pt idx="407">
                  <c:v>57.975526907320202</c:v>
                </c:pt>
                <c:pt idx="408">
                  <c:v>57.974659440095103</c:v>
                </c:pt>
                <c:pt idx="409">
                  <c:v>57.962104128857803</c:v>
                </c:pt>
                <c:pt idx="410">
                  <c:v>57.948681446565601</c:v>
                </c:pt>
                <c:pt idx="411">
                  <c:v>57.944273158394203</c:v>
                </c:pt>
                <c:pt idx="412">
                  <c:v>57.940915168286203</c:v>
                </c:pt>
                <c:pt idx="413">
                  <c:v>57.929762537834499</c:v>
                </c:pt>
                <c:pt idx="414">
                  <c:v>57.928129227055202</c:v>
                </c:pt>
                <c:pt idx="415">
                  <c:v>57.904762004880702</c:v>
                </c:pt>
                <c:pt idx="416">
                  <c:v>57.884585689496497</c:v>
                </c:pt>
                <c:pt idx="417">
                  <c:v>57.877961730278201</c:v>
                </c:pt>
                <c:pt idx="418">
                  <c:v>57.852322126366502</c:v>
                </c:pt>
                <c:pt idx="419">
                  <c:v>57.826948387537598</c:v>
                </c:pt>
                <c:pt idx="420">
                  <c:v>57.826367916786197</c:v>
                </c:pt>
                <c:pt idx="421">
                  <c:v>57.819293325735103</c:v>
                </c:pt>
                <c:pt idx="422">
                  <c:v>57.815744351255702</c:v>
                </c:pt>
                <c:pt idx="423">
                  <c:v>57.781543298072499</c:v>
                </c:pt>
                <c:pt idx="424">
                  <c:v>57.7813326806859</c:v>
                </c:pt>
                <c:pt idx="425">
                  <c:v>57.746616834559198</c:v>
                </c:pt>
                <c:pt idx="426">
                  <c:v>57.712246456696001</c:v>
                </c:pt>
                <c:pt idx="427">
                  <c:v>57.683248681514399</c:v>
                </c:pt>
                <c:pt idx="428">
                  <c:v>57.659743560006902</c:v>
                </c:pt>
                <c:pt idx="429">
                  <c:v>57.612440321905602</c:v>
                </c:pt>
                <c:pt idx="430">
                  <c:v>57.602459112431298</c:v>
                </c:pt>
                <c:pt idx="431">
                  <c:v>57.590259852903301</c:v>
                </c:pt>
                <c:pt idx="432">
                  <c:v>57.5888626583152</c:v>
                </c:pt>
                <c:pt idx="433">
                  <c:v>57.5872448251096</c:v>
                </c:pt>
                <c:pt idx="434">
                  <c:v>57.556918336979699</c:v>
                </c:pt>
                <c:pt idx="435">
                  <c:v>57.5539094630509</c:v>
                </c:pt>
                <c:pt idx="436">
                  <c:v>57.540416330140602</c:v>
                </c:pt>
                <c:pt idx="437">
                  <c:v>57.517359475144403</c:v>
                </c:pt>
                <c:pt idx="438">
                  <c:v>57.497570326006297</c:v>
                </c:pt>
                <c:pt idx="439">
                  <c:v>57.431341114118197</c:v>
                </c:pt>
                <c:pt idx="440">
                  <c:v>57.424427975112501</c:v>
                </c:pt>
                <c:pt idx="441">
                  <c:v>57.419298403051002</c:v>
                </c:pt>
                <c:pt idx="442">
                  <c:v>57.385702331132499</c:v>
                </c:pt>
                <c:pt idx="443">
                  <c:v>57.383452059766199</c:v>
                </c:pt>
                <c:pt idx="444">
                  <c:v>57.366964739598103</c:v>
                </c:pt>
                <c:pt idx="445">
                  <c:v>57.350507653162602</c:v>
                </c:pt>
                <c:pt idx="446">
                  <c:v>57.349853565367397</c:v>
                </c:pt>
                <c:pt idx="447">
                  <c:v>57.338446405097997</c:v>
                </c:pt>
                <c:pt idx="448">
                  <c:v>57.286478347725897</c:v>
                </c:pt>
                <c:pt idx="449">
                  <c:v>57.278190255407303</c:v>
                </c:pt>
                <c:pt idx="450">
                  <c:v>57.266853241757097</c:v>
                </c:pt>
                <c:pt idx="451">
                  <c:v>57.214009418772697</c:v>
                </c:pt>
                <c:pt idx="452">
                  <c:v>57.208163818823898</c:v>
                </c:pt>
                <c:pt idx="453">
                  <c:v>57.173637180090303</c:v>
                </c:pt>
                <c:pt idx="454">
                  <c:v>57.154340962604799</c:v>
                </c:pt>
                <c:pt idx="455">
                  <c:v>57.126355534555799</c:v>
                </c:pt>
                <c:pt idx="456">
                  <c:v>57.121484246432601</c:v>
                </c:pt>
                <c:pt idx="457">
                  <c:v>57.119888422802099</c:v>
                </c:pt>
                <c:pt idx="458">
                  <c:v>57.101520071201797</c:v>
                </c:pt>
                <c:pt idx="459">
                  <c:v>57.081815429639803</c:v>
                </c:pt>
                <c:pt idx="460">
                  <c:v>57.076041053180397</c:v>
                </c:pt>
                <c:pt idx="461">
                  <c:v>57.071832382291497</c:v>
                </c:pt>
                <c:pt idx="462">
                  <c:v>57.0651303914021</c:v>
                </c:pt>
                <c:pt idx="463">
                  <c:v>57.061005873103198</c:v>
                </c:pt>
                <c:pt idx="464">
                  <c:v>57.057891169110697</c:v>
                </c:pt>
                <c:pt idx="465">
                  <c:v>57.0337021928366</c:v>
                </c:pt>
                <c:pt idx="466">
                  <c:v>56.983870996274902</c:v>
                </c:pt>
                <c:pt idx="467">
                  <c:v>56.953256044162998</c:v>
                </c:pt>
                <c:pt idx="468">
                  <c:v>56.935289940340901</c:v>
                </c:pt>
                <c:pt idx="469">
                  <c:v>56.927520826946299</c:v>
                </c:pt>
                <c:pt idx="470">
                  <c:v>56.777871136791397</c:v>
                </c:pt>
                <c:pt idx="471">
                  <c:v>56.773976597733103</c:v>
                </c:pt>
                <c:pt idx="472">
                  <c:v>56.771052746451197</c:v>
                </c:pt>
                <c:pt idx="473">
                  <c:v>56.766912544331703</c:v>
                </c:pt>
                <c:pt idx="474">
                  <c:v>56.753239377333003</c:v>
                </c:pt>
                <c:pt idx="475">
                  <c:v>56.7457757830472</c:v>
                </c:pt>
                <c:pt idx="476">
                  <c:v>56.733570333802</c:v>
                </c:pt>
                <c:pt idx="477">
                  <c:v>56.732194440782699</c:v>
                </c:pt>
                <c:pt idx="478">
                  <c:v>56.715275162565597</c:v>
                </c:pt>
                <c:pt idx="479">
                  <c:v>56.694247277346797</c:v>
                </c:pt>
                <c:pt idx="480">
                  <c:v>56.692576540260802</c:v>
                </c:pt>
                <c:pt idx="481">
                  <c:v>56.684839689467097</c:v>
                </c:pt>
                <c:pt idx="482">
                  <c:v>56.683595581776601</c:v>
                </c:pt>
                <c:pt idx="483">
                  <c:v>56.672673240867802</c:v>
                </c:pt>
                <c:pt idx="484">
                  <c:v>56.6268242624935</c:v>
                </c:pt>
                <c:pt idx="485">
                  <c:v>56.625956257608898</c:v>
                </c:pt>
                <c:pt idx="486">
                  <c:v>56.618607839957001</c:v>
                </c:pt>
                <c:pt idx="487">
                  <c:v>56.586946429861399</c:v>
                </c:pt>
                <c:pt idx="488">
                  <c:v>56.586122975345297</c:v>
                </c:pt>
                <c:pt idx="489">
                  <c:v>56.585178869685102</c:v>
                </c:pt>
                <c:pt idx="490">
                  <c:v>56.4923424346023</c:v>
                </c:pt>
                <c:pt idx="491">
                  <c:v>56.487268557746901</c:v>
                </c:pt>
                <c:pt idx="492">
                  <c:v>56.4578505612158</c:v>
                </c:pt>
                <c:pt idx="493">
                  <c:v>56.423085991557002</c:v>
                </c:pt>
                <c:pt idx="494">
                  <c:v>56.377530375960397</c:v>
                </c:pt>
                <c:pt idx="495">
                  <c:v>56.362565693095</c:v>
                </c:pt>
                <c:pt idx="496">
                  <c:v>56.347327349474199</c:v>
                </c:pt>
                <c:pt idx="497">
                  <c:v>56.345132344726302</c:v>
                </c:pt>
                <c:pt idx="498">
                  <c:v>56.344882249316903</c:v>
                </c:pt>
                <c:pt idx="499">
                  <c:v>56.341836703232801</c:v>
                </c:pt>
                <c:pt idx="500">
                  <c:v>56.341075848186598</c:v>
                </c:pt>
                <c:pt idx="501">
                  <c:v>56.336651753843</c:v>
                </c:pt>
                <c:pt idx="502">
                  <c:v>56.316186781883502</c:v>
                </c:pt>
                <c:pt idx="503">
                  <c:v>56.313268212688399</c:v>
                </c:pt>
                <c:pt idx="504">
                  <c:v>56.2993222233155</c:v>
                </c:pt>
                <c:pt idx="505">
                  <c:v>56.295963765630397</c:v>
                </c:pt>
                <c:pt idx="506">
                  <c:v>56.287613118216697</c:v>
                </c:pt>
                <c:pt idx="507">
                  <c:v>56.256326231070503</c:v>
                </c:pt>
                <c:pt idx="508">
                  <c:v>56.256182867264698</c:v>
                </c:pt>
                <c:pt idx="509">
                  <c:v>56.255142212673597</c:v>
                </c:pt>
                <c:pt idx="510">
                  <c:v>56.212834946364197</c:v>
                </c:pt>
                <c:pt idx="511">
                  <c:v>56.183818163274303</c:v>
                </c:pt>
                <c:pt idx="512">
                  <c:v>56.159583663371201</c:v>
                </c:pt>
                <c:pt idx="513">
                  <c:v>56.151484954499701</c:v>
                </c:pt>
                <c:pt idx="514">
                  <c:v>56.1183850136389</c:v>
                </c:pt>
                <c:pt idx="515">
                  <c:v>56.089688427047101</c:v>
                </c:pt>
                <c:pt idx="516">
                  <c:v>56.088376208129603</c:v>
                </c:pt>
                <c:pt idx="517">
                  <c:v>56.0709142115155</c:v>
                </c:pt>
                <c:pt idx="518">
                  <c:v>56.0623676261459</c:v>
                </c:pt>
                <c:pt idx="519">
                  <c:v>56.049986926087598</c:v>
                </c:pt>
                <c:pt idx="520">
                  <c:v>56.049303947300302</c:v>
                </c:pt>
                <c:pt idx="521">
                  <c:v>56.027545550506602</c:v>
                </c:pt>
                <c:pt idx="522">
                  <c:v>56.027220888845498</c:v>
                </c:pt>
                <c:pt idx="523">
                  <c:v>56.021825908076899</c:v>
                </c:pt>
                <c:pt idx="524">
                  <c:v>56.000432046771401</c:v>
                </c:pt>
                <c:pt idx="525">
                  <c:v>55.996102869596399</c:v>
                </c:pt>
                <c:pt idx="526">
                  <c:v>55.987843975872103</c:v>
                </c:pt>
                <c:pt idx="527">
                  <c:v>55.949872996326903</c:v>
                </c:pt>
                <c:pt idx="528">
                  <c:v>55.941185629322</c:v>
                </c:pt>
                <c:pt idx="529">
                  <c:v>55.9365305423186</c:v>
                </c:pt>
                <c:pt idx="530">
                  <c:v>55.933027438831097</c:v>
                </c:pt>
                <c:pt idx="531">
                  <c:v>55.928377500954802</c:v>
                </c:pt>
                <c:pt idx="532">
                  <c:v>55.926646222583301</c:v>
                </c:pt>
                <c:pt idx="533">
                  <c:v>55.923168323178501</c:v>
                </c:pt>
                <c:pt idx="534">
                  <c:v>55.908621648687699</c:v>
                </c:pt>
                <c:pt idx="535">
                  <c:v>55.871752486680002</c:v>
                </c:pt>
                <c:pt idx="536">
                  <c:v>55.839105511807297</c:v>
                </c:pt>
                <c:pt idx="537">
                  <c:v>55.812655194135203</c:v>
                </c:pt>
                <c:pt idx="538">
                  <c:v>55.810853510561302</c:v>
                </c:pt>
                <c:pt idx="539">
                  <c:v>55.8095264854108</c:v>
                </c:pt>
                <c:pt idx="540">
                  <c:v>55.804377858453499</c:v>
                </c:pt>
                <c:pt idx="541">
                  <c:v>55.791369848629202</c:v>
                </c:pt>
                <c:pt idx="542">
                  <c:v>55.777978626166203</c:v>
                </c:pt>
                <c:pt idx="543">
                  <c:v>55.772286010329502</c:v>
                </c:pt>
                <c:pt idx="544">
                  <c:v>55.770314481679897</c:v>
                </c:pt>
                <c:pt idx="545">
                  <c:v>55.765935431706502</c:v>
                </c:pt>
                <c:pt idx="546">
                  <c:v>55.7642326924462</c:v>
                </c:pt>
                <c:pt idx="547">
                  <c:v>55.761747317449597</c:v>
                </c:pt>
                <c:pt idx="548">
                  <c:v>55.734587613154503</c:v>
                </c:pt>
                <c:pt idx="549">
                  <c:v>55.715522009453203</c:v>
                </c:pt>
                <c:pt idx="550">
                  <c:v>55.699492373658302</c:v>
                </c:pt>
                <c:pt idx="551">
                  <c:v>55.6928734264201</c:v>
                </c:pt>
                <c:pt idx="552">
                  <c:v>55.690757990230502</c:v>
                </c:pt>
                <c:pt idx="553">
                  <c:v>55.682203425541502</c:v>
                </c:pt>
                <c:pt idx="554">
                  <c:v>55.677933784145502</c:v>
                </c:pt>
                <c:pt idx="555">
                  <c:v>55.641349417793101</c:v>
                </c:pt>
                <c:pt idx="556">
                  <c:v>55.639029909348203</c:v>
                </c:pt>
                <c:pt idx="557">
                  <c:v>55.6303536587656</c:v>
                </c:pt>
                <c:pt idx="558">
                  <c:v>55.613554757819102</c:v>
                </c:pt>
                <c:pt idx="559">
                  <c:v>55.551421460455501</c:v>
                </c:pt>
                <c:pt idx="560">
                  <c:v>55.551198129507497</c:v>
                </c:pt>
                <c:pt idx="561">
                  <c:v>55.538322884594997</c:v>
                </c:pt>
                <c:pt idx="562">
                  <c:v>55.528923277399201</c:v>
                </c:pt>
                <c:pt idx="563">
                  <c:v>55.518831641960901</c:v>
                </c:pt>
                <c:pt idx="564">
                  <c:v>55.503568417538098</c:v>
                </c:pt>
                <c:pt idx="565">
                  <c:v>55.498460438187102</c:v>
                </c:pt>
                <c:pt idx="566">
                  <c:v>55.491300905093098</c:v>
                </c:pt>
                <c:pt idx="567">
                  <c:v>55.483359936353096</c:v>
                </c:pt>
                <c:pt idx="568">
                  <c:v>55.472864954424999</c:v>
                </c:pt>
                <c:pt idx="569">
                  <c:v>55.464589755395103</c:v>
                </c:pt>
                <c:pt idx="570">
                  <c:v>55.453122779885398</c:v>
                </c:pt>
                <c:pt idx="571">
                  <c:v>55.421269666735498</c:v>
                </c:pt>
                <c:pt idx="572">
                  <c:v>55.394442756154497</c:v>
                </c:pt>
                <c:pt idx="573">
                  <c:v>55.387719927316802</c:v>
                </c:pt>
                <c:pt idx="574">
                  <c:v>55.383346205457201</c:v>
                </c:pt>
                <c:pt idx="575">
                  <c:v>55.368461429495198</c:v>
                </c:pt>
                <c:pt idx="576">
                  <c:v>55.365474421497503</c:v>
                </c:pt>
                <c:pt idx="577">
                  <c:v>55.349738556654103</c:v>
                </c:pt>
                <c:pt idx="578">
                  <c:v>55.342133520715699</c:v>
                </c:pt>
                <c:pt idx="579">
                  <c:v>55.312800568358497</c:v>
                </c:pt>
                <c:pt idx="580">
                  <c:v>55.307485935862701</c:v>
                </c:pt>
                <c:pt idx="581">
                  <c:v>55.299992099040303</c:v>
                </c:pt>
                <c:pt idx="582">
                  <c:v>55.282863314984603</c:v>
                </c:pt>
                <c:pt idx="583">
                  <c:v>55.263242380417097</c:v>
                </c:pt>
                <c:pt idx="584">
                  <c:v>55.242798311785101</c:v>
                </c:pt>
                <c:pt idx="585">
                  <c:v>55.241655054377503</c:v>
                </c:pt>
                <c:pt idx="586">
                  <c:v>55.236746222743001</c:v>
                </c:pt>
                <c:pt idx="587">
                  <c:v>55.226533997608001</c:v>
                </c:pt>
                <c:pt idx="588">
                  <c:v>55.224695067715402</c:v>
                </c:pt>
                <c:pt idx="589">
                  <c:v>55.201830273201701</c:v>
                </c:pt>
                <c:pt idx="590">
                  <c:v>55.197629782078202</c:v>
                </c:pt>
                <c:pt idx="591">
                  <c:v>55.192436365360599</c:v>
                </c:pt>
                <c:pt idx="592">
                  <c:v>55.186752815421002</c:v>
                </c:pt>
                <c:pt idx="593">
                  <c:v>55.117847486653403</c:v>
                </c:pt>
                <c:pt idx="594">
                  <c:v>55.114002797028903</c:v>
                </c:pt>
                <c:pt idx="595">
                  <c:v>55.080477802409902</c:v>
                </c:pt>
                <c:pt idx="596">
                  <c:v>55.074422572512098</c:v>
                </c:pt>
                <c:pt idx="597">
                  <c:v>55.065230323041902</c:v>
                </c:pt>
                <c:pt idx="598">
                  <c:v>55.024937356740899</c:v>
                </c:pt>
                <c:pt idx="599">
                  <c:v>55.022860501399599</c:v>
                </c:pt>
                <c:pt idx="600">
                  <c:v>55.000462532649003</c:v>
                </c:pt>
                <c:pt idx="601">
                  <c:v>54.977433719275801</c:v>
                </c:pt>
                <c:pt idx="602">
                  <c:v>54.974091945714299</c:v>
                </c:pt>
                <c:pt idx="603">
                  <c:v>54.972718010693598</c:v>
                </c:pt>
                <c:pt idx="604">
                  <c:v>54.970579544029299</c:v>
                </c:pt>
                <c:pt idx="605">
                  <c:v>54.892028752294699</c:v>
                </c:pt>
                <c:pt idx="606">
                  <c:v>54.882048551244701</c:v>
                </c:pt>
                <c:pt idx="607">
                  <c:v>54.860642347056398</c:v>
                </c:pt>
                <c:pt idx="608">
                  <c:v>54.802154342169601</c:v>
                </c:pt>
                <c:pt idx="609">
                  <c:v>54.7168977150126</c:v>
                </c:pt>
                <c:pt idx="610">
                  <c:v>54.709502106147198</c:v>
                </c:pt>
                <c:pt idx="611">
                  <c:v>54.6847280626558</c:v>
                </c:pt>
                <c:pt idx="612">
                  <c:v>54.665997715656502</c:v>
                </c:pt>
                <c:pt idx="613">
                  <c:v>54.657277658867301</c:v>
                </c:pt>
                <c:pt idx="614">
                  <c:v>54.647895305645903</c:v>
                </c:pt>
                <c:pt idx="615">
                  <c:v>54.638148829854202</c:v>
                </c:pt>
                <c:pt idx="616">
                  <c:v>54.617139798043901</c:v>
                </c:pt>
                <c:pt idx="617">
                  <c:v>54.590199726937001</c:v>
                </c:pt>
                <c:pt idx="618">
                  <c:v>54.572969908669002</c:v>
                </c:pt>
                <c:pt idx="619">
                  <c:v>54.506739124753302</c:v>
                </c:pt>
                <c:pt idx="620">
                  <c:v>54.503712897659199</c:v>
                </c:pt>
                <c:pt idx="621">
                  <c:v>54.496089228817901</c:v>
                </c:pt>
                <c:pt idx="622">
                  <c:v>54.496042471700001</c:v>
                </c:pt>
                <c:pt idx="623">
                  <c:v>54.495984760999903</c:v>
                </c:pt>
                <c:pt idx="624">
                  <c:v>54.481920334109503</c:v>
                </c:pt>
                <c:pt idx="625">
                  <c:v>54.4698451197427</c:v>
                </c:pt>
                <c:pt idx="626">
                  <c:v>54.455183944703101</c:v>
                </c:pt>
                <c:pt idx="627">
                  <c:v>54.452447106335697</c:v>
                </c:pt>
                <c:pt idx="628">
                  <c:v>54.4472510118282</c:v>
                </c:pt>
                <c:pt idx="629">
                  <c:v>54.446794234278499</c:v>
                </c:pt>
                <c:pt idx="630">
                  <c:v>54.414420250954102</c:v>
                </c:pt>
                <c:pt idx="631">
                  <c:v>54.405576897623703</c:v>
                </c:pt>
                <c:pt idx="632">
                  <c:v>54.399292537027399</c:v>
                </c:pt>
                <c:pt idx="633">
                  <c:v>54.398818631004701</c:v>
                </c:pt>
                <c:pt idx="634">
                  <c:v>54.3985855120658</c:v>
                </c:pt>
                <c:pt idx="635">
                  <c:v>54.3953873795828</c:v>
                </c:pt>
                <c:pt idx="636">
                  <c:v>54.386354667097599</c:v>
                </c:pt>
                <c:pt idx="637">
                  <c:v>54.376719510728101</c:v>
                </c:pt>
                <c:pt idx="638">
                  <c:v>54.343933299461398</c:v>
                </c:pt>
                <c:pt idx="639">
                  <c:v>54.337794804973399</c:v>
                </c:pt>
                <c:pt idx="640">
                  <c:v>54.3375659291044</c:v>
                </c:pt>
                <c:pt idx="641">
                  <c:v>54.334822919697203</c:v>
                </c:pt>
                <c:pt idx="642">
                  <c:v>54.314340099972199</c:v>
                </c:pt>
                <c:pt idx="643">
                  <c:v>54.305666447632902</c:v>
                </c:pt>
                <c:pt idx="644">
                  <c:v>54.2729315998724</c:v>
                </c:pt>
                <c:pt idx="645">
                  <c:v>54.268131923323203</c:v>
                </c:pt>
                <c:pt idx="646">
                  <c:v>54.249165977224102</c:v>
                </c:pt>
                <c:pt idx="647">
                  <c:v>54.240140830150096</c:v>
                </c:pt>
                <c:pt idx="648">
                  <c:v>54.226567470131599</c:v>
                </c:pt>
                <c:pt idx="649">
                  <c:v>54.190467142659898</c:v>
                </c:pt>
                <c:pt idx="650">
                  <c:v>54.175895984803397</c:v>
                </c:pt>
                <c:pt idx="651">
                  <c:v>54.175330617469101</c:v>
                </c:pt>
                <c:pt idx="652">
                  <c:v>54.171655164275101</c:v>
                </c:pt>
                <c:pt idx="653">
                  <c:v>54.126887945738197</c:v>
                </c:pt>
                <c:pt idx="654">
                  <c:v>54.1021829252538</c:v>
                </c:pt>
                <c:pt idx="655">
                  <c:v>54.0839294438099</c:v>
                </c:pt>
                <c:pt idx="656">
                  <c:v>54.082350961587998</c:v>
                </c:pt>
                <c:pt idx="657">
                  <c:v>54.073488894594597</c:v>
                </c:pt>
                <c:pt idx="658">
                  <c:v>54.072169922889202</c:v>
                </c:pt>
                <c:pt idx="659">
                  <c:v>54.058656420536202</c:v>
                </c:pt>
                <c:pt idx="660">
                  <c:v>54.0422069953216</c:v>
                </c:pt>
                <c:pt idx="661">
                  <c:v>54.017686973672397</c:v>
                </c:pt>
                <c:pt idx="662">
                  <c:v>53.977860821742603</c:v>
                </c:pt>
                <c:pt idx="663">
                  <c:v>53.958828087167902</c:v>
                </c:pt>
                <c:pt idx="664">
                  <c:v>53.955971338528599</c:v>
                </c:pt>
                <c:pt idx="665">
                  <c:v>53.9521944831002</c:v>
                </c:pt>
                <c:pt idx="666">
                  <c:v>53.940174461939399</c:v>
                </c:pt>
                <c:pt idx="667">
                  <c:v>53.936723773637603</c:v>
                </c:pt>
                <c:pt idx="668">
                  <c:v>53.934426162578603</c:v>
                </c:pt>
                <c:pt idx="669">
                  <c:v>53.919375150410502</c:v>
                </c:pt>
                <c:pt idx="670">
                  <c:v>53.918735496531802</c:v>
                </c:pt>
                <c:pt idx="671">
                  <c:v>53.914289961840602</c:v>
                </c:pt>
                <c:pt idx="672">
                  <c:v>53.9015023629943</c:v>
                </c:pt>
                <c:pt idx="673">
                  <c:v>53.888118529289699</c:v>
                </c:pt>
                <c:pt idx="674">
                  <c:v>53.882156658453802</c:v>
                </c:pt>
                <c:pt idx="675">
                  <c:v>53.875584606162398</c:v>
                </c:pt>
                <c:pt idx="676">
                  <c:v>53.851594910609201</c:v>
                </c:pt>
                <c:pt idx="677">
                  <c:v>53.851231835885997</c:v>
                </c:pt>
                <c:pt idx="678">
                  <c:v>53.823439667341603</c:v>
                </c:pt>
                <c:pt idx="679">
                  <c:v>53.819178637023001</c:v>
                </c:pt>
                <c:pt idx="680">
                  <c:v>53.810415665835102</c:v>
                </c:pt>
                <c:pt idx="681">
                  <c:v>53.785785423793101</c:v>
                </c:pt>
                <c:pt idx="682">
                  <c:v>53.755782726852999</c:v>
                </c:pt>
                <c:pt idx="683">
                  <c:v>53.744090525723699</c:v>
                </c:pt>
                <c:pt idx="684">
                  <c:v>53.740751306395801</c:v>
                </c:pt>
                <c:pt idx="685">
                  <c:v>53.734978319093102</c:v>
                </c:pt>
                <c:pt idx="686">
                  <c:v>53.720048919187803</c:v>
                </c:pt>
                <c:pt idx="687">
                  <c:v>53.694535021750099</c:v>
                </c:pt>
                <c:pt idx="688">
                  <c:v>53.677709211339597</c:v>
                </c:pt>
                <c:pt idx="689">
                  <c:v>53.666383581242698</c:v>
                </c:pt>
                <c:pt idx="690">
                  <c:v>53.665868084143099</c:v>
                </c:pt>
                <c:pt idx="691">
                  <c:v>53.659112444435301</c:v>
                </c:pt>
                <c:pt idx="692">
                  <c:v>53.657771389746301</c:v>
                </c:pt>
                <c:pt idx="693">
                  <c:v>53.6269305276737</c:v>
                </c:pt>
                <c:pt idx="694">
                  <c:v>53.560078329138598</c:v>
                </c:pt>
                <c:pt idx="695">
                  <c:v>53.551134281084202</c:v>
                </c:pt>
                <c:pt idx="696">
                  <c:v>53.53617358983</c:v>
                </c:pt>
                <c:pt idx="697">
                  <c:v>53.525026904299501</c:v>
                </c:pt>
                <c:pt idx="698">
                  <c:v>53.493377369958502</c:v>
                </c:pt>
                <c:pt idx="699">
                  <c:v>53.491556289264999</c:v>
                </c:pt>
                <c:pt idx="700">
                  <c:v>53.461112594764899</c:v>
                </c:pt>
                <c:pt idx="701">
                  <c:v>53.4144440434928</c:v>
                </c:pt>
                <c:pt idx="702">
                  <c:v>53.4042901551813</c:v>
                </c:pt>
                <c:pt idx="703">
                  <c:v>53.379649551842498</c:v>
                </c:pt>
                <c:pt idx="704">
                  <c:v>53.368808400715203</c:v>
                </c:pt>
                <c:pt idx="705">
                  <c:v>53.3475890575249</c:v>
                </c:pt>
                <c:pt idx="706">
                  <c:v>53.333739543958401</c:v>
                </c:pt>
                <c:pt idx="707">
                  <c:v>53.322412224691597</c:v>
                </c:pt>
                <c:pt idx="708">
                  <c:v>53.321292381066797</c:v>
                </c:pt>
                <c:pt idx="709">
                  <c:v>53.309829197572398</c:v>
                </c:pt>
                <c:pt idx="710">
                  <c:v>53.308920784069201</c:v>
                </c:pt>
                <c:pt idx="711">
                  <c:v>53.298236407790903</c:v>
                </c:pt>
                <c:pt idx="712">
                  <c:v>53.286185881249203</c:v>
                </c:pt>
                <c:pt idx="713">
                  <c:v>53.251025003615297</c:v>
                </c:pt>
                <c:pt idx="714">
                  <c:v>53.234289871061797</c:v>
                </c:pt>
                <c:pt idx="715">
                  <c:v>53.233986321923801</c:v>
                </c:pt>
                <c:pt idx="716">
                  <c:v>53.225256455564498</c:v>
                </c:pt>
                <c:pt idx="717">
                  <c:v>53.224492347547297</c:v>
                </c:pt>
                <c:pt idx="718">
                  <c:v>53.208032795018099</c:v>
                </c:pt>
                <c:pt idx="719">
                  <c:v>53.2024749495232</c:v>
                </c:pt>
                <c:pt idx="720">
                  <c:v>53.1996691826538</c:v>
                </c:pt>
                <c:pt idx="721">
                  <c:v>53.1917677198673</c:v>
                </c:pt>
                <c:pt idx="722">
                  <c:v>53.191655922320997</c:v>
                </c:pt>
                <c:pt idx="723">
                  <c:v>53.153133516685799</c:v>
                </c:pt>
                <c:pt idx="724">
                  <c:v>53.146363778082502</c:v>
                </c:pt>
                <c:pt idx="725">
                  <c:v>53.1314888955146</c:v>
                </c:pt>
                <c:pt idx="726">
                  <c:v>53.077993954791197</c:v>
                </c:pt>
                <c:pt idx="727">
                  <c:v>53.077789493667098</c:v>
                </c:pt>
                <c:pt idx="728">
                  <c:v>53.073650091762502</c:v>
                </c:pt>
                <c:pt idx="729">
                  <c:v>53.069812458184003</c:v>
                </c:pt>
                <c:pt idx="730">
                  <c:v>53.063646146562903</c:v>
                </c:pt>
                <c:pt idx="731">
                  <c:v>53.047686684626697</c:v>
                </c:pt>
                <c:pt idx="732">
                  <c:v>53.012079322966301</c:v>
                </c:pt>
                <c:pt idx="733">
                  <c:v>52.987403752909202</c:v>
                </c:pt>
                <c:pt idx="734">
                  <c:v>52.972039821214899</c:v>
                </c:pt>
                <c:pt idx="735">
                  <c:v>52.971273308996899</c:v>
                </c:pt>
                <c:pt idx="736">
                  <c:v>52.927046034338503</c:v>
                </c:pt>
                <c:pt idx="737">
                  <c:v>52.8996384475046</c:v>
                </c:pt>
                <c:pt idx="738">
                  <c:v>52.895928812375701</c:v>
                </c:pt>
                <c:pt idx="739">
                  <c:v>52.877561223595002</c:v>
                </c:pt>
                <c:pt idx="740">
                  <c:v>52.867087551525103</c:v>
                </c:pt>
                <c:pt idx="741">
                  <c:v>52.856744565675498</c:v>
                </c:pt>
                <c:pt idx="742">
                  <c:v>52.8534679033191</c:v>
                </c:pt>
                <c:pt idx="743">
                  <c:v>52.848170081786897</c:v>
                </c:pt>
                <c:pt idx="744">
                  <c:v>52.801233345440302</c:v>
                </c:pt>
                <c:pt idx="745">
                  <c:v>52.756526470813697</c:v>
                </c:pt>
                <c:pt idx="746">
                  <c:v>52.751282241783002</c:v>
                </c:pt>
                <c:pt idx="747">
                  <c:v>52.744262567559197</c:v>
                </c:pt>
                <c:pt idx="748">
                  <c:v>52.737374926533498</c:v>
                </c:pt>
                <c:pt idx="749">
                  <c:v>52.722406390550198</c:v>
                </c:pt>
                <c:pt idx="750">
                  <c:v>52.720303236647702</c:v>
                </c:pt>
                <c:pt idx="751">
                  <c:v>52.705963183330198</c:v>
                </c:pt>
                <c:pt idx="752">
                  <c:v>52.685602997238803</c:v>
                </c:pt>
                <c:pt idx="753">
                  <c:v>52.6777906072546</c:v>
                </c:pt>
                <c:pt idx="754">
                  <c:v>52.657107253700502</c:v>
                </c:pt>
                <c:pt idx="755">
                  <c:v>52.6440153386867</c:v>
                </c:pt>
                <c:pt idx="756">
                  <c:v>52.6230162679011</c:v>
                </c:pt>
                <c:pt idx="757">
                  <c:v>52.583423088647699</c:v>
                </c:pt>
                <c:pt idx="758">
                  <c:v>52.540087122487698</c:v>
                </c:pt>
                <c:pt idx="759">
                  <c:v>52.539945697255099</c:v>
                </c:pt>
                <c:pt idx="760">
                  <c:v>52.520829298118898</c:v>
                </c:pt>
                <c:pt idx="761">
                  <c:v>52.518340976960303</c:v>
                </c:pt>
                <c:pt idx="762">
                  <c:v>52.5125731594295</c:v>
                </c:pt>
                <c:pt idx="763">
                  <c:v>52.5097782502936</c:v>
                </c:pt>
                <c:pt idx="764">
                  <c:v>52.505322601351502</c:v>
                </c:pt>
                <c:pt idx="765">
                  <c:v>52.4968125111455</c:v>
                </c:pt>
                <c:pt idx="766">
                  <c:v>52.485321241383097</c:v>
                </c:pt>
                <c:pt idx="767">
                  <c:v>52.480062965642503</c:v>
                </c:pt>
                <c:pt idx="768">
                  <c:v>52.448776730984498</c:v>
                </c:pt>
                <c:pt idx="769">
                  <c:v>52.4278732937494</c:v>
                </c:pt>
                <c:pt idx="770">
                  <c:v>52.396179821172097</c:v>
                </c:pt>
                <c:pt idx="771">
                  <c:v>52.393271091432403</c:v>
                </c:pt>
                <c:pt idx="772">
                  <c:v>52.365593769290399</c:v>
                </c:pt>
                <c:pt idx="773">
                  <c:v>52.365085429106699</c:v>
                </c:pt>
                <c:pt idx="774">
                  <c:v>52.349217101748003</c:v>
                </c:pt>
                <c:pt idx="775">
                  <c:v>52.347017148851499</c:v>
                </c:pt>
                <c:pt idx="776">
                  <c:v>52.323754765876402</c:v>
                </c:pt>
                <c:pt idx="777">
                  <c:v>52.317450687880502</c:v>
                </c:pt>
                <c:pt idx="778">
                  <c:v>52.309952417425301</c:v>
                </c:pt>
                <c:pt idx="779">
                  <c:v>52.294001901825801</c:v>
                </c:pt>
                <c:pt idx="780">
                  <c:v>52.253695598222002</c:v>
                </c:pt>
                <c:pt idx="781">
                  <c:v>52.252943882417703</c:v>
                </c:pt>
                <c:pt idx="782">
                  <c:v>52.2456345163503</c:v>
                </c:pt>
                <c:pt idx="783">
                  <c:v>52.222928150410198</c:v>
                </c:pt>
                <c:pt idx="784">
                  <c:v>52.208202959050801</c:v>
                </c:pt>
                <c:pt idx="785">
                  <c:v>52.206439233253697</c:v>
                </c:pt>
                <c:pt idx="786">
                  <c:v>52.205785018930698</c:v>
                </c:pt>
                <c:pt idx="787">
                  <c:v>52.204242440081899</c:v>
                </c:pt>
                <c:pt idx="788">
                  <c:v>52.1731879976318</c:v>
                </c:pt>
                <c:pt idx="789">
                  <c:v>52.1174816621592</c:v>
                </c:pt>
                <c:pt idx="790">
                  <c:v>52.094824656095</c:v>
                </c:pt>
                <c:pt idx="791">
                  <c:v>52.081287650565699</c:v>
                </c:pt>
                <c:pt idx="792">
                  <c:v>52.080336958735103</c:v>
                </c:pt>
                <c:pt idx="793">
                  <c:v>52.072100279784998</c:v>
                </c:pt>
                <c:pt idx="794">
                  <c:v>52.071048257562801</c:v>
                </c:pt>
                <c:pt idx="795">
                  <c:v>52.0479287253618</c:v>
                </c:pt>
                <c:pt idx="796">
                  <c:v>52.000104871297097</c:v>
                </c:pt>
                <c:pt idx="797">
                  <c:v>51.977367299457697</c:v>
                </c:pt>
                <c:pt idx="798">
                  <c:v>51.974046247616798</c:v>
                </c:pt>
                <c:pt idx="799">
                  <c:v>51.9681361395849</c:v>
                </c:pt>
                <c:pt idx="800">
                  <c:v>51.962628598493701</c:v>
                </c:pt>
                <c:pt idx="801">
                  <c:v>51.953638511308903</c:v>
                </c:pt>
                <c:pt idx="802">
                  <c:v>51.949808274610099</c:v>
                </c:pt>
                <c:pt idx="803">
                  <c:v>51.924200896621301</c:v>
                </c:pt>
                <c:pt idx="804">
                  <c:v>51.9032793186893</c:v>
                </c:pt>
                <c:pt idx="805">
                  <c:v>51.891325920874102</c:v>
                </c:pt>
                <c:pt idx="806">
                  <c:v>51.850193981985299</c:v>
                </c:pt>
                <c:pt idx="807">
                  <c:v>51.841845758966997</c:v>
                </c:pt>
                <c:pt idx="808">
                  <c:v>51.814583129795203</c:v>
                </c:pt>
                <c:pt idx="809">
                  <c:v>51.794428808288004</c:v>
                </c:pt>
                <c:pt idx="810">
                  <c:v>51.793649073289799</c:v>
                </c:pt>
                <c:pt idx="811">
                  <c:v>51.790820243315302</c:v>
                </c:pt>
                <c:pt idx="812">
                  <c:v>51.776132418065004</c:v>
                </c:pt>
                <c:pt idx="813">
                  <c:v>51.766200973789203</c:v>
                </c:pt>
                <c:pt idx="814">
                  <c:v>51.759648054212001</c:v>
                </c:pt>
                <c:pt idx="815">
                  <c:v>51.744576141793999</c:v>
                </c:pt>
                <c:pt idx="816">
                  <c:v>51.707585992334501</c:v>
                </c:pt>
                <c:pt idx="817">
                  <c:v>51.695564911518403</c:v>
                </c:pt>
                <c:pt idx="818">
                  <c:v>51.680711562026801</c:v>
                </c:pt>
                <c:pt idx="819">
                  <c:v>51.646470487122301</c:v>
                </c:pt>
                <c:pt idx="820">
                  <c:v>51.637482284150899</c:v>
                </c:pt>
                <c:pt idx="821">
                  <c:v>51.634167583057298</c:v>
                </c:pt>
                <c:pt idx="822">
                  <c:v>51.631249109574199</c:v>
                </c:pt>
                <c:pt idx="823">
                  <c:v>51.6297789628291</c:v>
                </c:pt>
                <c:pt idx="824">
                  <c:v>51.626501668857301</c:v>
                </c:pt>
                <c:pt idx="825">
                  <c:v>51.622080016326798</c:v>
                </c:pt>
                <c:pt idx="826">
                  <c:v>51.614661727576902</c:v>
                </c:pt>
                <c:pt idx="827">
                  <c:v>51.581589665539198</c:v>
                </c:pt>
                <c:pt idx="828">
                  <c:v>51.553437739332203</c:v>
                </c:pt>
                <c:pt idx="829">
                  <c:v>51.508826040044603</c:v>
                </c:pt>
                <c:pt idx="830">
                  <c:v>51.459236114282</c:v>
                </c:pt>
                <c:pt idx="831">
                  <c:v>51.452507312863602</c:v>
                </c:pt>
                <c:pt idx="832">
                  <c:v>51.440488732103397</c:v>
                </c:pt>
                <c:pt idx="833">
                  <c:v>51.433040419116601</c:v>
                </c:pt>
                <c:pt idx="834">
                  <c:v>51.4124718910411</c:v>
                </c:pt>
                <c:pt idx="835">
                  <c:v>51.406620927583297</c:v>
                </c:pt>
                <c:pt idx="836">
                  <c:v>51.383923952702901</c:v>
                </c:pt>
                <c:pt idx="837">
                  <c:v>51.382230997034803</c:v>
                </c:pt>
                <c:pt idx="838">
                  <c:v>51.366666174218203</c:v>
                </c:pt>
                <c:pt idx="839">
                  <c:v>51.358555593606802</c:v>
                </c:pt>
                <c:pt idx="840">
                  <c:v>51.305420434501201</c:v>
                </c:pt>
                <c:pt idx="841">
                  <c:v>51.2864034083291</c:v>
                </c:pt>
                <c:pt idx="842">
                  <c:v>51.275419931091498</c:v>
                </c:pt>
                <c:pt idx="843">
                  <c:v>51.2702508459585</c:v>
                </c:pt>
                <c:pt idx="844">
                  <c:v>51.260170948597299</c:v>
                </c:pt>
                <c:pt idx="845">
                  <c:v>51.248009682002298</c:v>
                </c:pt>
                <c:pt idx="846">
                  <c:v>51.244723661309799</c:v>
                </c:pt>
                <c:pt idx="847">
                  <c:v>51.243575852094899</c:v>
                </c:pt>
                <c:pt idx="848">
                  <c:v>51.236778916537197</c:v>
                </c:pt>
                <c:pt idx="849">
                  <c:v>51.211963858565603</c:v>
                </c:pt>
                <c:pt idx="850">
                  <c:v>51.203174168551001</c:v>
                </c:pt>
                <c:pt idx="851">
                  <c:v>51.185113129711802</c:v>
                </c:pt>
                <c:pt idx="852">
                  <c:v>51.140268968565898</c:v>
                </c:pt>
                <c:pt idx="853">
                  <c:v>51.117135437380803</c:v>
                </c:pt>
                <c:pt idx="854">
                  <c:v>51.103792757625698</c:v>
                </c:pt>
                <c:pt idx="855">
                  <c:v>51.101821065609798</c:v>
                </c:pt>
                <c:pt idx="856">
                  <c:v>51.086030819858301</c:v>
                </c:pt>
                <c:pt idx="857">
                  <c:v>51.059740157432401</c:v>
                </c:pt>
                <c:pt idx="858">
                  <c:v>51.056790283075998</c:v>
                </c:pt>
                <c:pt idx="859">
                  <c:v>51.055819063470103</c:v>
                </c:pt>
                <c:pt idx="860">
                  <c:v>51.043922146030397</c:v>
                </c:pt>
                <c:pt idx="861">
                  <c:v>51.021775467449402</c:v>
                </c:pt>
                <c:pt idx="862">
                  <c:v>50.9942950820299</c:v>
                </c:pt>
                <c:pt idx="863">
                  <c:v>50.988856696167197</c:v>
                </c:pt>
                <c:pt idx="864">
                  <c:v>50.961039546479597</c:v>
                </c:pt>
                <c:pt idx="865">
                  <c:v>50.951854255141697</c:v>
                </c:pt>
                <c:pt idx="866">
                  <c:v>50.945052722908798</c:v>
                </c:pt>
                <c:pt idx="867">
                  <c:v>50.924382944251803</c:v>
                </c:pt>
                <c:pt idx="868">
                  <c:v>50.918432061336198</c:v>
                </c:pt>
                <c:pt idx="869">
                  <c:v>50.912679619331797</c:v>
                </c:pt>
                <c:pt idx="870">
                  <c:v>50.899070977506497</c:v>
                </c:pt>
                <c:pt idx="871">
                  <c:v>50.896501360702501</c:v>
                </c:pt>
                <c:pt idx="872">
                  <c:v>50.8587774784205</c:v>
                </c:pt>
                <c:pt idx="873">
                  <c:v>50.857280075899901</c:v>
                </c:pt>
                <c:pt idx="874">
                  <c:v>50.856549779203299</c:v>
                </c:pt>
                <c:pt idx="875">
                  <c:v>50.849446428803901</c:v>
                </c:pt>
                <c:pt idx="876">
                  <c:v>50.844510981605801</c:v>
                </c:pt>
                <c:pt idx="877">
                  <c:v>50.838653202088501</c:v>
                </c:pt>
                <c:pt idx="878">
                  <c:v>50.8274222515155</c:v>
                </c:pt>
                <c:pt idx="879">
                  <c:v>50.827365513103899</c:v>
                </c:pt>
                <c:pt idx="880">
                  <c:v>50.824864564542096</c:v>
                </c:pt>
                <c:pt idx="881">
                  <c:v>50.817304293488597</c:v>
                </c:pt>
                <c:pt idx="882">
                  <c:v>50.805726260194703</c:v>
                </c:pt>
                <c:pt idx="883">
                  <c:v>50.790626534599802</c:v>
                </c:pt>
                <c:pt idx="884">
                  <c:v>50.783896873242</c:v>
                </c:pt>
                <c:pt idx="885">
                  <c:v>50.778402848145902</c:v>
                </c:pt>
                <c:pt idx="886">
                  <c:v>50.769290407667697</c:v>
                </c:pt>
                <c:pt idx="887">
                  <c:v>50.766390844964697</c:v>
                </c:pt>
                <c:pt idx="888">
                  <c:v>50.725550841386998</c:v>
                </c:pt>
                <c:pt idx="889">
                  <c:v>50.709642680872498</c:v>
                </c:pt>
                <c:pt idx="890">
                  <c:v>50.693027809249003</c:v>
                </c:pt>
                <c:pt idx="891">
                  <c:v>50.683790563515601</c:v>
                </c:pt>
                <c:pt idx="892">
                  <c:v>50.6819725784271</c:v>
                </c:pt>
                <c:pt idx="893">
                  <c:v>50.671647387357702</c:v>
                </c:pt>
                <c:pt idx="894">
                  <c:v>50.646802243862197</c:v>
                </c:pt>
                <c:pt idx="895">
                  <c:v>50.643969123135797</c:v>
                </c:pt>
                <c:pt idx="896">
                  <c:v>50.620368750673798</c:v>
                </c:pt>
                <c:pt idx="897">
                  <c:v>50.611362504722401</c:v>
                </c:pt>
                <c:pt idx="898">
                  <c:v>50.589648777755301</c:v>
                </c:pt>
                <c:pt idx="899">
                  <c:v>50.571996386300697</c:v>
                </c:pt>
                <c:pt idx="900">
                  <c:v>50.560104335052898</c:v>
                </c:pt>
                <c:pt idx="901">
                  <c:v>50.553477875356599</c:v>
                </c:pt>
                <c:pt idx="902">
                  <c:v>50.540207814583503</c:v>
                </c:pt>
                <c:pt idx="903">
                  <c:v>50.524762383248301</c:v>
                </c:pt>
                <c:pt idx="904">
                  <c:v>50.520276666321699</c:v>
                </c:pt>
                <c:pt idx="905">
                  <c:v>50.488464489621499</c:v>
                </c:pt>
                <c:pt idx="906">
                  <c:v>50.469132412315702</c:v>
                </c:pt>
                <c:pt idx="907">
                  <c:v>50.462965278596798</c:v>
                </c:pt>
                <c:pt idx="908">
                  <c:v>50.452867581278298</c:v>
                </c:pt>
                <c:pt idx="909">
                  <c:v>50.449552808834198</c:v>
                </c:pt>
                <c:pt idx="910">
                  <c:v>50.403047156821302</c:v>
                </c:pt>
                <c:pt idx="911">
                  <c:v>50.400449020483201</c:v>
                </c:pt>
                <c:pt idx="912">
                  <c:v>50.382230475445397</c:v>
                </c:pt>
                <c:pt idx="913">
                  <c:v>50.316585858956003</c:v>
                </c:pt>
                <c:pt idx="914">
                  <c:v>50.3157403366259</c:v>
                </c:pt>
                <c:pt idx="915">
                  <c:v>50.302997473138703</c:v>
                </c:pt>
                <c:pt idx="916">
                  <c:v>50.295008305479598</c:v>
                </c:pt>
                <c:pt idx="917">
                  <c:v>50.289802152558003</c:v>
                </c:pt>
                <c:pt idx="918">
                  <c:v>50.2779182795243</c:v>
                </c:pt>
                <c:pt idx="919">
                  <c:v>50.264769917490902</c:v>
                </c:pt>
                <c:pt idx="920">
                  <c:v>50.257369672938601</c:v>
                </c:pt>
                <c:pt idx="921">
                  <c:v>50.248592966735899</c:v>
                </c:pt>
                <c:pt idx="922">
                  <c:v>50.245336119173103</c:v>
                </c:pt>
                <c:pt idx="923">
                  <c:v>50.242779196171497</c:v>
                </c:pt>
                <c:pt idx="924">
                  <c:v>50.2386910131466</c:v>
                </c:pt>
                <c:pt idx="925">
                  <c:v>50.222813938954502</c:v>
                </c:pt>
                <c:pt idx="926">
                  <c:v>50.195063234582399</c:v>
                </c:pt>
                <c:pt idx="927">
                  <c:v>50.161543994758603</c:v>
                </c:pt>
                <c:pt idx="928">
                  <c:v>50.141224657145003</c:v>
                </c:pt>
                <c:pt idx="929">
                  <c:v>50.119922158273802</c:v>
                </c:pt>
                <c:pt idx="930">
                  <c:v>50.10669567667</c:v>
                </c:pt>
                <c:pt idx="931">
                  <c:v>50.104003099512603</c:v>
                </c:pt>
                <c:pt idx="932">
                  <c:v>50.089774976776397</c:v>
                </c:pt>
                <c:pt idx="933">
                  <c:v>50.083349667222301</c:v>
                </c:pt>
                <c:pt idx="934">
                  <c:v>50.066651667843999</c:v>
                </c:pt>
                <c:pt idx="935">
                  <c:v>50.045080538301399</c:v>
                </c:pt>
                <c:pt idx="936">
                  <c:v>50.040971047584001</c:v>
                </c:pt>
                <c:pt idx="937">
                  <c:v>50.025258512049298</c:v>
                </c:pt>
                <c:pt idx="938">
                  <c:v>49.999417026868002</c:v>
                </c:pt>
                <c:pt idx="939">
                  <c:v>49.998752492710103</c:v>
                </c:pt>
                <c:pt idx="940">
                  <c:v>49.997776791388603</c:v>
                </c:pt>
                <c:pt idx="941">
                  <c:v>49.9962205590029</c:v>
                </c:pt>
                <c:pt idx="942">
                  <c:v>49.993966824700401</c:v>
                </c:pt>
                <c:pt idx="943">
                  <c:v>49.978513286509397</c:v>
                </c:pt>
                <c:pt idx="944">
                  <c:v>49.959618566137699</c:v>
                </c:pt>
                <c:pt idx="945">
                  <c:v>49.955016351705197</c:v>
                </c:pt>
                <c:pt idx="946">
                  <c:v>49.9437514829213</c:v>
                </c:pt>
                <c:pt idx="947">
                  <c:v>49.9422415755987</c:v>
                </c:pt>
                <c:pt idx="948">
                  <c:v>49.9184984026843</c:v>
                </c:pt>
                <c:pt idx="949">
                  <c:v>49.903218901326497</c:v>
                </c:pt>
                <c:pt idx="950">
                  <c:v>49.8880592065115</c:v>
                </c:pt>
                <c:pt idx="951">
                  <c:v>49.876883114375701</c:v>
                </c:pt>
                <c:pt idx="952">
                  <c:v>49.8602661046382</c:v>
                </c:pt>
                <c:pt idx="953">
                  <c:v>49.859394063551299</c:v>
                </c:pt>
                <c:pt idx="954">
                  <c:v>49.8298703236335</c:v>
                </c:pt>
                <c:pt idx="955">
                  <c:v>49.828855862572198</c:v>
                </c:pt>
                <c:pt idx="956">
                  <c:v>49.8162411464914</c:v>
                </c:pt>
                <c:pt idx="957">
                  <c:v>49.808335907562999</c:v>
                </c:pt>
                <c:pt idx="958">
                  <c:v>49.796006365848498</c:v>
                </c:pt>
                <c:pt idx="959">
                  <c:v>49.793190618931497</c:v>
                </c:pt>
                <c:pt idx="960">
                  <c:v>49.791337701765002</c:v>
                </c:pt>
                <c:pt idx="961">
                  <c:v>49.782456674755302</c:v>
                </c:pt>
                <c:pt idx="962">
                  <c:v>49.752978770200997</c:v>
                </c:pt>
                <c:pt idx="963">
                  <c:v>49.713680695452098</c:v>
                </c:pt>
                <c:pt idx="964">
                  <c:v>49.705919196876302</c:v>
                </c:pt>
                <c:pt idx="965">
                  <c:v>49.689035781901303</c:v>
                </c:pt>
                <c:pt idx="966">
                  <c:v>49.661527616064198</c:v>
                </c:pt>
                <c:pt idx="967">
                  <c:v>49.6603423543011</c:v>
                </c:pt>
                <c:pt idx="968">
                  <c:v>49.656470043331801</c:v>
                </c:pt>
                <c:pt idx="969">
                  <c:v>49.643303348296897</c:v>
                </c:pt>
                <c:pt idx="970">
                  <c:v>49.641570037515201</c:v>
                </c:pt>
                <c:pt idx="971">
                  <c:v>49.628964046452602</c:v>
                </c:pt>
                <c:pt idx="972">
                  <c:v>49.5755262463815</c:v>
                </c:pt>
                <c:pt idx="973">
                  <c:v>49.541660528378799</c:v>
                </c:pt>
                <c:pt idx="974">
                  <c:v>49.530847231288497</c:v>
                </c:pt>
                <c:pt idx="975">
                  <c:v>49.523997001551599</c:v>
                </c:pt>
                <c:pt idx="976">
                  <c:v>49.5143410749941</c:v>
                </c:pt>
                <c:pt idx="977">
                  <c:v>49.489926889009503</c:v>
                </c:pt>
                <c:pt idx="978">
                  <c:v>49.4874832767158</c:v>
                </c:pt>
                <c:pt idx="979">
                  <c:v>49.474884647281499</c:v>
                </c:pt>
                <c:pt idx="980">
                  <c:v>49.4717257032422</c:v>
                </c:pt>
                <c:pt idx="981">
                  <c:v>49.467945370006099</c:v>
                </c:pt>
                <c:pt idx="982">
                  <c:v>49.455152091888202</c:v>
                </c:pt>
                <c:pt idx="983">
                  <c:v>49.447617985456098</c:v>
                </c:pt>
                <c:pt idx="984">
                  <c:v>49.444540031235803</c:v>
                </c:pt>
                <c:pt idx="985">
                  <c:v>49.443365841269703</c:v>
                </c:pt>
                <c:pt idx="986">
                  <c:v>49.436212129274601</c:v>
                </c:pt>
                <c:pt idx="987">
                  <c:v>49.432672736810702</c:v>
                </c:pt>
                <c:pt idx="988">
                  <c:v>49.431100288897703</c:v>
                </c:pt>
                <c:pt idx="989">
                  <c:v>49.427567543875597</c:v>
                </c:pt>
                <c:pt idx="990">
                  <c:v>49.421201712836698</c:v>
                </c:pt>
                <c:pt idx="991">
                  <c:v>49.409909871746798</c:v>
                </c:pt>
                <c:pt idx="992">
                  <c:v>49.393611286878603</c:v>
                </c:pt>
                <c:pt idx="993">
                  <c:v>49.388861164793099</c:v>
                </c:pt>
                <c:pt idx="994">
                  <c:v>49.377544649215103</c:v>
                </c:pt>
                <c:pt idx="995">
                  <c:v>49.3702117202483</c:v>
                </c:pt>
                <c:pt idx="996">
                  <c:v>49.340589878776299</c:v>
                </c:pt>
                <c:pt idx="997">
                  <c:v>49.3399419421199</c:v>
                </c:pt>
                <c:pt idx="998">
                  <c:v>49.332771523616103</c:v>
                </c:pt>
                <c:pt idx="999">
                  <c:v>49.310249915716298</c:v>
                </c:pt>
                <c:pt idx="1000">
                  <c:v>49.284896199395</c:v>
                </c:pt>
                <c:pt idx="1001">
                  <c:v>49.283999042095203</c:v>
                </c:pt>
                <c:pt idx="1002">
                  <c:v>49.268329658404703</c:v>
                </c:pt>
                <c:pt idx="1003">
                  <c:v>49.239253868675398</c:v>
                </c:pt>
                <c:pt idx="1004">
                  <c:v>49.168764189010602</c:v>
                </c:pt>
                <c:pt idx="1005">
                  <c:v>49.1649118732388</c:v>
                </c:pt>
                <c:pt idx="1006">
                  <c:v>49.159125143180901</c:v>
                </c:pt>
                <c:pt idx="1007">
                  <c:v>49.158489438940499</c:v>
                </c:pt>
                <c:pt idx="1008">
                  <c:v>49.1565100411635</c:v>
                </c:pt>
                <c:pt idx="1009">
                  <c:v>49.104324115415302</c:v>
                </c:pt>
                <c:pt idx="1010">
                  <c:v>49.067842718973999</c:v>
                </c:pt>
                <c:pt idx="1011">
                  <c:v>49.032737547050303</c:v>
                </c:pt>
                <c:pt idx="1012">
                  <c:v>49.024366478212599</c:v>
                </c:pt>
                <c:pt idx="1013">
                  <c:v>49.0239008363545</c:v>
                </c:pt>
                <c:pt idx="1014">
                  <c:v>49.0124637673024</c:v>
                </c:pt>
                <c:pt idx="1015">
                  <c:v>48.939894929253299</c:v>
                </c:pt>
                <c:pt idx="1016">
                  <c:v>48.920307039600303</c:v>
                </c:pt>
                <c:pt idx="1017">
                  <c:v>48.895131492242797</c:v>
                </c:pt>
                <c:pt idx="1018">
                  <c:v>48.8511294099266</c:v>
                </c:pt>
                <c:pt idx="1019">
                  <c:v>48.8151342554644</c:v>
                </c:pt>
                <c:pt idx="1020">
                  <c:v>48.794067022131102</c:v>
                </c:pt>
                <c:pt idx="1021">
                  <c:v>48.787719515282198</c:v>
                </c:pt>
                <c:pt idx="1022">
                  <c:v>48.784815408190603</c:v>
                </c:pt>
                <c:pt idx="1023">
                  <c:v>48.784089086653502</c:v>
                </c:pt>
                <c:pt idx="1024">
                  <c:v>48.775481350703501</c:v>
                </c:pt>
                <c:pt idx="1025">
                  <c:v>48.760127175486303</c:v>
                </c:pt>
                <c:pt idx="1026">
                  <c:v>48.742589632627599</c:v>
                </c:pt>
                <c:pt idx="1027">
                  <c:v>48.706580443133703</c:v>
                </c:pt>
                <c:pt idx="1028">
                  <c:v>48.701896162804204</c:v>
                </c:pt>
                <c:pt idx="1029">
                  <c:v>48.692237886374699</c:v>
                </c:pt>
                <c:pt idx="1030">
                  <c:v>48.6332810012875</c:v>
                </c:pt>
                <c:pt idx="1031">
                  <c:v>48.620525778021403</c:v>
                </c:pt>
                <c:pt idx="1032">
                  <c:v>48.614755035068903</c:v>
                </c:pt>
                <c:pt idx="1033">
                  <c:v>48.606860370676102</c:v>
                </c:pt>
                <c:pt idx="1034">
                  <c:v>48.5547371937352</c:v>
                </c:pt>
                <c:pt idx="1035">
                  <c:v>48.5513898454357</c:v>
                </c:pt>
                <c:pt idx="1036">
                  <c:v>48.539621073633597</c:v>
                </c:pt>
                <c:pt idx="1037">
                  <c:v>48.494992100273997</c:v>
                </c:pt>
                <c:pt idx="1038">
                  <c:v>48.440015288535001</c:v>
                </c:pt>
                <c:pt idx="1039">
                  <c:v>48.397685869791403</c:v>
                </c:pt>
                <c:pt idx="1040">
                  <c:v>48.365214608091797</c:v>
                </c:pt>
                <c:pt idx="1041">
                  <c:v>48.358142024384399</c:v>
                </c:pt>
                <c:pt idx="1042">
                  <c:v>48.331080976511899</c:v>
                </c:pt>
                <c:pt idx="1043">
                  <c:v>48.321051477272199</c:v>
                </c:pt>
                <c:pt idx="1044">
                  <c:v>48.275843718726399</c:v>
                </c:pt>
                <c:pt idx="1045">
                  <c:v>48.250627205286598</c:v>
                </c:pt>
                <c:pt idx="1046">
                  <c:v>48.163434037812401</c:v>
                </c:pt>
                <c:pt idx="1047">
                  <c:v>48.154949510476698</c:v>
                </c:pt>
                <c:pt idx="1048">
                  <c:v>48.153983555550099</c:v>
                </c:pt>
                <c:pt idx="1049">
                  <c:v>48.125531962449003</c:v>
                </c:pt>
                <c:pt idx="1050">
                  <c:v>48.107238496420401</c:v>
                </c:pt>
                <c:pt idx="1051">
                  <c:v>48.094393215687198</c:v>
                </c:pt>
                <c:pt idx="1052">
                  <c:v>48.078291581188097</c:v>
                </c:pt>
                <c:pt idx="1053">
                  <c:v>48.057450063910899</c:v>
                </c:pt>
                <c:pt idx="1054">
                  <c:v>48.047781375257003</c:v>
                </c:pt>
                <c:pt idx="1055">
                  <c:v>48.036159620755797</c:v>
                </c:pt>
                <c:pt idx="1056">
                  <c:v>48.024312509093001</c:v>
                </c:pt>
                <c:pt idx="1057">
                  <c:v>48.014341853477298</c:v>
                </c:pt>
                <c:pt idx="1058">
                  <c:v>47.997956892523597</c:v>
                </c:pt>
                <c:pt idx="1059">
                  <c:v>47.979516054632299</c:v>
                </c:pt>
                <c:pt idx="1060">
                  <c:v>47.977069970333098</c:v>
                </c:pt>
                <c:pt idx="1061">
                  <c:v>47.917587967079299</c:v>
                </c:pt>
                <c:pt idx="1062">
                  <c:v>47.916607773427103</c:v>
                </c:pt>
                <c:pt idx="1063">
                  <c:v>47.858997962851703</c:v>
                </c:pt>
                <c:pt idx="1064">
                  <c:v>47.835409480124</c:v>
                </c:pt>
                <c:pt idx="1065">
                  <c:v>47.828069726539503</c:v>
                </c:pt>
                <c:pt idx="1066">
                  <c:v>47.819254377064198</c:v>
                </c:pt>
                <c:pt idx="1067">
                  <c:v>47.808443624796404</c:v>
                </c:pt>
                <c:pt idx="1068">
                  <c:v>47.806675306550801</c:v>
                </c:pt>
                <c:pt idx="1069">
                  <c:v>47.789366105219102</c:v>
                </c:pt>
                <c:pt idx="1070">
                  <c:v>47.770700348137701</c:v>
                </c:pt>
                <c:pt idx="1071">
                  <c:v>47.727126221553398</c:v>
                </c:pt>
                <c:pt idx="1072">
                  <c:v>47.720298843411499</c:v>
                </c:pt>
                <c:pt idx="1073">
                  <c:v>47.714531101224097</c:v>
                </c:pt>
                <c:pt idx="1074">
                  <c:v>47.711812821310602</c:v>
                </c:pt>
                <c:pt idx="1075">
                  <c:v>47.7020800953063</c:v>
                </c:pt>
                <c:pt idx="1076">
                  <c:v>47.662013096580999</c:v>
                </c:pt>
                <c:pt idx="1077">
                  <c:v>47.610126367094601</c:v>
                </c:pt>
                <c:pt idx="1078">
                  <c:v>47.605289609132299</c:v>
                </c:pt>
                <c:pt idx="1079">
                  <c:v>47.586395516767801</c:v>
                </c:pt>
                <c:pt idx="1080">
                  <c:v>47.573044401641603</c:v>
                </c:pt>
                <c:pt idx="1081">
                  <c:v>47.569817676160099</c:v>
                </c:pt>
                <c:pt idx="1082">
                  <c:v>47.558044171379898</c:v>
                </c:pt>
                <c:pt idx="1083">
                  <c:v>47.511419793118101</c:v>
                </c:pt>
                <c:pt idx="1084">
                  <c:v>47.480799731736099</c:v>
                </c:pt>
                <c:pt idx="1085">
                  <c:v>47.446446780178597</c:v>
                </c:pt>
                <c:pt idx="1086">
                  <c:v>47.444658558070998</c:v>
                </c:pt>
                <c:pt idx="1087">
                  <c:v>47.443075446305201</c:v>
                </c:pt>
                <c:pt idx="1088">
                  <c:v>47.4420342582019</c:v>
                </c:pt>
                <c:pt idx="1089">
                  <c:v>47.429197188736602</c:v>
                </c:pt>
                <c:pt idx="1090">
                  <c:v>47.361606277147999</c:v>
                </c:pt>
                <c:pt idx="1091">
                  <c:v>47.343089487721002</c:v>
                </c:pt>
                <c:pt idx="1092">
                  <c:v>47.266084115636197</c:v>
                </c:pt>
                <c:pt idx="1093">
                  <c:v>47.221221476688001</c:v>
                </c:pt>
                <c:pt idx="1094">
                  <c:v>47.219530271283901</c:v>
                </c:pt>
                <c:pt idx="1095">
                  <c:v>47.211325617563098</c:v>
                </c:pt>
                <c:pt idx="1096">
                  <c:v>47.196247945589697</c:v>
                </c:pt>
                <c:pt idx="1097">
                  <c:v>47.183556761777901</c:v>
                </c:pt>
                <c:pt idx="1098">
                  <c:v>47.088574634922701</c:v>
                </c:pt>
                <c:pt idx="1099">
                  <c:v>47.063216227113202</c:v>
                </c:pt>
                <c:pt idx="1100">
                  <c:v>47.013490622597701</c:v>
                </c:pt>
                <c:pt idx="1101">
                  <c:v>47.005744575115898</c:v>
                </c:pt>
                <c:pt idx="1102">
                  <c:v>47.003421638112997</c:v>
                </c:pt>
                <c:pt idx="1103">
                  <c:v>46.9874170227665</c:v>
                </c:pt>
                <c:pt idx="1104">
                  <c:v>46.9252137069683</c:v>
                </c:pt>
                <c:pt idx="1105">
                  <c:v>46.8996314460232</c:v>
                </c:pt>
                <c:pt idx="1106">
                  <c:v>46.88243774147</c:v>
                </c:pt>
                <c:pt idx="1107">
                  <c:v>46.864657672617703</c:v>
                </c:pt>
                <c:pt idx="1108">
                  <c:v>46.828160732383701</c:v>
                </c:pt>
                <c:pt idx="1109">
                  <c:v>46.810204554925498</c:v>
                </c:pt>
                <c:pt idx="1110">
                  <c:v>46.8057884453615</c:v>
                </c:pt>
                <c:pt idx="1111">
                  <c:v>46.776173738234</c:v>
                </c:pt>
                <c:pt idx="1112">
                  <c:v>46.725548706287597</c:v>
                </c:pt>
                <c:pt idx="1113">
                  <c:v>46.710990032879103</c:v>
                </c:pt>
                <c:pt idx="1114">
                  <c:v>46.708291509538903</c:v>
                </c:pt>
                <c:pt idx="1115">
                  <c:v>46.640749425093901</c:v>
                </c:pt>
                <c:pt idx="1116">
                  <c:v>46.619804936449597</c:v>
                </c:pt>
                <c:pt idx="1117">
                  <c:v>46.609539578153097</c:v>
                </c:pt>
                <c:pt idx="1118">
                  <c:v>46.532080320372501</c:v>
                </c:pt>
                <c:pt idx="1119">
                  <c:v>46.4909898375398</c:v>
                </c:pt>
                <c:pt idx="1120">
                  <c:v>46.485810332961499</c:v>
                </c:pt>
                <c:pt idx="1121">
                  <c:v>46.468546617382998</c:v>
                </c:pt>
                <c:pt idx="1122">
                  <c:v>46.416813560032402</c:v>
                </c:pt>
                <c:pt idx="1123">
                  <c:v>46.406944611163397</c:v>
                </c:pt>
                <c:pt idx="1124">
                  <c:v>46.401838583173102</c:v>
                </c:pt>
                <c:pt idx="1125">
                  <c:v>46.285894542033603</c:v>
                </c:pt>
                <c:pt idx="1126">
                  <c:v>46.222550877461202</c:v>
                </c:pt>
                <c:pt idx="1127">
                  <c:v>46.1764767709399</c:v>
                </c:pt>
                <c:pt idx="1128">
                  <c:v>46.1438940479214</c:v>
                </c:pt>
                <c:pt idx="1129">
                  <c:v>46.119478776504501</c:v>
                </c:pt>
                <c:pt idx="1130">
                  <c:v>46.0966593634692</c:v>
                </c:pt>
                <c:pt idx="1131">
                  <c:v>46.086204111344699</c:v>
                </c:pt>
                <c:pt idx="1132">
                  <c:v>46.062930712643301</c:v>
                </c:pt>
                <c:pt idx="1133">
                  <c:v>45.9822781731364</c:v>
                </c:pt>
                <c:pt idx="1134">
                  <c:v>45.946986018429001</c:v>
                </c:pt>
                <c:pt idx="1135">
                  <c:v>45.943621574952303</c:v>
                </c:pt>
                <c:pt idx="1136">
                  <c:v>45.916508331324401</c:v>
                </c:pt>
                <c:pt idx="1137">
                  <c:v>45.846957546921701</c:v>
                </c:pt>
                <c:pt idx="1138">
                  <c:v>45.815541613364601</c:v>
                </c:pt>
                <c:pt idx="1139">
                  <c:v>45.799836315576897</c:v>
                </c:pt>
                <c:pt idx="1140">
                  <c:v>45.793997837817898</c:v>
                </c:pt>
                <c:pt idx="1141">
                  <c:v>45.7911753457904</c:v>
                </c:pt>
                <c:pt idx="1142">
                  <c:v>45.767596425005202</c:v>
                </c:pt>
                <c:pt idx="1143">
                  <c:v>45.652838914141199</c:v>
                </c:pt>
                <c:pt idx="1144">
                  <c:v>45.650120927614097</c:v>
                </c:pt>
                <c:pt idx="1145">
                  <c:v>45.638092308878399</c:v>
                </c:pt>
                <c:pt idx="1146">
                  <c:v>45.625561387566002</c:v>
                </c:pt>
                <c:pt idx="1147">
                  <c:v>45.615097795080501</c:v>
                </c:pt>
                <c:pt idx="1148">
                  <c:v>45.587539437247997</c:v>
                </c:pt>
                <c:pt idx="1149">
                  <c:v>45.559358487449302</c:v>
                </c:pt>
                <c:pt idx="1150">
                  <c:v>45.4956882347565</c:v>
                </c:pt>
                <c:pt idx="1151">
                  <c:v>45.4784335869725</c:v>
                </c:pt>
                <c:pt idx="1152">
                  <c:v>45.435016053797298</c:v>
                </c:pt>
                <c:pt idx="1153">
                  <c:v>45.402421498350499</c:v>
                </c:pt>
                <c:pt idx="1154">
                  <c:v>45.365618343015498</c:v>
                </c:pt>
                <c:pt idx="1155">
                  <c:v>45.356297133399302</c:v>
                </c:pt>
                <c:pt idx="1156">
                  <c:v>45.335678216769303</c:v>
                </c:pt>
                <c:pt idx="1157">
                  <c:v>45.322504021084903</c:v>
                </c:pt>
                <c:pt idx="1158">
                  <c:v>45.319583867431803</c:v>
                </c:pt>
                <c:pt idx="1159">
                  <c:v>45.2970569451263</c:v>
                </c:pt>
                <c:pt idx="1160">
                  <c:v>45.266054825987297</c:v>
                </c:pt>
                <c:pt idx="1161">
                  <c:v>45.2619977275765</c:v>
                </c:pt>
                <c:pt idx="1162">
                  <c:v>45.244152779931099</c:v>
                </c:pt>
                <c:pt idx="1163">
                  <c:v>45.225775910784897</c:v>
                </c:pt>
                <c:pt idx="1164">
                  <c:v>45.2060780830206</c:v>
                </c:pt>
                <c:pt idx="1165">
                  <c:v>45.200646605946197</c:v>
                </c:pt>
                <c:pt idx="1166">
                  <c:v>45.160166349015299</c:v>
                </c:pt>
                <c:pt idx="1167">
                  <c:v>45.134319959563598</c:v>
                </c:pt>
                <c:pt idx="1168">
                  <c:v>45.131844428257502</c:v>
                </c:pt>
                <c:pt idx="1169">
                  <c:v>45.109732183975801</c:v>
                </c:pt>
                <c:pt idx="1170">
                  <c:v>45.091455335676599</c:v>
                </c:pt>
                <c:pt idx="1171">
                  <c:v>45.053272105799898</c:v>
                </c:pt>
                <c:pt idx="1172">
                  <c:v>45.041063227553202</c:v>
                </c:pt>
                <c:pt idx="1173">
                  <c:v>45.016825359929399</c:v>
                </c:pt>
                <c:pt idx="1174">
                  <c:v>44.9334089864237</c:v>
                </c:pt>
                <c:pt idx="1175">
                  <c:v>44.916678117227299</c:v>
                </c:pt>
                <c:pt idx="1176">
                  <c:v>44.898275798312099</c:v>
                </c:pt>
                <c:pt idx="1177">
                  <c:v>44.872300942282003</c:v>
                </c:pt>
                <c:pt idx="1178">
                  <c:v>44.844445436397599</c:v>
                </c:pt>
                <c:pt idx="1179">
                  <c:v>44.7154873912488</c:v>
                </c:pt>
                <c:pt idx="1180">
                  <c:v>44.6923453477281</c:v>
                </c:pt>
                <c:pt idx="1181">
                  <c:v>44.689217784222897</c:v>
                </c:pt>
                <c:pt idx="1182">
                  <c:v>44.597149701419703</c:v>
                </c:pt>
                <c:pt idx="1183">
                  <c:v>44.559612940643902</c:v>
                </c:pt>
                <c:pt idx="1184">
                  <c:v>44.554753028198697</c:v>
                </c:pt>
                <c:pt idx="1185">
                  <c:v>44.528564946233999</c:v>
                </c:pt>
                <c:pt idx="1186">
                  <c:v>44.504285855465497</c:v>
                </c:pt>
                <c:pt idx="1187">
                  <c:v>44.498728563532801</c:v>
                </c:pt>
                <c:pt idx="1188">
                  <c:v>44.496688067867098</c:v>
                </c:pt>
                <c:pt idx="1189">
                  <c:v>44.463529604662902</c:v>
                </c:pt>
                <c:pt idx="1190">
                  <c:v>44.390159173286797</c:v>
                </c:pt>
                <c:pt idx="1191">
                  <c:v>44.355074702131901</c:v>
                </c:pt>
                <c:pt idx="1192">
                  <c:v>44.351409436180397</c:v>
                </c:pt>
                <c:pt idx="1193">
                  <c:v>44.289906526417496</c:v>
                </c:pt>
                <c:pt idx="1194">
                  <c:v>44.281159441554301</c:v>
                </c:pt>
                <c:pt idx="1195">
                  <c:v>44.254192939176598</c:v>
                </c:pt>
                <c:pt idx="1196">
                  <c:v>44.181810774053503</c:v>
                </c:pt>
                <c:pt idx="1197">
                  <c:v>44.171237367525997</c:v>
                </c:pt>
                <c:pt idx="1198">
                  <c:v>44.164101511106999</c:v>
                </c:pt>
                <c:pt idx="1199">
                  <c:v>44.112183031326197</c:v>
                </c:pt>
                <c:pt idx="1200">
                  <c:v>44.081258828402397</c:v>
                </c:pt>
                <c:pt idx="1201">
                  <c:v>44.071586856979003</c:v>
                </c:pt>
                <c:pt idx="1202">
                  <c:v>44.037325445402502</c:v>
                </c:pt>
                <c:pt idx="1203">
                  <c:v>44.031738201403499</c:v>
                </c:pt>
                <c:pt idx="1204">
                  <c:v>44.010284100986702</c:v>
                </c:pt>
                <c:pt idx="1205">
                  <c:v>43.971724560319799</c:v>
                </c:pt>
                <c:pt idx="1206">
                  <c:v>43.9586676727588</c:v>
                </c:pt>
                <c:pt idx="1207">
                  <c:v>43.913473119434798</c:v>
                </c:pt>
                <c:pt idx="1208">
                  <c:v>43.891913528405702</c:v>
                </c:pt>
                <c:pt idx="1209">
                  <c:v>43.878512432010297</c:v>
                </c:pt>
                <c:pt idx="1210">
                  <c:v>43.828427783024701</c:v>
                </c:pt>
                <c:pt idx="1211">
                  <c:v>43.796169836728403</c:v>
                </c:pt>
                <c:pt idx="1212">
                  <c:v>43.7814209307288</c:v>
                </c:pt>
                <c:pt idx="1213">
                  <c:v>43.752245329965803</c:v>
                </c:pt>
                <c:pt idx="1214">
                  <c:v>43.7492232989798</c:v>
                </c:pt>
                <c:pt idx="1215">
                  <c:v>43.743941562989299</c:v>
                </c:pt>
                <c:pt idx="1216">
                  <c:v>43.736509905456003</c:v>
                </c:pt>
                <c:pt idx="1217">
                  <c:v>43.729175927128203</c:v>
                </c:pt>
                <c:pt idx="1218">
                  <c:v>43.697825530880003</c:v>
                </c:pt>
                <c:pt idx="1219">
                  <c:v>43.644155233865199</c:v>
                </c:pt>
                <c:pt idx="1220">
                  <c:v>43.640019800682197</c:v>
                </c:pt>
                <c:pt idx="1221">
                  <c:v>43.629331364079</c:v>
                </c:pt>
                <c:pt idx="1222">
                  <c:v>43.6196048310984</c:v>
                </c:pt>
                <c:pt idx="1223">
                  <c:v>43.594066589087298</c:v>
                </c:pt>
                <c:pt idx="1224">
                  <c:v>43.579208188285797</c:v>
                </c:pt>
                <c:pt idx="1225">
                  <c:v>43.568375641011301</c:v>
                </c:pt>
                <c:pt idx="1226">
                  <c:v>43.545687851891898</c:v>
                </c:pt>
                <c:pt idx="1227">
                  <c:v>43.531637211394198</c:v>
                </c:pt>
                <c:pt idx="1228">
                  <c:v>43.513086851917201</c:v>
                </c:pt>
                <c:pt idx="1229">
                  <c:v>43.4869381098883</c:v>
                </c:pt>
                <c:pt idx="1230">
                  <c:v>43.4651532960522</c:v>
                </c:pt>
                <c:pt idx="1231">
                  <c:v>43.452857852858898</c:v>
                </c:pt>
                <c:pt idx="1232">
                  <c:v>43.415832713064603</c:v>
                </c:pt>
                <c:pt idx="1233">
                  <c:v>43.371487322943501</c:v>
                </c:pt>
                <c:pt idx="1234">
                  <c:v>43.347327789022799</c:v>
                </c:pt>
                <c:pt idx="1235">
                  <c:v>43.329217696572101</c:v>
                </c:pt>
                <c:pt idx="1236">
                  <c:v>43.278048357597001</c:v>
                </c:pt>
                <c:pt idx="1237">
                  <c:v>43.223348675055597</c:v>
                </c:pt>
                <c:pt idx="1238">
                  <c:v>43.171790561627397</c:v>
                </c:pt>
                <c:pt idx="1239">
                  <c:v>43.130391715447303</c:v>
                </c:pt>
                <c:pt idx="1240">
                  <c:v>43.130199370730203</c:v>
                </c:pt>
                <c:pt idx="1241">
                  <c:v>43.118900977484202</c:v>
                </c:pt>
                <c:pt idx="1242">
                  <c:v>43.096082297949302</c:v>
                </c:pt>
                <c:pt idx="1243">
                  <c:v>43.077354308931199</c:v>
                </c:pt>
                <c:pt idx="1244">
                  <c:v>43.068817804889498</c:v>
                </c:pt>
                <c:pt idx="1245">
                  <c:v>43.065951868512698</c:v>
                </c:pt>
                <c:pt idx="1246">
                  <c:v>43.040606674170697</c:v>
                </c:pt>
                <c:pt idx="1247">
                  <c:v>43.003620834273804</c:v>
                </c:pt>
                <c:pt idx="1248">
                  <c:v>42.991105173993503</c:v>
                </c:pt>
                <c:pt idx="1249">
                  <c:v>42.938104941396503</c:v>
                </c:pt>
                <c:pt idx="1250">
                  <c:v>42.930487656373501</c:v>
                </c:pt>
                <c:pt idx="1251">
                  <c:v>42.911481817717302</c:v>
                </c:pt>
                <c:pt idx="1252">
                  <c:v>42.904107055911602</c:v>
                </c:pt>
                <c:pt idx="1253">
                  <c:v>42.894914293017301</c:v>
                </c:pt>
                <c:pt idx="1254">
                  <c:v>42.832489309221103</c:v>
                </c:pt>
                <c:pt idx="1255">
                  <c:v>42.804191226867303</c:v>
                </c:pt>
                <c:pt idx="1256">
                  <c:v>42.7873016793082</c:v>
                </c:pt>
                <c:pt idx="1257">
                  <c:v>42.769263102789999</c:v>
                </c:pt>
                <c:pt idx="1258">
                  <c:v>42.757816296763799</c:v>
                </c:pt>
                <c:pt idx="1259">
                  <c:v>42.666714389541397</c:v>
                </c:pt>
                <c:pt idx="1260">
                  <c:v>42.614297422253003</c:v>
                </c:pt>
                <c:pt idx="1261">
                  <c:v>42.5730036866182</c:v>
                </c:pt>
                <c:pt idx="1262">
                  <c:v>42.565144496506498</c:v>
                </c:pt>
                <c:pt idx="1263">
                  <c:v>42.554098163716297</c:v>
                </c:pt>
                <c:pt idx="1264">
                  <c:v>42.549503134974302</c:v>
                </c:pt>
                <c:pt idx="1265">
                  <c:v>42.5249896746178</c:v>
                </c:pt>
                <c:pt idx="1266">
                  <c:v>42.522025151351698</c:v>
                </c:pt>
                <c:pt idx="1267">
                  <c:v>42.498148685425797</c:v>
                </c:pt>
                <c:pt idx="1268">
                  <c:v>42.492223351971603</c:v>
                </c:pt>
                <c:pt idx="1269">
                  <c:v>42.483674778331299</c:v>
                </c:pt>
                <c:pt idx="1270">
                  <c:v>42.479597150220599</c:v>
                </c:pt>
                <c:pt idx="1271">
                  <c:v>42.467143953314597</c:v>
                </c:pt>
                <c:pt idx="1272">
                  <c:v>42.446915700326699</c:v>
                </c:pt>
                <c:pt idx="1273">
                  <c:v>42.333711041249998</c:v>
                </c:pt>
                <c:pt idx="1274">
                  <c:v>42.312877235145798</c:v>
                </c:pt>
                <c:pt idx="1275">
                  <c:v>42.308297243282396</c:v>
                </c:pt>
                <c:pt idx="1276">
                  <c:v>42.210291243886601</c:v>
                </c:pt>
                <c:pt idx="1277">
                  <c:v>42.182199381855497</c:v>
                </c:pt>
                <c:pt idx="1278">
                  <c:v>42.181144942316898</c:v>
                </c:pt>
                <c:pt idx="1279">
                  <c:v>42.170001010723198</c:v>
                </c:pt>
                <c:pt idx="1280">
                  <c:v>42.163263244221604</c:v>
                </c:pt>
                <c:pt idx="1281">
                  <c:v>42.115168020514702</c:v>
                </c:pt>
                <c:pt idx="1282">
                  <c:v>42.113906414828499</c:v>
                </c:pt>
                <c:pt idx="1283">
                  <c:v>42.070424297658299</c:v>
                </c:pt>
                <c:pt idx="1284">
                  <c:v>41.942210661781999</c:v>
                </c:pt>
                <c:pt idx="1285">
                  <c:v>41.940693227180802</c:v>
                </c:pt>
                <c:pt idx="1286">
                  <c:v>41.934657145950602</c:v>
                </c:pt>
                <c:pt idx="1287">
                  <c:v>41.913392826594801</c:v>
                </c:pt>
                <c:pt idx="1288">
                  <c:v>41.905335331890697</c:v>
                </c:pt>
                <c:pt idx="1289">
                  <c:v>41.902048683775099</c:v>
                </c:pt>
                <c:pt idx="1290">
                  <c:v>41.781575696381502</c:v>
                </c:pt>
                <c:pt idx="1291">
                  <c:v>41.723364155562301</c:v>
                </c:pt>
                <c:pt idx="1292">
                  <c:v>41.717100520072698</c:v>
                </c:pt>
                <c:pt idx="1293">
                  <c:v>41.704215583878899</c:v>
                </c:pt>
                <c:pt idx="1294">
                  <c:v>41.688704294037798</c:v>
                </c:pt>
                <c:pt idx="1295">
                  <c:v>41.659489970963698</c:v>
                </c:pt>
                <c:pt idx="1296">
                  <c:v>41.658522582255898</c:v>
                </c:pt>
                <c:pt idx="1297">
                  <c:v>41.626747649059197</c:v>
                </c:pt>
                <c:pt idx="1298">
                  <c:v>41.565766355723802</c:v>
                </c:pt>
                <c:pt idx="1299">
                  <c:v>41.5604484831373</c:v>
                </c:pt>
                <c:pt idx="1300">
                  <c:v>41.473353317984099</c:v>
                </c:pt>
                <c:pt idx="1301">
                  <c:v>41.353715480845302</c:v>
                </c:pt>
                <c:pt idx="1302">
                  <c:v>41.3400359172104</c:v>
                </c:pt>
                <c:pt idx="1303">
                  <c:v>41.337630563167103</c:v>
                </c:pt>
                <c:pt idx="1304">
                  <c:v>41.2715577320675</c:v>
                </c:pt>
                <c:pt idx="1305">
                  <c:v>41.257251414190797</c:v>
                </c:pt>
                <c:pt idx="1306">
                  <c:v>41.190483759973098</c:v>
                </c:pt>
                <c:pt idx="1307">
                  <c:v>41.183686313685797</c:v>
                </c:pt>
                <c:pt idx="1308">
                  <c:v>41.130819378078698</c:v>
                </c:pt>
                <c:pt idx="1309">
                  <c:v>41.120311008095598</c:v>
                </c:pt>
                <c:pt idx="1310">
                  <c:v>41.077609073054298</c:v>
                </c:pt>
                <c:pt idx="1311">
                  <c:v>41.036325826362798</c:v>
                </c:pt>
                <c:pt idx="1312">
                  <c:v>41.019714188638801</c:v>
                </c:pt>
                <c:pt idx="1313">
                  <c:v>41.011304459175797</c:v>
                </c:pt>
                <c:pt idx="1314">
                  <c:v>40.961399703648603</c:v>
                </c:pt>
                <c:pt idx="1315">
                  <c:v>40.928202496517997</c:v>
                </c:pt>
                <c:pt idx="1316">
                  <c:v>40.737930984515401</c:v>
                </c:pt>
                <c:pt idx="1317">
                  <c:v>40.732296412778901</c:v>
                </c:pt>
                <c:pt idx="1318">
                  <c:v>40.708188732625203</c:v>
                </c:pt>
                <c:pt idx="1319">
                  <c:v>40.704513999005997</c:v>
                </c:pt>
                <c:pt idx="1320">
                  <c:v>40.637578488500303</c:v>
                </c:pt>
                <c:pt idx="1321">
                  <c:v>40.577493559328801</c:v>
                </c:pt>
                <c:pt idx="1322">
                  <c:v>40.563492753856004</c:v>
                </c:pt>
                <c:pt idx="1323">
                  <c:v>40.555743620277298</c:v>
                </c:pt>
                <c:pt idx="1324">
                  <c:v>40.546001765222101</c:v>
                </c:pt>
                <c:pt idx="1325">
                  <c:v>40.498537780644902</c:v>
                </c:pt>
                <c:pt idx="1326">
                  <c:v>40.4888004243019</c:v>
                </c:pt>
                <c:pt idx="1327">
                  <c:v>40.444476429728397</c:v>
                </c:pt>
                <c:pt idx="1328">
                  <c:v>40.430622155065699</c:v>
                </c:pt>
                <c:pt idx="1329">
                  <c:v>40.389528669875702</c:v>
                </c:pt>
                <c:pt idx="1330">
                  <c:v>40.386859577018399</c:v>
                </c:pt>
                <c:pt idx="1331">
                  <c:v>40.385019884724599</c:v>
                </c:pt>
                <c:pt idx="1332">
                  <c:v>40.360810808481297</c:v>
                </c:pt>
                <c:pt idx="1333">
                  <c:v>40.322789657726702</c:v>
                </c:pt>
                <c:pt idx="1334">
                  <c:v>40.2216020960702</c:v>
                </c:pt>
                <c:pt idx="1335">
                  <c:v>40.199383510990799</c:v>
                </c:pt>
                <c:pt idx="1336">
                  <c:v>40.108250156805802</c:v>
                </c:pt>
                <c:pt idx="1337">
                  <c:v>39.946332119333199</c:v>
                </c:pt>
                <c:pt idx="1338">
                  <c:v>39.920028330283102</c:v>
                </c:pt>
                <c:pt idx="1339">
                  <c:v>39.916712136970602</c:v>
                </c:pt>
                <c:pt idx="1340">
                  <c:v>39.909597718709797</c:v>
                </c:pt>
                <c:pt idx="1341">
                  <c:v>39.894762878704299</c:v>
                </c:pt>
                <c:pt idx="1342">
                  <c:v>39.8598604873754</c:v>
                </c:pt>
                <c:pt idx="1343">
                  <c:v>39.854335139823498</c:v>
                </c:pt>
                <c:pt idx="1344">
                  <c:v>39.752474553294</c:v>
                </c:pt>
                <c:pt idx="1345">
                  <c:v>39.727898533486503</c:v>
                </c:pt>
                <c:pt idx="1346">
                  <c:v>39.656981298164297</c:v>
                </c:pt>
                <c:pt idx="1347">
                  <c:v>39.602123877812303</c:v>
                </c:pt>
                <c:pt idx="1348">
                  <c:v>39.570401340091202</c:v>
                </c:pt>
                <c:pt idx="1349">
                  <c:v>39.492903287995603</c:v>
                </c:pt>
                <c:pt idx="1350">
                  <c:v>39.470826829563698</c:v>
                </c:pt>
                <c:pt idx="1351">
                  <c:v>39.4471434458465</c:v>
                </c:pt>
                <c:pt idx="1352">
                  <c:v>39.416023848471397</c:v>
                </c:pt>
                <c:pt idx="1353">
                  <c:v>39.358510419247501</c:v>
                </c:pt>
                <c:pt idx="1354">
                  <c:v>39.292996575825804</c:v>
                </c:pt>
                <c:pt idx="1355">
                  <c:v>39.2711934873834</c:v>
                </c:pt>
                <c:pt idx="1356">
                  <c:v>39.223391754560801</c:v>
                </c:pt>
                <c:pt idx="1357">
                  <c:v>39.208690951983399</c:v>
                </c:pt>
                <c:pt idx="1358">
                  <c:v>39.034548466473403</c:v>
                </c:pt>
                <c:pt idx="1359">
                  <c:v>39.004835901744599</c:v>
                </c:pt>
                <c:pt idx="1360">
                  <c:v>38.991522162677697</c:v>
                </c:pt>
                <c:pt idx="1361">
                  <c:v>38.968198651162801</c:v>
                </c:pt>
                <c:pt idx="1362">
                  <c:v>38.902821974969498</c:v>
                </c:pt>
                <c:pt idx="1363">
                  <c:v>38.813853104386901</c:v>
                </c:pt>
                <c:pt idx="1364">
                  <c:v>38.8072092254381</c:v>
                </c:pt>
                <c:pt idx="1365">
                  <c:v>38.741803014096597</c:v>
                </c:pt>
                <c:pt idx="1366">
                  <c:v>38.728285948426702</c:v>
                </c:pt>
                <c:pt idx="1367">
                  <c:v>38.722559371351402</c:v>
                </c:pt>
                <c:pt idx="1368">
                  <c:v>38.683001692919703</c:v>
                </c:pt>
                <c:pt idx="1369">
                  <c:v>38.672070547874803</c:v>
                </c:pt>
                <c:pt idx="1370">
                  <c:v>38.671959439650799</c:v>
                </c:pt>
                <c:pt idx="1371">
                  <c:v>38.669948331367301</c:v>
                </c:pt>
                <c:pt idx="1372">
                  <c:v>38.667710905601702</c:v>
                </c:pt>
                <c:pt idx="1373">
                  <c:v>38.637084950426697</c:v>
                </c:pt>
                <c:pt idx="1374">
                  <c:v>38.583677877461</c:v>
                </c:pt>
                <c:pt idx="1375">
                  <c:v>38.5385924181018</c:v>
                </c:pt>
                <c:pt idx="1376">
                  <c:v>38.5349908163181</c:v>
                </c:pt>
                <c:pt idx="1377">
                  <c:v>38.507937017095998</c:v>
                </c:pt>
                <c:pt idx="1378">
                  <c:v>38.494174662750297</c:v>
                </c:pt>
                <c:pt idx="1379">
                  <c:v>38.493383091002599</c:v>
                </c:pt>
                <c:pt idx="1380">
                  <c:v>38.4755325793938</c:v>
                </c:pt>
                <c:pt idx="1381">
                  <c:v>38.473063726595299</c:v>
                </c:pt>
                <c:pt idx="1382">
                  <c:v>38.439622926409697</c:v>
                </c:pt>
                <c:pt idx="1383">
                  <c:v>38.419008811347297</c:v>
                </c:pt>
                <c:pt idx="1384">
                  <c:v>38.417087399662599</c:v>
                </c:pt>
                <c:pt idx="1385">
                  <c:v>38.402119653379799</c:v>
                </c:pt>
                <c:pt idx="1386">
                  <c:v>38.393484076013998</c:v>
                </c:pt>
                <c:pt idx="1387">
                  <c:v>38.387266070857599</c:v>
                </c:pt>
                <c:pt idx="1388">
                  <c:v>38.367420229556899</c:v>
                </c:pt>
                <c:pt idx="1389">
                  <c:v>38.312936207729201</c:v>
                </c:pt>
                <c:pt idx="1390">
                  <c:v>38.307209769592603</c:v>
                </c:pt>
                <c:pt idx="1391">
                  <c:v>38.261683508239898</c:v>
                </c:pt>
                <c:pt idx="1392">
                  <c:v>38.237320713104801</c:v>
                </c:pt>
                <c:pt idx="1393">
                  <c:v>38.231743044383997</c:v>
                </c:pt>
                <c:pt idx="1394">
                  <c:v>38.165412734474302</c:v>
                </c:pt>
                <c:pt idx="1395">
                  <c:v>38.163060779223002</c:v>
                </c:pt>
                <c:pt idx="1396">
                  <c:v>38.085553483640197</c:v>
                </c:pt>
                <c:pt idx="1397">
                  <c:v>37.957418742685597</c:v>
                </c:pt>
                <c:pt idx="1398">
                  <c:v>37.944333788002702</c:v>
                </c:pt>
                <c:pt idx="1399">
                  <c:v>37.822585211120298</c:v>
                </c:pt>
                <c:pt idx="1400">
                  <c:v>37.785602002928201</c:v>
                </c:pt>
                <c:pt idx="1401">
                  <c:v>37.778528703786399</c:v>
                </c:pt>
                <c:pt idx="1402">
                  <c:v>37.742286444785996</c:v>
                </c:pt>
                <c:pt idx="1403">
                  <c:v>37.739199259046401</c:v>
                </c:pt>
                <c:pt idx="1404">
                  <c:v>37.668480705098503</c:v>
                </c:pt>
                <c:pt idx="1405">
                  <c:v>37.483360534141802</c:v>
                </c:pt>
                <c:pt idx="1406">
                  <c:v>37.451237251169999</c:v>
                </c:pt>
                <c:pt idx="1407">
                  <c:v>37.442319865536703</c:v>
                </c:pt>
                <c:pt idx="1408">
                  <c:v>37.4397729916736</c:v>
                </c:pt>
                <c:pt idx="1409">
                  <c:v>37.4115175745561</c:v>
                </c:pt>
                <c:pt idx="1410">
                  <c:v>37.409817209116902</c:v>
                </c:pt>
                <c:pt idx="1411">
                  <c:v>37.3283182258902</c:v>
                </c:pt>
                <c:pt idx="1412">
                  <c:v>37.191634982971799</c:v>
                </c:pt>
                <c:pt idx="1413">
                  <c:v>37.106828641010601</c:v>
                </c:pt>
                <c:pt idx="1414">
                  <c:v>36.932652643702298</c:v>
                </c:pt>
                <c:pt idx="1415">
                  <c:v>36.923139511136498</c:v>
                </c:pt>
                <c:pt idx="1416">
                  <c:v>36.845893872028</c:v>
                </c:pt>
                <c:pt idx="1417">
                  <c:v>36.804829011036396</c:v>
                </c:pt>
                <c:pt idx="1418">
                  <c:v>36.804746436712698</c:v>
                </c:pt>
                <c:pt idx="1419">
                  <c:v>36.782498384547097</c:v>
                </c:pt>
                <c:pt idx="1420">
                  <c:v>36.757102898998397</c:v>
                </c:pt>
                <c:pt idx="1421">
                  <c:v>36.743449629740702</c:v>
                </c:pt>
                <c:pt idx="1422">
                  <c:v>36.707698426642999</c:v>
                </c:pt>
                <c:pt idx="1423">
                  <c:v>36.6591384832061</c:v>
                </c:pt>
                <c:pt idx="1424">
                  <c:v>36.473741377387199</c:v>
                </c:pt>
                <c:pt idx="1425">
                  <c:v>36.225782772593597</c:v>
                </c:pt>
                <c:pt idx="1426">
                  <c:v>36.137401930308997</c:v>
                </c:pt>
                <c:pt idx="1427">
                  <c:v>35.892156048058098</c:v>
                </c:pt>
                <c:pt idx="1428">
                  <c:v>35.7483015393004</c:v>
                </c:pt>
                <c:pt idx="1429">
                  <c:v>35.503940943018698</c:v>
                </c:pt>
                <c:pt idx="1430">
                  <c:v>35.361149345411903</c:v>
                </c:pt>
                <c:pt idx="1431">
                  <c:v>35.251398962110798</c:v>
                </c:pt>
                <c:pt idx="1432">
                  <c:v>35.098673368785398</c:v>
                </c:pt>
                <c:pt idx="1433">
                  <c:v>35.0328098593153</c:v>
                </c:pt>
                <c:pt idx="1434">
                  <c:v>35.026517756358402</c:v>
                </c:pt>
                <c:pt idx="1435">
                  <c:v>34.991175282111399</c:v>
                </c:pt>
                <c:pt idx="1436">
                  <c:v>34.9289798229821</c:v>
                </c:pt>
                <c:pt idx="1437">
                  <c:v>34.767727160208203</c:v>
                </c:pt>
                <c:pt idx="1438">
                  <c:v>34.761975672080503</c:v>
                </c:pt>
                <c:pt idx="1439">
                  <c:v>34.394331729528503</c:v>
                </c:pt>
                <c:pt idx="1440">
                  <c:v>34.31868594014</c:v>
                </c:pt>
                <c:pt idx="1441">
                  <c:v>34.172219197011003</c:v>
                </c:pt>
                <c:pt idx="1442">
                  <c:v>33.911735992704401</c:v>
                </c:pt>
                <c:pt idx="1443">
                  <c:v>33.863112332707701</c:v>
                </c:pt>
                <c:pt idx="1444">
                  <c:v>33.762448979158698</c:v>
                </c:pt>
                <c:pt idx="1445">
                  <c:v>33.300376864261601</c:v>
                </c:pt>
                <c:pt idx="1446">
                  <c:v>32.616673088839299</c:v>
                </c:pt>
                <c:pt idx="1447">
                  <c:v>31.7883773826563</c:v>
                </c:pt>
                <c:pt idx="1448">
                  <c:v>30.404391580132899</c:v>
                </c:pt>
                <c:pt idx="1449">
                  <c:v>28.7130681395343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7-430E-8A6E-62A097385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24608"/>
        <c:axId val="124652928"/>
      </c:lineChart>
      <c:catAx>
        <c:axId val="12462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52928"/>
        <c:crosses val="autoZero"/>
        <c:auto val="1"/>
        <c:lblAlgn val="ctr"/>
        <c:lblOffset val="100"/>
        <c:noMultiLvlLbl val="0"/>
      </c:catAx>
      <c:valAx>
        <c:axId val="1246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2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RGB!$H$1</c:f>
              <c:strCache>
                <c:ptCount val="1"/>
                <c:pt idx="0">
                  <c:v>R_std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RGB!$H$2:$H$1461</c:f>
              <c:numCache>
                <c:formatCode>General</c:formatCode>
                <c:ptCount val="1460"/>
                <c:pt idx="0">
                  <c:v>105.019547920641</c:v>
                </c:pt>
                <c:pt idx="1">
                  <c:v>103.85294859695099</c:v>
                </c:pt>
                <c:pt idx="2">
                  <c:v>103.769608718337</c:v>
                </c:pt>
                <c:pt idx="3">
                  <c:v>100.868056434693</c:v>
                </c:pt>
                <c:pt idx="4">
                  <c:v>100.525165994606</c:v>
                </c:pt>
                <c:pt idx="5">
                  <c:v>99.022695242909506</c:v>
                </c:pt>
                <c:pt idx="6">
                  <c:v>98.777730559751006</c:v>
                </c:pt>
                <c:pt idx="7">
                  <c:v>98.468354421641905</c:v>
                </c:pt>
                <c:pt idx="8">
                  <c:v>98.191311678263304</c:v>
                </c:pt>
                <c:pt idx="9">
                  <c:v>97.622076076905401</c:v>
                </c:pt>
                <c:pt idx="10">
                  <c:v>97.506954414965193</c:v>
                </c:pt>
                <c:pt idx="11">
                  <c:v>96.294346588526807</c:v>
                </c:pt>
                <c:pt idx="12">
                  <c:v>96.178044193999099</c:v>
                </c:pt>
                <c:pt idx="13">
                  <c:v>96.085310700762093</c:v>
                </c:pt>
                <c:pt idx="14">
                  <c:v>95.832781417530896</c:v>
                </c:pt>
                <c:pt idx="15">
                  <c:v>95.759740627991803</c:v>
                </c:pt>
                <c:pt idx="16">
                  <c:v>95.443245056482596</c:v>
                </c:pt>
                <c:pt idx="17">
                  <c:v>95.412044029576606</c:v>
                </c:pt>
                <c:pt idx="18">
                  <c:v>95.380822345176895</c:v>
                </c:pt>
                <c:pt idx="19">
                  <c:v>95.367906970669793</c:v>
                </c:pt>
                <c:pt idx="20">
                  <c:v>95.289812677951105</c:v>
                </c:pt>
                <c:pt idx="21">
                  <c:v>95.197633567780699</c:v>
                </c:pt>
                <c:pt idx="22">
                  <c:v>94.915410302337804</c:v>
                </c:pt>
                <c:pt idx="23">
                  <c:v>94.754865739379895</c:v>
                </c:pt>
                <c:pt idx="24">
                  <c:v>94.627833325968894</c:v>
                </c:pt>
                <c:pt idx="25">
                  <c:v>94.575417825272396</c:v>
                </c:pt>
                <c:pt idx="26">
                  <c:v>94.566721899332094</c:v>
                </c:pt>
                <c:pt idx="27">
                  <c:v>94.375537280011002</c:v>
                </c:pt>
                <c:pt idx="28">
                  <c:v>94.222887318161895</c:v>
                </c:pt>
                <c:pt idx="29">
                  <c:v>94.109599734679904</c:v>
                </c:pt>
                <c:pt idx="30">
                  <c:v>94.049325554672393</c:v>
                </c:pt>
                <c:pt idx="31">
                  <c:v>94.046882898324696</c:v>
                </c:pt>
                <c:pt idx="32">
                  <c:v>93.875498996257605</c:v>
                </c:pt>
                <c:pt idx="33">
                  <c:v>93.829345746836594</c:v>
                </c:pt>
                <c:pt idx="34">
                  <c:v>93.520198021209197</c:v>
                </c:pt>
                <c:pt idx="35">
                  <c:v>93.492029457121404</c:v>
                </c:pt>
                <c:pt idx="36">
                  <c:v>93.379970028049001</c:v>
                </c:pt>
                <c:pt idx="37">
                  <c:v>93.314978551241097</c:v>
                </c:pt>
                <c:pt idx="38">
                  <c:v>93.129074860914699</c:v>
                </c:pt>
                <c:pt idx="39">
                  <c:v>93.004761124525004</c:v>
                </c:pt>
                <c:pt idx="40">
                  <c:v>92.864050736152095</c:v>
                </c:pt>
                <c:pt idx="41">
                  <c:v>92.833139530029399</c:v>
                </c:pt>
                <c:pt idx="42">
                  <c:v>92.790247469749801</c:v>
                </c:pt>
                <c:pt idx="43">
                  <c:v>92.577323476118593</c:v>
                </c:pt>
                <c:pt idx="44">
                  <c:v>92.516934730394595</c:v>
                </c:pt>
                <c:pt idx="45">
                  <c:v>92.431969990765097</c:v>
                </c:pt>
                <c:pt idx="46">
                  <c:v>92.314965721334005</c:v>
                </c:pt>
                <c:pt idx="47">
                  <c:v>92.309353754980293</c:v>
                </c:pt>
                <c:pt idx="48">
                  <c:v>92.244635657100702</c:v>
                </c:pt>
                <c:pt idx="49">
                  <c:v>92.016918540258004</c:v>
                </c:pt>
                <c:pt idx="50">
                  <c:v>91.948231549044095</c:v>
                </c:pt>
                <c:pt idx="51">
                  <c:v>91.8609824071264</c:v>
                </c:pt>
                <c:pt idx="52">
                  <c:v>91.773950443580205</c:v>
                </c:pt>
                <c:pt idx="53">
                  <c:v>91.763123221314402</c:v>
                </c:pt>
                <c:pt idx="54">
                  <c:v>91.739847437168905</c:v>
                </c:pt>
                <c:pt idx="55">
                  <c:v>91.717097451507399</c:v>
                </c:pt>
                <c:pt idx="56">
                  <c:v>91.710894623694799</c:v>
                </c:pt>
                <c:pt idx="57">
                  <c:v>91.694209215824003</c:v>
                </c:pt>
                <c:pt idx="58">
                  <c:v>91.688347092094403</c:v>
                </c:pt>
                <c:pt idx="59">
                  <c:v>91.428531092920295</c:v>
                </c:pt>
                <c:pt idx="60">
                  <c:v>91.403153670157593</c:v>
                </c:pt>
                <c:pt idx="61">
                  <c:v>91.319275259017701</c:v>
                </c:pt>
                <c:pt idx="62">
                  <c:v>91.255539415390103</c:v>
                </c:pt>
                <c:pt idx="63">
                  <c:v>91.177823173290093</c:v>
                </c:pt>
                <c:pt idx="64">
                  <c:v>91.148962931608395</c:v>
                </c:pt>
                <c:pt idx="65">
                  <c:v>91.138441419171201</c:v>
                </c:pt>
                <c:pt idx="66">
                  <c:v>91.109225900138796</c:v>
                </c:pt>
                <c:pt idx="67">
                  <c:v>91.071959782676799</c:v>
                </c:pt>
                <c:pt idx="68">
                  <c:v>91.021112369774599</c:v>
                </c:pt>
                <c:pt idx="69">
                  <c:v>91.010602184321201</c:v>
                </c:pt>
                <c:pt idx="70">
                  <c:v>90.933578484045995</c:v>
                </c:pt>
                <c:pt idx="71">
                  <c:v>90.863151037286499</c:v>
                </c:pt>
                <c:pt idx="72">
                  <c:v>90.798668737834106</c:v>
                </c:pt>
                <c:pt idx="73">
                  <c:v>90.715229809719702</c:v>
                </c:pt>
                <c:pt idx="74">
                  <c:v>90.650602205751696</c:v>
                </c:pt>
                <c:pt idx="75">
                  <c:v>90.603617072120301</c:v>
                </c:pt>
                <c:pt idx="76">
                  <c:v>90.504229503362296</c:v>
                </c:pt>
                <c:pt idx="77">
                  <c:v>90.465480190627304</c:v>
                </c:pt>
                <c:pt idx="78">
                  <c:v>90.400007809844197</c:v>
                </c:pt>
                <c:pt idx="79">
                  <c:v>90.389068900387898</c:v>
                </c:pt>
                <c:pt idx="80">
                  <c:v>90.335883656732506</c:v>
                </c:pt>
                <c:pt idx="81">
                  <c:v>90.309679053779305</c:v>
                </c:pt>
                <c:pt idx="82">
                  <c:v>90.287716398586099</c:v>
                </c:pt>
                <c:pt idx="83">
                  <c:v>90.275978296475301</c:v>
                </c:pt>
                <c:pt idx="84">
                  <c:v>90.240744461158002</c:v>
                </c:pt>
                <c:pt idx="85">
                  <c:v>90.224721537539693</c:v>
                </c:pt>
                <c:pt idx="86">
                  <c:v>90.214688855972497</c:v>
                </c:pt>
                <c:pt idx="87">
                  <c:v>90.155454775870595</c:v>
                </c:pt>
                <c:pt idx="88">
                  <c:v>90.149118897372702</c:v>
                </c:pt>
                <c:pt idx="89">
                  <c:v>90.122164170112001</c:v>
                </c:pt>
                <c:pt idx="90">
                  <c:v>90.084247948645199</c:v>
                </c:pt>
                <c:pt idx="91">
                  <c:v>89.992733776813694</c:v>
                </c:pt>
                <c:pt idx="92">
                  <c:v>89.991172284069705</c:v>
                </c:pt>
                <c:pt idx="93">
                  <c:v>89.873640226109899</c:v>
                </c:pt>
                <c:pt idx="94">
                  <c:v>89.868526412389897</c:v>
                </c:pt>
                <c:pt idx="95">
                  <c:v>89.828651457285105</c:v>
                </c:pt>
                <c:pt idx="96">
                  <c:v>89.818269758293894</c:v>
                </c:pt>
                <c:pt idx="97">
                  <c:v>89.803641821293894</c:v>
                </c:pt>
                <c:pt idx="98">
                  <c:v>89.784154549607095</c:v>
                </c:pt>
                <c:pt idx="99">
                  <c:v>89.740035686789795</c:v>
                </c:pt>
                <c:pt idx="100">
                  <c:v>89.729761419518695</c:v>
                </c:pt>
                <c:pt idx="101">
                  <c:v>89.726700370686004</c:v>
                </c:pt>
                <c:pt idx="102">
                  <c:v>89.644961562753707</c:v>
                </c:pt>
                <c:pt idx="103">
                  <c:v>89.519724648552994</c:v>
                </c:pt>
                <c:pt idx="104">
                  <c:v>89.486706695540704</c:v>
                </c:pt>
                <c:pt idx="105">
                  <c:v>89.459881751194402</c:v>
                </c:pt>
                <c:pt idx="106">
                  <c:v>89.380344935198494</c:v>
                </c:pt>
                <c:pt idx="107">
                  <c:v>89.339364269053306</c:v>
                </c:pt>
                <c:pt idx="108">
                  <c:v>89.268802493738903</c:v>
                </c:pt>
                <c:pt idx="109">
                  <c:v>89.212893549424805</c:v>
                </c:pt>
                <c:pt idx="110">
                  <c:v>89.174169595430598</c:v>
                </c:pt>
                <c:pt idx="111">
                  <c:v>89.172617400446995</c:v>
                </c:pt>
                <c:pt idx="112">
                  <c:v>89.109897407460295</c:v>
                </c:pt>
                <c:pt idx="113">
                  <c:v>89.107798564480902</c:v>
                </c:pt>
                <c:pt idx="114">
                  <c:v>89.082589982259407</c:v>
                </c:pt>
                <c:pt idx="115">
                  <c:v>89.027389309764004</c:v>
                </c:pt>
                <c:pt idx="116">
                  <c:v>89.012653152138299</c:v>
                </c:pt>
                <c:pt idx="117">
                  <c:v>88.974494920739104</c:v>
                </c:pt>
                <c:pt idx="118">
                  <c:v>88.835581638109005</c:v>
                </c:pt>
                <c:pt idx="119">
                  <c:v>88.778719125795902</c:v>
                </c:pt>
                <c:pt idx="120">
                  <c:v>88.755263614900798</c:v>
                </c:pt>
                <c:pt idx="121">
                  <c:v>88.738081219860405</c:v>
                </c:pt>
                <c:pt idx="122">
                  <c:v>88.724774459594499</c:v>
                </c:pt>
                <c:pt idx="123">
                  <c:v>88.696348412054405</c:v>
                </c:pt>
                <c:pt idx="124">
                  <c:v>88.690961375785307</c:v>
                </c:pt>
                <c:pt idx="125">
                  <c:v>88.673249233298904</c:v>
                </c:pt>
                <c:pt idx="126">
                  <c:v>88.627539887416802</c:v>
                </c:pt>
                <c:pt idx="127">
                  <c:v>88.577989952831004</c:v>
                </c:pt>
                <c:pt idx="128">
                  <c:v>88.395748938599297</c:v>
                </c:pt>
                <c:pt idx="129">
                  <c:v>88.360159545628704</c:v>
                </c:pt>
                <c:pt idx="130">
                  <c:v>88.346255090633605</c:v>
                </c:pt>
                <c:pt idx="131">
                  <c:v>88.294951854959805</c:v>
                </c:pt>
                <c:pt idx="132">
                  <c:v>88.291512931304396</c:v>
                </c:pt>
                <c:pt idx="133">
                  <c:v>88.236391371096602</c:v>
                </c:pt>
                <c:pt idx="134">
                  <c:v>88.1825733736476</c:v>
                </c:pt>
                <c:pt idx="135">
                  <c:v>88.179475550413997</c:v>
                </c:pt>
                <c:pt idx="136">
                  <c:v>88.112070109001607</c:v>
                </c:pt>
                <c:pt idx="137">
                  <c:v>88.093473683080205</c:v>
                </c:pt>
                <c:pt idx="138">
                  <c:v>88.090434890954498</c:v>
                </c:pt>
                <c:pt idx="139">
                  <c:v>88.070326447556894</c:v>
                </c:pt>
                <c:pt idx="140">
                  <c:v>88.068412115889103</c:v>
                </c:pt>
                <c:pt idx="141">
                  <c:v>88.060228153230199</c:v>
                </c:pt>
                <c:pt idx="142">
                  <c:v>88.021413264616598</c:v>
                </c:pt>
                <c:pt idx="143">
                  <c:v>87.967051745611698</c:v>
                </c:pt>
                <c:pt idx="144">
                  <c:v>87.960385534810897</c:v>
                </c:pt>
                <c:pt idx="145">
                  <c:v>87.956449284383595</c:v>
                </c:pt>
                <c:pt idx="146">
                  <c:v>87.946474138571404</c:v>
                </c:pt>
                <c:pt idx="147">
                  <c:v>87.922663862041503</c:v>
                </c:pt>
                <c:pt idx="148">
                  <c:v>87.877435184015297</c:v>
                </c:pt>
                <c:pt idx="149">
                  <c:v>87.873563438552907</c:v>
                </c:pt>
                <c:pt idx="150">
                  <c:v>87.861983099962401</c:v>
                </c:pt>
                <c:pt idx="151">
                  <c:v>87.832137067347901</c:v>
                </c:pt>
                <c:pt idx="152">
                  <c:v>87.751135478188701</c:v>
                </c:pt>
                <c:pt idx="153">
                  <c:v>87.747410071997294</c:v>
                </c:pt>
                <c:pt idx="154">
                  <c:v>87.719745725293606</c:v>
                </c:pt>
                <c:pt idx="155">
                  <c:v>87.711707877540206</c:v>
                </c:pt>
                <c:pt idx="156">
                  <c:v>87.634098789353104</c:v>
                </c:pt>
                <c:pt idx="157">
                  <c:v>87.615505342438098</c:v>
                </c:pt>
                <c:pt idx="158">
                  <c:v>87.5437867315771</c:v>
                </c:pt>
                <c:pt idx="159">
                  <c:v>87.536652602678103</c:v>
                </c:pt>
                <c:pt idx="160">
                  <c:v>87.481166507418493</c:v>
                </c:pt>
                <c:pt idx="161">
                  <c:v>87.466125289088694</c:v>
                </c:pt>
                <c:pt idx="162">
                  <c:v>87.407959881832298</c:v>
                </c:pt>
                <c:pt idx="163">
                  <c:v>87.3891605437652</c:v>
                </c:pt>
                <c:pt idx="164">
                  <c:v>87.370549492355096</c:v>
                </c:pt>
                <c:pt idx="165">
                  <c:v>87.365500142989205</c:v>
                </c:pt>
                <c:pt idx="166">
                  <c:v>87.337639635428502</c:v>
                </c:pt>
                <c:pt idx="167">
                  <c:v>87.308950775461497</c:v>
                </c:pt>
                <c:pt idx="168">
                  <c:v>87.226070372149806</c:v>
                </c:pt>
                <c:pt idx="169">
                  <c:v>87.198341153199493</c:v>
                </c:pt>
                <c:pt idx="170">
                  <c:v>87.132515333460702</c:v>
                </c:pt>
                <c:pt idx="171">
                  <c:v>87.118820942921005</c:v>
                </c:pt>
                <c:pt idx="172">
                  <c:v>87.107740853640095</c:v>
                </c:pt>
                <c:pt idx="173">
                  <c:v>87.100707393568399</c:v>
                </c:pt>
                <c:pt idx="174">
                  <c:v>87.091212950210306</c:v>
                </c:pt>
                <c:pt idx="175">
                  <c:v>87.080269562197202</c:v>
                </c:pt>
                <c:pt idx="176">
                  <c:v>87.062961782173403</c:v>
                </c:pt>
                <c:pt idx="177">
                  <c:v>87.022187980616806</c:v>
                </c:pt>
                <c:pt idx="178">
                  <c:v>87.019882858281207</c:v>
                </c:pt>
                <c:pt idx="179">
                  <c:v>87.008421438107405</c:v>
                </c:pt>
                <c:pt idx="180">
                  <c:v>87.003743926026502</c:v>
                </c:pt>
                <c:pt idx="181">
                  <c:v>86.981206089943598</c:v>
                </c:pt>
                <c:pt idx="182">
                  <c:v>86.979576834004206</c:v>
                </c:pt>
                <c:pt idx="183">
                  <c:v>86.900535312597597</c:v>
                </c:pt>
                <c:pt idx="184">
                  <c:v>86.791880135066407</c:v>
                </c:pt>
                <c:pt idx="185">
                  <c:v>86.743993243970607</c:v>
                </c:pt>
                <c:pt idx="186">
                  <c:v>86.7073944032566</c:v>
                </c:pt>
                <c:pt idx="187">
                  <c:v>86.689868833451897</c:v>
                </c:pt>
                <c:pt idx="188">
                  <c:v>86.678877057351002</c:v>
                </c:pt>
                <c:pt idx="189">
                  <c:v>86.646196725981696</c:v>
                </c:pt>
                <c:pt idx="190">
                  <c:v>86.617261724751202</c:v>
                </c:pt>
                <c:pt idx="191">
                  <c:v>86.586831111583194</c:v>
                </c:pt>
                <c:pt idx="192">
                  <c:v>86.571410837871497</c:v>
                </c:pt>
                <c:pt idx="193">
                  <c:v>86.568463563422398</c:v>
                </c:pt>
                <c:pt idx="194">
                  <c:v>86.5541371517306</c:v>
                </c:pt>
                <c:pt idx="195">
                  <c:v>86.537824601058801</c:v>
                </c:pt>
                <c:pt idx="196">
                  <c:v>86.522487253797195</c:v>
                </c:pt>
                <c:pt idx="197">
                  <c:v>86.5036187718147</c:v>
                </c:pt>
                <c:pt idx="198">
                  <c:v>86.502625288886804</c:v>
                </c:pt>
                <c:pt idx="199">
                  <c:v>86.499505433380307</c:v>
                </c:pt>
                <c:pt idx="200">
                  <c:v>86.4782210807724</c:v>
                </c:pt>
                <c:pt idx="201">
                  <c:v>86.453519636610494</c:v>
                </c:pt>
                <c:pt idx="202">
                  <c:v>86.441354307935597</c:v>
                </c:pt>
                <c:pt idx="203">
                  <c:v>86.374109785216405</c:v>
                </c:pt>
                <c:pt idx="204">
                  <c:v>86.3200203182666</c:v>
                </c:pt>
                <c:pt idx="205">
                  <c:v>86.314331732340804</c:v>
                </c:pt>
                <c:pt idx="206">
                  <c:v>86.257806824718301</c:v>
                </c:pt>
                <c:pt idx="207">
                  <c:v>86.241032056410404</c:v>
                </c:pt>
                <c:pt idx="208">
                  <c:v>86.203009093538398</c:v>
                </c:pt>
                <c:pt idx="209">
                  <c:v>86.196373385106497</c:v>
                </c:pt>
                <c:pt idx="210">
                  <c:v>86.191305828332901</c:v>
                </c:pt>
                <c:pt idx="211">
                  <c:v>86.182589649078096</c:v>
                </c:pt>
                <c:pt idx="212">
                  <c:v>86.130351946172198</c:v>
                </c:pt>
                <c:pt idx="213">
                  <c:v>86.061190056613697</c:v>
                </c:pt>
                <c:pt idx="214">
                  <c:v>86.019978180227</c:v>
                </c:pt>
                <c:pt idx="215">
                  <c:v>85.960356227162706</c:v>
                </c:pt>
                <c:pt idx="216">
                  <c:v>85.950435413778493</c:v>
                </c:pt>
                <c:pt idx="217">
                  <c:v>85.948965905463496</c:v>
                </c:pt>
                <c:pt idx="218">
                  <c:v>85.9366930910722</c:v>
                </c:pt>
                <c:pt idx="219">
                  <c:v>85.905024942306596</c:v>
                </c:pt>
                <c:pt idx="220">
                  <c:v>85.851486901621399</c:v>
                </c:pt>
                <c:pt idx="221">
                  <c:v>85.849046401639697</c:v>
                </c:pt>
                <c:pt idx="222">
                  <c:v>85.845331075362793</c:v>
                </c:pt>
                <c:pt idx="223">
                  <c:v>85.840005592809504</c:v>
                </c:pt>
                <c:pt idx="224">
                  <c:v>85.832406802973694</c:v>
                </c:pt>
                <c:pt idx="225">
                  <c:v>85.829025759696293</c:v>
                </c:pt>
                <c:pt idx="226">
                  <c:v>85.800116673708601</c:v>
                </c:pt>
                <c:pt idx="227">
                  <c:v>85.657989098689498</c:v>
                </c:pt>
                <c:pt idx="228">
                  <c:v>85.603095250500701</c:v>
                </c:pt>
                <c:pt idx="229">
                  <c:v>85.599393809512705</c:v>
                </c:pt>
                <c:pt idx="230">
                  <c:v>85.598902726450802</c:v>
                </c:pt>
                <c:pt idx="231">
                  <c:v>85.586844952232198</c:v>
                </c:pt>
                <c:pt idx="232">
                  <c:v>85.512339311193699</c:v>
                </c:pt>
                <c:pt idx="233">
                  <c:v>85.4641572336362</c:v>
                </c:pt>
                <c:pt idx="234">
                  <c:v>85.4389070871634</c:v>
                </c:pt>
                <c:pt idx="235">
                  <c:v>85.409854899929499</c:v>
                </c:pt>
                <c:pt idx="236">
                  <c:v>85.394292298610495</c:v>
                </c:pt>
                <c:pt idx="237">
                  <c:v>85.369853515403307</c:v>
                </c:pt>
                <c:pt idx="238">
                  <c:v>85.352245985747302</c:v>
                </c:pt>
                <c:pt idx="239">
                  <c:v>85.341222849707805</c:v>
                </c:pt>
                <c:pt idx="240">
                  <c:v>85.319863692840201</c:v>
                </c:pt>
                <c:pt idx="241">
                  <c:v>85.315302498502007</c:v>
                </c:pt>
                <c:pt idx="242">
                  <c:v>85.287298059122605</c:v>
                </c:pt>
                <c:pt idx="243">
                  <c:v>85.248579220473303</c:v>
                </c:pt>
                <c:pt idx="244">
                  <c:v>85.245892991297396</c:v>
                </c:pt>
                <c:pt idx="245">
                  <c:v>85.211943432589294</c:v>
                </c:pt>
                <c:pt idx="246">
                  <c:v>85.189578610444599</c:v>
                </c:pt>
                <c:pt idx="247">
                  <c:v>85.184863231214194</c:v>
                </c:pt>
                <c:pt idx="248">
                  <c:v>85.153082409756806</c:v>
                </c:pt>
                <c:pt idx="249">
                  <c:v>85.142370101448194</c:v>
                </c:pt>
                <c:pt idx="250">
                  <c:v>85.071543468429795</c:v>
                </c:pt>
                <c:pt idx="251">
                  <c:v>85.068569238639796</c:v>
                </c:pt>
                <c:pt idx="252">
                  <c:v>85.058304597213507</c:v>
                </c:pt>
                <c:pt idx="253">
                  <c:v>85.008012283435093</c:v>
                </c:pt>
                <c:pt idx="254">
                  <c:v>84.995676055423402</c:v>
                </c:pt>
                <c:pt idx="255">
                  <c:v>84.926155729353397</c:v>
                </c:pt>
                <c:pt idx="256">
                  <c:v>84.898931604268896</c:v>
                </c:pt>
                <c:pt idx="257">
                  <c:v>84.861523060045698</c:v>
                </c:pt>
                <c:pt idx="258">
                  <c:v>84.854129771344105</c:v>
                </c:pt>
                <c:pt idx="259">
                  <c:v>84.844276817759507</c:v>
                </c:pt>
                <c:pt idx="260">
                  <c:v>84.8425375342118</c:v>
                </c:pt>
                <c:pt idx="261">
                  <c:v>84.837027880249195</c:v>
                </c:pt>
                <c:pt idx="262">
                  <c:v>84.833471312280096</c:v>
                </c:pt>
                <c:pt idx="263">
                  <c:v>84.821550903197604</c:v>
                </c:pt>
                <c:pt idx="264">
                  <c:v>84.757836786425202</c:v>
                </c:pt>
                <c:pt idx="265">
                  <c:v>84.706972369150193</c:v>
                </c:pt>
                <c:pt idx="266">
                  <c:v>84.698743406178195</c:v>
                </c:pt>
                <c:pt idx="267">
                  <c:v>84.694508725371406</c:v>
                </c:pt>
                <c:pt idx="268">
                  <c:v>84.624210115443603</c:v>
                </c:pt>
                <c:pt idx="269">
                  <c:v>84.607866769872999</c:v>
                </c:pt>
                <c:pt idx="270">
                  <c:v>84.578003862102705</c:v>
                </c:pt>
                <c:pt idx="271">
                  <c:v>84.574649258111606</c:v>
                </c:pt>
                <c:pt idx="272">
                  <c:v>84.5651940223689</c:v>
                </c:pt>
                <c:pt idx="273">
                  <c:v>84.492196709146299</c:v>
                </c:pt>
                <c:pt idx="274">
                  <c:v>84.484525428905002</c:v>
                </c:pt>
                <c:pt idx="275">
                  <c:v>84.4809250117857</c:v>
                </c:pt>
                <c:pt idx="276">
                  <c:v>84.457024165098403</c:v>
                </c:pt>
                <c:pt idx="277">
                  <c:v>84.449874417700897</c:v>
                </c:pt>
                <c:pt idx="278">
                  <c:v>84.431020641432596</c:v>
                </c:pt>
                <c:pt idx="279">
                  <c:v>84.402078618035503</c:v>
                </c:pt>
                <c:pt idx="280">
                  <c:v>84.365437245731798</c:v>
                </c:pt>
                <c:pt idx="281">
                  <c:v>84.364297418639794</c:v>
                </c:pt>
                <c:pt idx="282">
                  <c:v>84.346012970163898</c:v>
                </c:pt>
                <c:pt idx="283">
                  <c:v>84.333509503355899</c:v>
                </c:pt>
                <c:pt idx="284">
                  <c:v>84.3282811730828</c:v>
                </c:pt>
                <c:pt idx="285">
                  <c:v>84.277234543848394</c:v>
                </c:pt>
                <c:pt idx="286">
                  <c:v>84.236685130072104</c:v>
                </c:pt>
                <c:pt idx="287">
                  <c:v>84.224334641688799</c:v>
                </c:pt>
                <c:pt idx="288">
                  <c:v>84.200077510150194</c:v>
                </c:pt>
                <c:pt idx="289">
                  <c:v>84.1569000718399</c:v>
                </c:pt>
                <c:pt idx="290">
                  <c:v>84.128288783698807</c:v>
                </c:pt>
                <c:pt idx="291">
                  <c:v>84.125633447197202</c:v>
                </c:pt>
                <c:pt idx="292">
                  <c:v>84.104243112964696</c:v>
                </c:pt>
                <c:pt idx="293">
                  <c:v>84.097702308076805</c:v>
                </c:pt>
                <c:pt idx="294">
                  <c:v>84.074725209457398</c:v>
                </c:pt>
                <c:pt idx="295">
                  <c:v>84.068509560945998</c:v>
                </c:pt>
                <c:pt idx="296">
                  <c:v>84.045159727774205</c:v>
                </c:pt>
                <c:pt idx="297">
                  <c:v>84.015027557427501</c:v>
                </c:pt>
                <c:pt idx="298">
                  <c:v>84.011428067763205</c:v>
                </c:pt>
                <c:pt idx="299">
                  <c:v>83.996111668776294</c:v>
                </c:pt>
                <c:pt idx="300">
                  <c:v>83.918747879209207</c:v>
                </c:pt>
                <c:pt idx="301">
                  <c:v>83.886327255537196</c:v>
                </c:pt>
                <c:pt idx="302">
                  <c:v>83.884232940569504</c:v>
                </c:pt>
                <c:pt idx="303">
                  <c:v>83.871895828859394</c:v>
                </c:pt>
                <c:pt idx="304">
                  <c:v>83.856270109859196</c:v>
                </c:pt>
                <c:pt idx="305">
                  <c:v>83.853913335337097</c:v>
                </c:pt>
                <c:pt idx="306">
                  <c:v>83.821863589922103</c:v>
                </c:pt>
                <c:pt idx="307">
                  <c:v>83.820447767003898</c:v>
                </c:pt>
                <c:pt idx="308">
                  <c:v>83.813951952368498</c:v>
                </c:pt>
                <c:pt idx="309">
                  <c:v>83.800779292746697</c:v>
                </c:pt>
                <c:pt idx="310">
                  <c:v>83.768410008735103</c:v>
                </c:pt>
                <c:pt idx="311">
                  <c:v>83.7352037362446</c:v>
                </c:pt>
                <c:pt idx="312">
                  <c:v>83.7054480282725</c:v>
                </c:pt>
                <c:pt idx="313">
                  <c:v>83.690401372399904</c:v>
                </c:pt>
                <c:pt idx="314">
                  <c:v>83.684536690484293</c:v>
                </c:pt>
                <c:pt idx="315">
                  <c:v>83.683818244641003</c:v>
                </c:pt>
                <c:pt idx="316">
                  <c:v>83.659017360036202</c:v>
                </c:pt>
                <c:pt idx="317">
                  <c:v>83.655555218012793</c:v>
                </c:pt>
                <c:pt idx="318">
                  <c:v>83.648518346824901</c:v>
                </c:pt>
                <c:pt idx="319">
                  <c:v>83.631437312828794</c:v>
                </c:pt>
                <c:pt idx="320">
                  <c:v>83.621461008095594</c:v>
                </c:pt>
                <c:pt idx="321">
                  <c:v>83.602770638112005</c:v>
                </c:pt>
                <c:pt idx="322">
                  <c:v>83.596662962206594</c:v>
                </c:pt>
                <c:pt idx="323">
                  <c:v>83.565633041069603</c:v>
                </c:pt>
                <c:pt idx="324">
                  <c:v>83.541891152657897</c:v>
                </c:pt>
                <c:pt idx="325">
                  <c:v>83.476512655791296</c:v>
                </c:pt>
                <c:pt idx="326">
                  <c:v>83.432168915807296</c:v>
                </c:pt>
                <c:pt idx="327">
                  <c:v>83.425387132941097</c:v>
                </c:pt>
                <c:pt idx="328">
                  <c:v>83.351015142380405</c:v>
                </c:pt>
                <c:pt idx="329">
                  <c:v>83.349498311461304</c:v>
                </c:pt>
                <c:pt idx="330">
                  <c:v>83.322699385668002</c:v>
                </c:pt>
                <c:pt idx="331">
                  <c:v>83.319183902683093</c:v>
                </c:pt>
                <c:pt idx="332">
                  <c:v>83.302106177471003</c:v>
                </c:pt>
                <c:pt idx="333">
                  <c:v>83.293153682917804</c:v>
                </c:pt>
                <c:pt idx="334">
                  <c:v>83.272276731532102</c:v>
                </c:pt>
                <c:pt idx="335">
                  <c:v>83.261421441937202</c:v>
                </c:pt>
                <c:pt idx="336">
                  <c:v>83.231313568956395</c:v>
                </c:pt>
                <c:pt idx="337">
                  <c:v>83.212991693413102</c:v>
                </c:pt>
                <c:pt idx="338">
                  <c:v>83.1820373108594</c:v>
                </c:pt>
                <c:pt idx="339">
                  <c:v>83.181387799272301</c:v>
                </c:pt>
                <c:pt idx="340">
                  <c:v>83.133922791140904</c:v>
                </c:pt>
                <c:pt idx="341">
                  <c:v>83.115005237836897</c:v>
                </c:pt>
                <c:pt idx="342">
                  <c:v>83.099943897157303</c:v>
                </c:pt>
                <c:pt idx="343">
                  <c:v>83.097049216754996</c:v>
                </c:pt>
                <c:pt idx="344">
                  <c:v>83.093391823958001</c:v>
                </c:pt>
                <c:pt idx="345">
                  <c:v>83.089791611630702</c:v>
                </c:pt>
                <c:pt idx="346">
                  <c:v>83.045010311279398</c:v>
                </c:pt>
                <c:pt idx="347">
                  <c:v>83.044582759847998</c:v>
                </c:pt>
                <c:pt idx="348">
                  <c:v>83.016797976425906</c:v>
                </c:pt>
                <c:pt idx="349">
                  <c:v>83.002894331690996</c:v>
                </c:pt>
                <c:pt idx="350">
                  <c:v>82.986988728110205</c:v>
                </c:pt>
                <c:pt idx="351">
                  <c:v>82.984288607368498</c:v>
                </c:pt>
                <c:pt idx="352">
                  <c:v>82.966765323454396</c:v>
                </c:pt>
                <c:pt idx="353">
                  <c:v>82.964928827020302</c:v>
                </c:pt>
                <c:pt idx="354">
                  <c:v>82.964585628419002</c:v>
                </c:pt>
                <c:pt idx="355">
                  <c:v>82.952875386939297</c:v>
                </c:pt>
                <c:pt idx="356">
                  <c:v>82.946096777937896</c:v>
                </c:pt>
                <c:pt idx="357">
                  <c:v>82.9299159342454</c:v>
                </c:pt>
                <c:pt idx="358">
                  <c:v>82.924630274792705</c:v>
                </c:pt>
                <c:pt idx="359">
                  <c:v>82.876472061403604</c:v>
                </c:pt>
                <c:pt idx="360">
                  <c:v>82.857755178133402</c:v>
                </c:pt>
                <c:pt idx="361">
                  <c:v>82.8545943226584</c:v>
                </c:pt>
                <c:pt idx="362">
                  <c:v>82.848315211563801</c:v>
                </c:pt>
                <c:pt idx="363">
                  <c:v>82.843446160617802</c:v>
                </c:pt>
                <c:pt idx="364">
                  <c:v>82.837110579636601</c:v>
                </c:pt>
                <c:pt idx="365">
                  <c:v>82.833125776996397</c:v>
                </c:pt>
                <c:pt idx="366">
                  <c:v>82.822471541451407</c:v>
                </c:pt>
                <c:pt idx="367">
                  <c:v>82.809559846257201</c:v>
                </c:pt>
                <c:pt idx="368">
                  <c:v>82.796347005841596</c:v>
                </c:pt>
                <c:pt idx="369">
                  <c:v>82.783240164357906</c:v>
                </c:pt>
                <c:pt idx="370">
                  <c:v>82.774355208338406</c:v>
                </c:pt>
                <c:pt idx="371">
                  <c:v>82.761860916467199</c:v>
                </c:pt>
                <c:pt idx="372">
                  <c:v>82.752403045759806</c:v>
                </c:pt>
                <c:pt idx="373">
                  <c:v>82.739711474305494</c:v>
                </c:pt>
                <c:pt idx="374">
                  <c:v>82.739327623211594</c:v>
                </c:pt>
                <c:pt idx="375">
                  <c:v>82.709082904439498</c:v>
                </c:pt>
                <c:pt idx="376">
                  <c:v>82.6594975783037</c:v>
                </c:pt>
                <c:pt idx="377">
                  <c:v>82.641454099339398</c:v>
                </c:pt>
                <c:pt idx="378">
                  <c:v>82.632721415415105</c:v>
                </c:pt>
                <c:pt idx="379">
                  <c:v>82.6183275905925</c:v>
                </c:pt>
                <c:pt idx="380">
                  <c:v>82.606778285498606</c:v>
                </c:pt>
                <c:pt idx="381">
                  <c:v>82.603787508394902</c:v>
                </c:pt>
                <c:pt idx="382">
                  <c:v>82.593618094036202</c:v>
                </c:pt>
                <c:pt idx="383">
                  <c:v>82.592741735657498</c:v>
                </c:pt>
                <c:pt idx="384">
                  <c:v>82.584646842632495</c:v>
                </c:pt>
                <c:pt idx="385">
                  <c:v>82.556128076339505</c:v>
                </c:pt>
                <c:pt idx="386">
                  <c:v>82.547888551912706</c:v>
                </c:pt>
                <c:pt idx="387">
                  <c:v>82.534457569661299</c:v>
                </c:pt>
                <c:pt idx="388">
                  <c:v>82.532841020104598</c:v>
                </c:pt>
                <c:pt idx="389">
                  <c:v>82.510823833403606</c:v>
                </c:pt>
                <c:pt idx="390">
                  <c:v>82.493671170131407</c:v>
                </c:pt>
                <c:pt idx="391">
                  <c:v>82.475677182123604</c:v>
                </c:pt>
                <c:pt idx="392">
                  <c:v>82.470490654374601</c:v>
                </c:pt>
                <c:pt idx="393">
                  <c:v>82.451122196271001</c:v>
                </c:pt>
                <c:pt idx="394">
                  <c:v>82.450398883360407</c:v>
                </c:pt>
                <c:pt idx="395">
                  <c:v>82.440754765991997</c:v>
                </c:pt>
                <c:pt idx="396">
                  <c:v>82.415368343721994</c:v>
                </c:pt>
                <c:pt idx="397">
                  <c:v>82.400185374883606</c:v>
                </c:pt>
                <c:pt idx="398">
                  <c:v>82.385338313497797</c:v>
                </c:pt>
                <c:pt idx="399">
                  <c:v>82.350433777213993</c:v>
                </c:pt>
                <c:pt idx="400">
                  <c:v>82.334315193582398</c:v>
                </c:pt>
                <c:pt idx="401">
                  <c:v>82.321119410914093</c:v>
                </c:pt>
                <c:pt idx="402">
                  <c:v>82.315803014151996</c:v>
                </c:pt>
                <c:pt idx="403">
                  <c:v>82.299916773635104</c:v>
                </c:pt>
                <c:pt idx="404">
                  <c:v>82.274880661687902</c:v>
                </c:pt>
                <c:pt idx="405">
                  <c:v>82.250072726858903</c:v>
                </c:pt>
                <c:pt idx="406">
                  <c:v>82.2210271604675</c:v>
                </c:pt>
                <c:pt idx="407">
                  <c:v>82.187737968637606</c:v>
                </c:pt>
                <c:pt idx="408">
                  <c:v>82.187084858236702</c:v>
                </c:pt>
                <c:pt idx="409">
                  <c:v>82.1649343039835</c:v>
                </c:pt>
                <c:pt idx="410">
                  <c:v>82.112236488260606</c:v>
                </c:pt>
                <c:pt idx="411">
                  <c:v>82.093831811095797</c:v>
                </c:pt>
                <c:pt idx="412">
                  <c:v>82.089853711612193</c:v>
                </c:pt>
                <c:pt idx="413">
                  <c:v>82.0449658216736</c:v>
                </c:pt>
                <c:pt idx="414">
                  <c:v>81.986199225569607</c:v>
                </c:pt>
                <c:pt idx="415">
                  <c:v>81.965669719673102</c:v>
                </c:pt>
                <c:pt idx="416">
                  <c:v>81.947948351485806</c:v>
                </c:pt>
                <c:pt idx="417">
                  <c:v>81.946200227470001</c:v>
                </c:pt>
                <c:pt idx="418">
                  <c:v>81.928156397313998</c:v>
                </c:pt>
                <c:pt idx="419">
                  <c:v>81.908129451824806</c:v>
                </c:pt>
                <c:pt idx="420">
                  <c:v>81.905183990062099</c:v>
                </c:pt>
                <c:pt idx="421">
                  <c:v>81.881429830011001</c:v>
                </c:pt>
                <c:pt idx="422">
                  <c:v>81.8349119775541</c:v>
                </c:pt>
                <c:pt idx="423">
                  <c:v>81.824920724074502</c:v>
                </c:pt>
                <c:pt idx="424">
                  <c:v>81.820298583856697</c:v>
                </c:pt>
                <c:pt idx="425">
                  <c:v>81.766435831629707</c:v>
                </c:pt>
                <c:pt idx="426">
                  <c:v>81.763988691666896</c:v>
                </c:pt>
                <c:pt idx="427">
                  <c:v>81.761530707437799</c:v>
                </c:pt>
                <c:pt idx="428">
                  <c:v>81.711473487964696</c:v>
                </c:pt>
                <c:pt idx="429">
                  <c:v>81.692758868072005</c:v>
                </c:pt>
                <c:pt idx="430">
                  <c:v>81.675904958525294</c:v>
                </c:pt>
                <c:pt idx="431">
                  <c:v>81.675535431439201</c:v>
                </c:pt>
                <c:pt idx="432">
                  <c:v>81.653307928610303</c:v>
                </c:pt>
                <c:pt idx="433">
                  <c:v>81.612650474516798</c:v>
                </c:pt>
                <c:pt idx="434">
                  <c:v>81.607042365122794</c:v>
                </c:pt>
                <c:pt idx="435">
                  <c:v>81.581658518793404</c:v>
                </c:pt>
                <c:pt idx="436">
                  <c:v>81.562328659239896</c:v>
                </c:pt>
                <c:pt idx="437">
                  <c:v>81.487490241110393</c:v>
                </c:pt>
                <c:pt idx="438">
                  <c:v>81.470758788078001</c:v>
                </c:pt>
                <c:pt idx="439">
                  <c:v>81.431316218360905</c:v>
                </c:pt>
                <c:pt idx="440">
                  <c:v>81.415499072580005</c:v>
                </c:pt>
                <c:pt idx="441">
                  <c:v>81.414578773652494</c:v>
                </c:pt>
                <c:pt idx="442">
                  <c:v>81.412576055986193</c:v>
                </c:pt>
                <c:pt idx="443">
                  <c:v>81.409173274443205</c:v>
                </c:pt>
                <c:pt idx="444">
                  <c:v>81.403416727755101</c:v>
                </c:pt>
                <c:pt idx="445">
                  <c:v>81.381682447572004</c:v>
                </c:pt>
                <c:pt idx="446">
                  <c:v>81.367211053127406</c:v>
                </c:pt>
                <c:pt idx="447">
                  <c:v>81.3381589382236</c:v>
                </c:pt>
                <c:pt idx="448">
                  <c:v>81.317806550632199</c:v>
                </c:pt>
                <c:pt idx="449">
                  <c:v>81.307092863251796</c:v>
                </c:pt>
                <c:pt idx="450">
                  <c:v>81.295405715269098</c:v>
                </c:pt>
                <c:pt idx="451">
                  <c:v>81.293527934484999</c:v>
                </c:pt>
                <c:pt idx="452">
                  <c:v>81.2768335164197</c:v>
                </c:pt>
                <c:pt idx="453">
                  <c:v>81.274448712956698</c:v>
                </c:pt>
                <c:pt idx="454">
                  <c:v>81.228693643344798</c:v>
                </c:pt>
                <c:pt idx="455">
                  <c:v>81.220498347637601</c:v>
                </c:pt>
                <c:pt idx="456">
                  <c:v>81.203568451254498</c:v>
                </c:pt>
                <c:pt idx="457">
                  <c:v>81.195960854899795</c:v>
                </c:pt>
                <c:pt idx="458">
                  <c:v>81.194102611456501</c:v>
                </c:pt>
                <c:pt idx="459">
                  <c:v>81.171998901020004</c:v>
                </c:pt>
                <c:pt idx="460">
                  <c:v>81.147352868534298</c:v>
                </c:pt>
                <c:pt idx="461">
                  <c:v>81.1450383260092</c:v>
                </c:pt>
                <c:pt idx="462">
                  <c:v>81.143177819771097</c:v>
                </c:pt>
                <c:pt idx="463">
                  <c:v>81.135156223123104</c:v>
                </c:pt>
                <c:pt idx="464">
                  <c:v>81.116224278860997</c:v>
                </c:pt>
                <c:pt idx="465">
                  <c:v>81.094053143689493</c:v>
                </c:pt>
                <c:pt idx="466">
                  <c:v>81.088249638399304</c:v>
                </c:pt>
                <c:pt idx="467">
                  <c:v>81.070671136317102</c:v>
                </c:pt>
                <c:pt idx="468">
                  <c:v>81.062005612476796</c:v>
                </c:pt>
                <c:pt idx="469">
                  <c:v>81.033202572764694</c:v>
                </c:pt>
                <c:pt idx="470">
                  <c:v>81.008205615002893</c:v>
                </c:pt>
                <c:pt idx="471">
                  <c:v>80.996007141507604</c:v>
                </c:pt>
                <c:pt idx="472">
                  <c:v>80.993106834227305</c:v>
                </c:pt>
                <c:pt idx="473">
                  <c:v>80.9884809407191</c:v>
                </c:pt>
                <c:pt idx="474">
                  <c:v>80.987737129510407</c:v>
                </c:pt>
                <c:pt idx="475">
                  <c:v>80.981516289575694</c:v>
                </c:pt>
                <c:pt idx="476">
                  <c:v>80.980567769687497</c:v>
                </c:pt>
                <c:pt idx="477">
                  <c:v>80.976026369806306</c:v>
                </c:pt>
                <c:pt idx="478">
                  <c:v>80.964816770917295</c:v>
                </c:pt>
                <c:pt idx="479">
                  <c:v>80.956323614948602</c:v>
                </c:pt>
                <c:pt idx="480">
                  <c:v>80.950414254854905</c:v>
                </c:pt>
                <c:pt idx="481">
                  <c:v>80.931438252015994</c:v>
                </c:pt>
                <c:pt idx="482">
                  <c:v>80.9076567813689</c:v>
                </c:pt>
                <c:pt idx="483">
                  <c:v>80.873686812784101</c:v>
                </c:pt>
                <c:pt idx="484">
                  <c:v>80.842571129107498</c:v>
                </c:pt>
                <c:pt idx="485">
                  <c:v>80.819450375475398</c:v>
                </c:pt>
                <c:pt idx="486">
                  <c:v>80.806238941942496</c:v>
                </c:pt>
                <c:pt idx="487">
                  <c:v>80.803961318853993</c:v>
                </c:pt>
                <c:pt idx="488">
                  <c:v>80.790914241719307</c:v>
                </c:pt>
                <c:pt idx="489">
                  <c:v>80.787951316133601</c:v>
                </c:pt>
                <c:pt idx="490">
                  <c:v>80.778846523807402</c:v>
                </c:pt>
                <c:pt idx="491">
                  <c:v>80.744777626717806</c:v>
                </c:pt>
                <c:pt idx="492">
                  <c:v>80.715751458894403</c:v>
                </c:pt>
                <c:pt idx="493">
                  <c:v>80.682633343503795</c:v>
                </c:pt>
                <c:pt idx="494">
                  <c:v>80.669913695146903</c:v>
                </c:pt>
                <c:pt idx="495">
                  <c:v>80.6587435335028</c:v>
                </c:pt>
                <c:pt idx="496">
                  <c:v>80.646778497251404</c:v>
                </c:pt>
                <c:pt idx="497">
                  <c:v>80.626056208247803</c:v>
                </c:pt>
                <c:pt idx="498">
                  <c:v>80.623977167212104</c:v>
                </c:pt>
                <c:pt idx="499">
                  <c:v>80.611459235545396</c:v>
                </c:pt>
                <c:pt idx="500">
                  <c:v>80.602062449572799</c:v>
                </c:pt>
                <c:pt idx="501">
                  <c:v>80.573470773617203</c:v>
                </c:pt>
                <c:pt idx="502">
                  <c:v>80.556470357867994</c:v>
                </c:pt>
                <c:pt idx="503">
                  <c:v>80.522731324990502</c:v>
                </c:pt>
                <c:pt idx="504">
                  <c:v>80.5163218790575</c:v>
                </c:pt>
                <c:pt idx="505">
                  <c:v>80.514686999814799</c:v>
                </c:pt>
                <c:pt idx="506">
                  <c:v>80.511653411779903</c:v>
                </c:pt>
                <c:pt idx="507">
                  <c:v>80.509231681521698</c:v>
                </c:pt>
                <c:pt idx="508">
                  <c:v>80.508536000244604</c:v>
                </c:pt>
                <c:pt idx="509">
                  <c:v>80.465037586197894</c:v>
                </c:pt>
                <c:pt idx="510">
                  <c:v>80.463047382806707</c:v>
                </c:pt>
                <c:pt idx="511">
                  <c:v>80.428301345991599</c:v>
                </c:pt>
                <c:pt idx="512">
                  <c:v>80.395433858977398</c:v>
                </c:pt>
                <c:pt idx="513">
                  <c:v>80.384904686427703</c:v>
                </c:pt>
                <c:pt idx="514">
                  <c:v>80.365037853125301</c:v>
                </c:pt>
                <c:pt idx="515">
                  <c:v>80.331933103652702</c:v>
                </c:pt>
                <c:pt idx="516">
                  <c:v>80.330109616969807</c:v>
                </c:pt>
                <c:pt idx="517">
                  <c:v>80.323884151687196</c:v>
                </c:pt>
                <c:pt idx="518">
                  <c:v>80.320253087819395</c:v>
                </c:pt>
                <c:pt idx="519">
                  <c:v>80.319582971800699</c:v>
                </c:pt>
                <c:pt idx="520">
                  <c:v>80.301001828753201</c:v>
                </c:pt>
                <c:pt idx="521">
                  <c:v>80.299635271418595</c:v>
                </c:pt>
                <c:pt idx="522">
                  <c:v>80.230147316614094</c:v>
                </c:pt>
                <c:pt idx="523">
                  <c:v>80.211672405470694</c:v>
                </c:pt>
                <c:pt idx="524">
                  <c:v>80.197211201050393</c:v>
                </c:pt>
                <c:pt idx="525">
                  <c:v>80.171557407350406</c:v>
                </c:pt>
                <c:pt idx="526">
                  <c:v>80.159543120044006</c:v>
                </c:pt>
                <c:pt idx="527">
                  <c:v>80.152366903054599</c:v>
                </c:pt>
                <c:pt idx="528">
                  <c:v>80.137785346169906</c:v>
                </c:pt>
                <c:pt idx="529">
                  <c:v>80.113462563817905</c:v>
                </c:pt>
                <c:pt idx="530">
                  <c:v>80.110811694152503</c:v>
                </c:pt>
                <c:pt idx="531">
                  <c:v>80.108551997950102</c:v>
                </c:pt>
                <c:pt idx="532">
                  <c:v>80.079942811760702</c:v>
                </c:pt>
                <c:pt idx="533">
                  <c:v>80.066585706255907</c:v>
                </c:pt>
                <c:pt idx="534">
                  <c:v>80.0616006776673</c:v>
                </c:pt>
                <c:pt idx="535">
                  <c:v>80.049213347129395</c:v>
                </c:pt>
                <c:pt idx="536">
                  <c:v>80.045147590379003</c:v>
                </c:pt>
                <c:pt idx="537">
                  <c:v>80.022158147897201</c:v>
                </c:pt>
                <c:pt idx="538">
                  <c:v>80.002921127635005</c:v>
                </c:pt>
                <c:pt idx="539">
                  <c:v>79.991818564910204</c:v>
                </c:pt>
                <c:pt idx="540">
                  <c:v>79.988620080592</c:v>
                </c:pt>
                <c:pt idx="541">
                  <c:v>79.986068909649703</c:v>
                </c:pt>
                <c:pt idx="542">
                  <c:v>79.974745986218295</c:v>
                </c:pt>
                <c:pt idx="543">
                  <c:v>79.961269027372097</c:v>
                </c:pt>
                <c:pt idx="544">
                  <c:v>79.937983292052493</c:v>
                </c:pt>
                <c:pt idx="545">
                  <c:v>79.921250955100106</c:v>
                </c:pt>
                <c:pt idx="546">
                  <c:v>79.915225732528498</c:v>
                </c:pt>
                <c:pt idx="547">
                  <c:v>79.914716876980194</c:v>
                </c:pt>
                <c:pt idx="548">
                  <c:v>79.911425703409193</c:v>
                </c:pt>
                <c:pt idx="549">
                  <c:v>79.911181614122697</c:v>
                </c:pt>
                <c:pt idx="550">
                  <c:v>79.892559861764497</c:v>
                </c:pt>
                <c:pt idx="551">
                  <c:v>79.862549422006197</c:v>
                </c:pt>
                <c:pt idx="552">
                  <c:v>79.771598527687701</c:v>
                </c:pt>
                <c:pt idx="553">
                  <c:v>79.754148156940204</c:v>
                </c:pt>
                <c:pt idx="554">
                  <c:v>79.730362094139196</c:v>
                </c:pt>
                <c:pt idx="555">
                  <c:v>79.725897540566095</c:v>
                </c:pt>
                <c:pt idx="556">
                  <c:v>79.725252540776296</c:v>
                </c:pt>
                <c:pt idx="557">
                  <c:v>79.706444433303702</c:v>
                </c:pt>
                <c:pt idx="558">
                  <c:v>79.691040232071202</c:v>
                </c:pt>
                <c:pt idx="559">
                  <c:v>79.687475094967496</c:v>
                </c:pt>
                <c:pt idx="560">
                  <c:v>79.661270909734498</c:v>
                </c:pt>
                <c:pt idx="561">
                  <c:v>79.637612976004604</c:v>
                </c:pt>
                <c:pt idx="562">
                  <c:v>79.626551266044501</c:v>
                </c:pt>
                <c:pt idx="563">
                  <c:v>79.601841652152004</c:v>
                </c:pt>
                <c:pt idx="564">
                  <c:v>79.597407976044707</c:v>
                </c:pt>
                <c:pt idx="565">
                  <c:v>79.588388214800602</c:v>
                </c:pt>
                <c:pt idx="566">
                  <c:v>79.5854505540415</c:v>
                </c:pt>
                <c:pt idx="567">
                  <c:v>79.530681061210402</c:v>
                </c:pt>
                <c:pt idx="568">
                  <c:v>79.521470051684204</c:v>
                </c:pt>
                <c:pt idx="569">
                  <c:v>79.512984211249105</c:v>
                </c:pt>
                <c:pt idx="570">
                  <c:v>79.512578343556498</c:v>
                </c:pt>
                <c:pt idx="571">
                  <c:v>79.511114547376806</c:v>
                </c:pt>
                <c:pt idx="572">
                  <c:v>79.499852472459693</c:v>
                </c:pt>
                <c:pt idx="573">
                  <c:v>79.493468221556398</c:v>
                </c:pt>
                <c:pt idx="574">
                  <c:v>79.484576774498393</c:v>
                </c:pt>
                <c:pt idx="575">
                  <c:v>79.4773380425966</c:v>
                </c:pt>
                <c:pt idx="576">
                  <c:v>79.466780085677996</c:v>
                </c:pt>
                <c:pt idx="577">
                  <c:v>79.440218603358701</c:v>
                </c:pt>
                <c:pt idx="578">
                  <c:v>79.439569576689294</c:v>
                </c:pt>
                <c:pt idx="579">
                  <c:v>79.426281077996506</c:v>
                </c:pt>
                <c:pt idx="580">
                  <c:v>79.4066379517445</c:v>
                </c:pt>
                <c:pt idx="581">
                  <c:v>79.392773727178096</c:v>
                </c:pt>
                <c:pt idx="582">
                  <c:v>79.374423123053404</c:v>
                </c:pt>
                <c:pt idx="583">
                  <c:v>79.367989237584396</c:v>
                </c:pt>
                <c:pt idx="584">
                  <c:v>79.308072241521003</c:v>
                </c:pt>
                <c:pt idx="585">
                  <c:v>79.301989079560997</c:v>
                </c:pt>
                <c:pt idx="586">
                  <c:v>79.294509627852506</c:v>
                </c:pt>
                <c:pt idx="587">
                  <c:v>79.2898644279922</c:v>
                </c:pt>
                <c:pt idx="588">
                  <c:v>79.276790484220399</c:v>
                </c:pt>
                <c:pt idx="589">
                  <c:v>79.269381347703998</c:v>
                </c:pt>
                <c:pt idx="590">
                  <c:v>79.264911475198701</c:v>
                </c:pt>
                <c:pt idx="591">
                  <c:v>79.2489736238267</c:v>
                </c:pt>
                <c:pt idx="592">
                  <c:v>79.244790440374402</c:v>
                </c:pt>
                <c:pt idx="593">
                  <c:v>79.243598779452995</c:v>
                </c:pt>
                <c:pt idx="594">
                  <c:v>79.236494807804704</c:v>
                </c:pt>
                <c:pt idx="595">
                  <c:v>79.209088017343007</c:v>
                </c:pt>
                <c:pt idx="596">
                  <c:v>79.205595058444104</c:v>
                </c:pt>
                <c:pt idx="597">
                  <c:v>79.196789445809102</c:v>
                </c:pt>
                <c:pt idx="598">
                  <c:v>79.1936625127138</c:v>
                </c:pt>
                <c:pt idx="599">
                  <c:v>79.182366189788894</c:v>
                </c:pt>
                <c:pt idx="600">
                  <c:v>79.181580340044604</c:v>
                </c:pt>
                <c:pt idx="601">
                  <c:v>79.174483202042396</c:v>
                </c:pt>
                <c:pt idx="602">
                  <c:v>79.172327099198398</c:v>
                </c:pt>
                <c:pt idx="603">
                  <c:v>79.1594623332917</c:v>
                </c:pt>
                <c:pt idx="604">
                  <c:v>79.149982620825895</c:v>
                </c:pt>
                <c:pt idx="605">
                  <c:v>79.144278799130205</c:v>
                </c:pt>
                <c:pt idx="606">
                  <c:v>79.1384055780605</c:v>
                </c:pt>
                <c:pt idx="607">
                  <c:v>79.115314824236904</c:v>
                </c:pt>
                <c:pt idx="608">
                  <c:v>79.098410608282506</c:v>
                </c:pt>
                <c:pt idx="609">
                  <c:v>79.097010346371803</c:v>
                </c:pt>
                <c:pt idx="610">
                  <c:v>79.0752342546741</c:v>
                </c:pt>
                <c:pt idx="611">
                  <c:v>79.038368325411994</c:v>
                </c:pt>
                <c:pt idx="612">
                  <c:v>79.012257857329004</c:v>
                </c:pt>
                <c:pt idx="613">
                  <c:v>78.998619605201</c:v>
                </c:pt>
                <c:pt idx="614">
                  <c:v>78.996745778543797</c:v>
                </c:pt>
                <c:pt idx="615">
                  <c:v>78.994913345220198</c:v>
                </c:pt>
                <c:pt idx="616">
                  <c:v>78.972194018390397</c:v>
                </c:pt>
                <c:pt idx="617">
                  <c:v>78.964489165596504</c:v>
                </c:pt>
                <c:pt idx="618">
                  <c:v>78.958606669772806</c:v>
                </c:pt>
                <c:pt idx="619">
                  <c:v>78.928688851572403</c:v>
                </c:pt>
                <c:pt idx="620">
                  <c:v>78.921031467344307</c:v>
                </c:pt>
                <c:pt idx="621">
                  <c:v>78.895009050834702</c:v>
                </c:pt>
                <c:pt idx="622">
                  <c:v>78.892675394159596</c:v>
                </c:pt>
                <c:pt idx="623">
                  <c:v>78.8879023556308</c:v>
                </c:pt>
                <c:pt idx="624">
                  <c:v>78.867246709840103</c:v>
                </c:pt>
                <c:pt idx="625">
                  <c:v>78.832798914334901</c:v>
                </c:pt>
                <c:pt idx="626">
                  <c:v>78.828836057510998</c:v>
                </c:pt>
                <c:pt idx="627">
                  <c:v>78.826480013313102</c:v>
                </c:pt>
                <c:pt idx="628">
                  <c:v>78.808000335746399</c:v>
                </c:pt>
                <c:pt idx="629">
                  <c:v>78.795997231538607</c:v>
                </c:pt>
                <c:pt idx="630">
                  <c:v>78.794597024397802</c:v>
                </c:pt>
                <c:pt idx="631">
                  <c:v>78.768499872014502</c:v>
                </c:pt>
                <c:pt idx="632">
                  <c:v>78.744623085152199</c:v>
                </c:pt>
                <c:pt idx="633">
                  <c:v>78.726567601056502</c:v>
                </c:pt>
                <c:pt idx="634">
                  <c:v>78.725892994049204</c:v>
                </c:pt>
                <c:pt idx="635">
                  <c:v>78.665759945126197</c:v>
                </c:pt>
                <c:pt idx="636">
                  <c:v>78.6569122697925</c:v>
                </c:pt>
                <c:pt idx="637">
                  <c:v>78.639992425937706</c:v>
                </c:pt>
                <c:pt idx="638">
                  <c:v>78.636650985948407</c:v>
                </c:pt>
                <c:pt idx="639">
                  <c:v>78.631401161013301</c:v>
                </c:pt>
                <c:pt idx="640">
                  <c:v>78.631147313552006</c:v>
                </c:pt>
                <c:pt idx="641">
                  <c:v>78.623052118059505</c:v>
                </c:pt>
                <c:pt idx="642">
                  <c:v>78.615675141573305</c:v>
                </c:pt>
                <c:pt idx="643">
                  <c:v>78.6114050425752</c:v>
                </c:pt>
                <c:pt idx="644">
                  <c:v>78.609668280610094</c:v>
                </c:pt>
                <c:pt idx="645">
                  <c:v>78.577024644449395</c:v>
                </c:pt>
                <c:pt idx="646">
                  <c:v>78.566701703926299</c:v>
                </c:pt>
                <c:pt idx="647">
                  <c:v>78.5653962469476</c:v>
                </c:pt>
                <c:pt idx="648">
                  <c:v>78.546638637106199</c:v>
                </c:pt>
                <c:pt idx="649">
                  <c:v>78.536945258679296</c:v>
                </c:pt>
                <c:pt idx="650">
                  <c:v>78.523657850670901</c:v>
                </c:pt>
                <c:pt idx="651">
                  <c:v>78.514289981957802</c:v>
                </c:pt>
                <c:pt idx="652">
                  <c:v>78.488317889676907</c:v>
                </c:pt>
                <c:pt idx="653">
                  <c:v>78.464925023862804</c:v>
                </c:pt>
                <c:pt idx="654">
                  <c:v>78.4589261593256</c:v>
                </c:pt>
                <c:pt idx="655">
                  <c:v>78.458879961445305</c:v>
                </c:pt>
                <c:pt idx="656">
                  <c:v>78.427478741203203</c:v>
                </c:pt>
                <c:pt idx="657">
                  <c:v>78.420244805088402</c:v>
                </c:pt>
                <c:pt idx="658">
                  <c:v>78.414719425999294</c:v>
                </c:pt>
                <c:pt idx="659">
                  <c:v>78.395698505366596</c:v>
                </c:pt>
                <c:pt idx="660">
                  <c:v>78.389128745185602</c:v>
                </c:pt>
                <c:pt idx="661">
                  <c:v>78.388616572272099</c:v>
                </c:pt>
                <c:pt idx="662">
                  <c:v>78.371156579791005</c:v>
                </c:pt>
                <c:pt idx="663">
                  <c:v>78.368270178640302</c:v>
                </c:pt>
                <c:pt idx="664">
                  <c:v>78.349150036216997</c:v>
                </c:pt>
                <c:pt idx="665">
                  <c:v>78.341621532834594</c:v>
                </c:pt>
                <c:pt idx="666">
                  <c:v>78.327568222230795</c:v>
                </c:pt>
                <c:pt idx="667">
                  <c:v>78.318568253165694</c:v>
                </c:pt>
                <c:pt idx="668">
                  <c:v>78.315975753070504</c:v>
                </c:pt>
                <c:pt idx="669">
                  <c:v>78.3096949890557</c:v>
                </c:pt>
                <c:pt idx="670">
                  <c:v>78.289285634999004</c:v>
                </c:pt>
                <c:pt idx="671">
                  <c:v>78.261512892955096</c:v>
                </c:pt>
                <c:pt idx="672">
                  <c:v>78.240531916966802</c:v>
                </c:pt>
                <c:pt idx="673">
                  <c:v>78.213167412148195</c:v>
                </c:pt>
                <c:pt idx="674">
                  <c:v>78.191805015992301</c:v>
                </c:pt>
                <c:pt idx="675">
                  <c:v>78.149231850482707</c:v>
                </c:pt>
                <c:pt idx="676">
                  <c:v>78.141409920073897</c:v>
                </c:pt>
                <c:pt idx="677">
                  <c:v>78.131727994263002</c:v>
                </c:pt>
                <c:pt idx="678">
                  <c:v>78.083087668495907</c:v>
                </c:pt>
                <c:pt idx="679">
                  <c:v>78.071802403240994</c:v>
                </c:pt>
                <c:pt idx="680">
                  <c:v>78.068674014558695</c:v>
                </c:pt>
                <c:pt idx="681">
                  <c:v>78.065231877707305</c:v>
                </c:pt>
                <c:pt idx="682">
                  <c:v>78.053415905970695</c:v>
                </c:pt>
                <c:pt idx="683">
                  <c:v>78.047795331433207</c:v>
                </c:pt>
                <c:pt idx="684">
                  <c:v>78.033988001187396</c:v>
                </c:pt>
                <c:pt idx="685">
                  <c:v>78.024675935519198</c:v>
                </c:pt>
                <c:pt idx="686">
                  <c:v>78.023338905684298</c:v>
                </c:pt>
                <c:pt idx="687">
                  <c:v>77.996403204104098</c:v>
                </c:pt>
                <c:pt idx="688">
                  <c:v>77.976757817045097</c:v>
                </c:pt>
                <c:pt idx="689">
                  <c:v>77.939449276984902</c:v>
                </c:pt>
                <c:pt idx="690">
                  <c:v>77.910577434409504</c:v>
                </c:pt>
                <c:pt idx="691">
                  <c:v>77.908857067403702</c:v>
                </c:pt>
                <c:pt idx="692">
                  <c:v>77.888984764255596</c:v>
                </c:pt>
                <c:pt idx="693">
                  <c:v>77.8773810906075</c:v>
                </c:pt>
                <c:pt idx="694">
                  <c:v>77.816113464500404</c:v>
                </c:pt>
                <c:pt idx="695">
                  <c:v>77.802874583734294</c:v>
                </c:pt>
                <c:pt idx="696">
                  <c:v>77.799055873455899</c:v>
                </c:pt>
                <c:pt idx="697">
                  <c:v>77.7979154033291</c:v>
                </c:pt>
                <c:pt idx="698">
                  <c:v>77.7882469471473</c:v>
                </c:pt>
                <c:pt idx="699">
                  <c:v>77.763392259731503</c:v>
                </c:pt>
                <c:pt idx="700">
                  <c:v>77.736984533775001</c:v>
                </c:pt>
                <c:pt idx="701">
                  <c:v>77.735050468337505</c:v>
                </c:pt>
                <c:pt idx="702">
                  <c:v>77.713638685312006</c:v>
                </c:pt>
                <c:pt idx="703">
                  <c:v>77.708887043494499</c:v>
                </c:pt>
                <c:pt idx="704">
                  <c:v>77.704362610330094</c:v>
                </c:pt>
                <c:pt idx="705">
                  <c:v>77.685659769414997</c:v>
                </c:pt>
                <c:pt idx="706">
                  <c:v>77.680183593808195</c:v>
                </c:pt>
                <c:pt idx="707">
                  <c:v>77.664988738904995</c:v>
                </c:pt>
                <c:pt idx="708">
                  <c:v>77.6641630449339</c:v>
                </c:pt>
                <c:pt idx="709">
                  <c:v>77.657206993867106</c:v>
                </c:pt>
                <c:pt idx="710">
                  <c:v>77.651134979534106</c:v>
                </c:pt>
                <c:pt idx="711">
                  <c:v>77.6495546958582</c:v>
                </c:pt>
                <c:pt idx="712">
                  <c:v>77.574230765777003</c:v>
                </c:pt>
                <c:pt idx="713">
                  <c:v>77.541178647964898</c:v>
                </c:pt>
                <c:pt idx="714">
                  <c:v>77.508352285599997</c:v>
                </c:pt>
                <c:pt idx="715">
                  <c:v>77.471004806667807</c:v>
                </c:pt>
                <c:pt idx="716">
                  <c:v>77.4687809596563</c:v>
                </c:pt>
                <c:pt idx="717">
                  <c:v>77.460037590258807</c:v>
                </c:pt>
                <c:pt idx="718">
                  <c:v>77.454499890260806</c:v>
                </c:pt>
                <c:pt idx="719">
                  <c:v>77.446076614372004</c:v>
                </c:pt>
                <c:pt idx="720">
                  <c:v>77.445106697420997</c:v>
                </c:pt>
                <c:pt idx="721">
                  <c:v>77.399734649994699</c:v>
                </c:pt>
                <c:pt idx="722">
                  <c:v>77.377139498846404</c:v>
                </c:pt>
                <c:pt idx="723">
                  <c:v>77.3465996190223</c:v>
                </c:pt>
                <c:pt idx="724">
                  <c:v>77.327997648360807</c:v>
                </c:pt>
                <c:pt idx="725">
                  <c:v>77.295412684967104</c:v>
                </c:pt>
                <c:pt idx="726">
                  <c:v>77.256865814121795</c:v>
                </c:pt>
                <c:pt idx="727">
                  <c:v>77.246016258729597</c:v>
                </c:pt>
                <c:pt idx="728">
                  <c:v>77.245540265011499</c:v>
                </c:pt>
                <c:pt idx="729">
                  <c:v>77.244164127949404</c:v>
                </c:pt>
                <c:pt idx="730">
                  <c:v>77.235803017108495</c:v>
                </c:pt>
                <c:pt idx="731">
                  <c:v>77.231814528083603</c:v>
                </c:pt>
                <c:pt idx="732">
                  <c:v>77.227273725873701</c:v>
                </c:pt>
                <c:pt idx="733">
                  <c:v>77.222712906904206</c:v>
                </c:pt>
                <c:pt idx="734">
                  <c:v>77.221691621537204</c:v>
                </c:pt>
                <c:pt idx="735">
                  <c:v>77.215826990265896</c:v>
                </c:pt>
                <c:pt idx="736">
                  <c:v>77.168210013100094</c:v>
                </c:pt>
                <c:pt idx="737">
                  <c:v>77.153563405989999</c:v>
                </c:pt>
                <c:pt idx="738">
                  <c:v>77.120369893346705</c:v>
                </c:pt>
                <c:pt idx="739">
                  <c:v>77.1030236863851</c:v>
                </c:pt>
                <c:pt idx="740">
                  <c:v>77.0886573555495</c:v>
                </c:pt>
                <c:pt idx="741">
                  <c:v>77.060485829141996</c:v>
                </c:pt>
                <c:pt idx="742">
                  <c:v>77.056044039755903</c:v>
                </c:pt>
                <c:pt idx="743">
                  <c:v>77.048950092295399</c:v>
                </c:pt>
                <c:pt idx="744">
                  <c:v>77.041481832315299</c:v>
                </c:pt>
                <c:pt idx="745">
                  <c:v>77.041380068453606</c:v>
                </c:pt>
                <c:pt idx="746">
                  <c:v>77.038393823969798</c:v>
                </c:pt>
                <c:pt idx="747">
                  <c:v>76.998486971072595</c:v>
                </c:pt>
                <c:pt idx="748">
                  <c:v>76.973320008846699</c:v>
                </c:pt>
                <c:pt idx="749">
                  <c:v>76.971398880823102</c:v>
                </c:pt>
                <c:pt idx="750">
                  <c:v>76.970295865912604</c:v>
                </c:pt>
                <c:pt idx="751">
                  <c:v>76.958768062594601</c:v>
                </c:pt>
                <c:pt idx="752">
                  <c:v>76.958563278678199</c:v>
                </c:pt>
                <c:pt idx="753">
                  <c:v>76.954893526573997</c:v>
                </c:pt>
                <c:pt idx="754">
                  <c:v>76.932891936267694</c:v>
                </c:pt>
                <c:pt idx="755">
                  <c:v>76.931809806910806</c:v>
                </c:pt>
                <c:pt idx="756">
                  <c:v>76.919981126309096</c:v>
                </c:pt>
                <c:pt idx="757">
                  <c:v>76.912873758029207</c:v>
                </c:pt>
                <c:pt idx="758">
                  <c:v>76.883640495932596</c:v>
                </c:pt>
                <c:pt idx="759">
                  <c:v>76.876016282189497</c:v>
                </c:pt>
                <c:pt idx="760">
                  <c:v>76.862591999413894</c:v>
                </c:pt>
                <c:pt idx="761">
                  <c:v>76.858094861464707</c:v>
                </c:pt>
                <c:pt idx="762">
                  <c:v>76.846223471349902</c:v>
                </c:pt>
                <c:pt idx="763">
                  <c:v>76.8234239609517</c:v>
                </c:pt>
                <c:pt idx="764">
                  <c:v>76.808917351486699</c:v>
                </c:pt>
                <c:pt idx="765">
                  <c:v>76.792350596232097</c:v>
                </c:pt>
                <c:pt idx="766">
                  <c:v>76.765338562951101</c:v>
                </c:pt>
                <c:pt idx="767">
                  <c:v>76.758746362129898</c:v>
                </c:pt>
                <c:pt idx="768">
                  <c:v>76.753813140444507</c:v>
                </c:pt>
                <c:pt idx="769">
                  <c:v>76.705467401695699</c:v>
                </c:pt>
                <c:pt idx="770">
                  <c:v>76.701224459868001</c:v>
                </c:pt>
                <c:pt idx="771">
                  <c:v>76.674110166637504</c:v>
                </c:pt>
                <c:pt idx="772">
                  <c:v>76.631959834168299</c:v>
                </c:pt>
                <c:pt idx="773">
                  <c:v>76.592379116044498</c:v>
                </c:pt>
                <c:pt idx="774">
                  <c:v>76.588352219077706</c:v>
                </c:pt>
                <c:pt idx="775">
                  <c:v>76.581566564962401</c:v>
                </c:pt>
                <c:pt idx="776">
                  <c:v>76.575967546794999</c:v>
                </c:pt>
                <c:pt idx="777">
                  <c:v>76.4792223830935</c:v>
                </c:pt>
                <c:pt idx="778">
                  <c:v>76.467354368835601</c:v>
                </c:pt>
                <c:pt idx="779">
                  <c:v>76.467125930673504</c:v>
                </c:pt>
                <c:pt idx="780">
                  <c:v>76.379439751963503</c:v>
                </c:pt>
                <c:pt idx="781">
                  <c:v>76.378125516702298</c:v>
                </c:pt>
                <c:pt idx="782">
                  <c:v>76.320863990905707</c:v>
                </c:pt>
                <c:pt idx="783">
                  <c:v>76.314125544875793</c:v>
                </c:pt>
                <c:pt idx="784">
                  <c:v>76.274891263434796</c:v>
                </c:pt>
                <c:pt idx="785">
                  <c:v>76.257601224194104</c:v>
                </c:pt>
                <c:pt idx="786">
                  <c:v>76.254163891743502</c:v>
                </c:pt>
                <c:pt idx="787">
                  <c:v>76.248393567576102</c:v>
                </c:pt>
                <c:pt idx="788">
                  <c:v>76.234924980913505</c:v>
                </c:pt>
                <c:pt idx="789">
                  <c:v>76.227419286146201</c:v>
                </c:pt>
                <c:pt idx="790">
                  <c:v>76.221160725056706</c:v>
                </c:pt>
                <c:pt idx="791">
                  <c:v>76.195447969751697</c:v>
                </c:pt>
                <c:pt idx="792">
                  <c:v>76.172964814525798</c:v>
                </c:pt>
                <c:pt idx="793">
                  <c:v>76.172216179914301</c:v>
                </c:pt>
                <c:pt idx="794">
                  <c:v>76.159011233509702</c:v>
                </c:pt>
                <c:pt idx="795">
                  <c:v>76.132668666708696</c:v>
                </c:pt>
                <c:pt idx="796">
                  <c:v>76.115011978584405</c:v>
                </c:pt>
                <c:pt idx="797">
                  <c:v>76.103959188955102</c:v>
                </c:pt>
                <c:pt idx="798">
                  <c:v>76.095200232277605</c:v>
                </c:pt>
                <c:pt idx="799">
                  <c:v>76.082582506517994</c:v>
                </c:pt>
                <c:pt idx="800">
                  <c:v>76.065951387433799</c:v>
                </c:pt>
                <c:pt idx="801">
                  <c:v>76.047873547604894</c:v>
                </c:pt>
                <c:pt idx="802">
                  <c:v>76.006013683360493</c:v>
                </c:pt>
                <c:pt idx="803">
                  <c:v>75.989372248340104</c:v>
                </c:pt>
                <c:pt idx="804">
                  <c:v>75.960941543132506</c:v>
                </c:pt>
                <c:pt idx="805">
                  <c:v>75.955014552449796</c:v>
                </c:pt>
                <c:pt idx="806">
                  <c:v>75.911243151709101</c:v>
                </c:pt>
                <c:pt idx="807">
                  <c:v>75.880194282428306</c:v>
                </c:pt>
                <c:pt idx="808">
                  <c:v>75.873873540513799</c:v>
                </c:pt>
                <c:pt idx="809">
                  <c:v>75.853993902965897</c:v>
                </c:pt>
                <c:pt idx="810">
                  <c:v>75.826593784235797</c:v>
                </c:pt>
                <c:pt idx="811">
                  <c:v>75.815643408099206</c:v>
                </c:pt>
                <c:pt idx="812">
                  <c:v>75.805227374086698</c:v>
                </c:pt>
                <c:pt idx="813">
                  <c:v>75.802061026007195</c:v>
                </c:pt>
                <c:pt idx="814">
                  <c:v>75.781907495669003</c:v>
                </c:pt>
                <c:pt idx="815">
                  <c:v>75.767756610879005</c:v>
                </c:pt>
                <c:pt idx="816">
                  <c:v>75.759988375125602</c:v>
                </c:pt>
                <c:pt idx="817">
                  <c:v>75.746024061100798</c:v>
                </c:pt>
                <c:pt idx="818">
                  <c:v>75.742598678459203</c:v>
                </c:pt>
                <c:pt idx="819">
                  <c:v>75.631930354664306</c:v>
                </c:pt>
                <c:pt idx="820">
                  <c:v>75.599309098937397</c:v>
                </c:pt>
                <c:pt idx="821">
                  <c:v>75.595464252810203</c:v>
                </c:pt>
                <c:pt idx="822">
                  <c:v>75.591197317876905</c:v>
                </c:pt>
                <c:pt idx="823">
                  <c:v>75.575926317734698</c:v>
                </c:pt>
                <c:pt idx="824">
                  <c:v>75.569036964379293</c:v>
                </c:pt>
                <c:pt idx="825">
                  <c:v>75.556817622257398</c:v>
                </c:pt>
                <c:pt idx="826">
                  <c:v>75.5553410648902</c:v>
                </c:pt>
                <c:pt idx="827">
                  <c:v>75.545713879639095</c:v>
                </c:pt>
                <c:pt idx="828">
                  <c:v>75.516677998316794</c:v>
                </c:pt>
                <c:pt idx="829">
                  <c:v>75.514094039187796</c:v>
                </c:pt>
                <c:pt idx="830">
                  <c:v>75.497130091213705</c:v>
                </c:pt>
                <c:pt idx="831">
                  <c:v>75.486335226810496</c:v>
                </c:pt>
                <c:pt idx="832">
                  <c:v>75.466855050873406</c:v>
                </c:pt>
                <c:pt idx="833">
                  <c:v>75.454236201545299</c:v>
                </c:pt>
                <c:pt idx="834">
                  <c:v>75.452810272966701</c:v>
                </c:pt>
                <c:pt idx="835">
                  <c:v>75.416905098272096</c:v>
                </c:pt>
                <c:pt idx="836">
                  <c:v>75.408472369928603</c:v>
                </c:pt>
                <c:pt idx="837">
                  <c:v>75.404599227143294</c:v>
                </c:pt>
                <c:pt idx="838">
                  <c:v>75.393958642239497</c:v>
                </c:pt>
                <c:pt idx="839">
                  <c:v>75.384862941483405</c:v>
                </c:pt>
                <c:pt idx="840">
                  <c:v>75.360123216877</c:v>
                </c:pt>
                <c:pt idx="841">
                  <c:v>75.354407817944605</c:v>
                </c:pt>
                <c:pt idx="842">
                  <c:v>75.344294178954996</c:v>
                </c:pt>
                <c:pt idx="843">
                  <c:v>75.301878693367499</c:v>
                </c:pt>
                <c:pt idx="844">
                  <c:v>75.265126816951806</c:v>
                </c:pt>
                <c:pt idx="845">
                  <c:v>75.248772352417504</c:v>
                </c:pt>
                <c:pt idx="846">
                  <c:v>75.229934498970195</c:v>
                </c:pt>
                <c:pt idx="847">
                  <c:v>75.227973990479001</c:v>
                </c:pt>
                <c:pt idx="848">
                  <c:v>75.175647248442701</c:v>
                </c:pt>
                <c:pt idx="849">
                  <c:v>75.172444390241097</c:v>
                </c:pt>
                <c:pt idx="850">
                  <c:v>75.149350968705903</c:v>
                </c:pt>
                <c:pt idx="851">
                  <c:v>75.135811693074103</c:v>
                </c:pt>
                <c:pt idx="852">
                  <c:v>75.121074798159597</c:v>
                </c:pt>
                <c:pt idx="853">
                  <c:v>75.081797462542895</c:v>
                </c:pt>
                <c:pt idx="854">
                  <c:v>75.076487341099494</c:v>
                </c:pt>
                <c:pt idx="855">
                  <c:v>75.070063804257401</c:v>
                </c:pt>
                <c:pt idx="856">
                  <c:v>75.058586623619306</c:v>
                </c:pt>
                <c:pt idx="857">
                  <c:v>74.997947233479493</c:v>
                </c:pt>
                <c:pt idx="858">
                  <c:v>74.992907524047595</c:v>
                </c:pt>
                <c:pt idx="859">
                  <c:v>74.991337708848604</c:v>
                </c:pt>
                <c:pt idx="860">
                  <c:v>74.977258461107596</c:v>
                </c:pt>
                <c:pt idx="861">
                  <c:v>74.951433383028998</c:v>
                </c:pt>
                <c:pt idx="862">
                  <c:v>74.932421522264903</c:v>
                </c:pt>
                <c:pt idx="863">
                  <c:v>74.906654888118695</c:v>
                </c:pt>
                <c:pt idx="864">
                  <c:v>74.894259219862604</c:v>
                </c:pt>
                <c:pt idx="865">
                  <c:v>74.892243784018106</c:v>
                </c:pt>
                <c:pt idx="866">
                  <c:v>74.867735420861194</c:v>
                </c:pt>
                <c:pt idx="867">
                  <c:v>74.835737220151202</c:v>
                </c:pt>
                <c:pt idx="868">
                  <c:v>74.807525858250202</c:v>
                </c:pt>
                <c:pt idx="869">
                  <c:v>74.795561838094798</c:v>
                </c:pt>
                <c:pt idx="870">
                  <c:v>74.727066106365896</c:v>
                </c:pt>
                <c:pt idx="871">
                  <c:v>74.717040081242601</c:v>
                </c:pt>
                <c:pt idx="872">
                  <c:v>74.642900278545696</c:v>
                </c:pt>
                <c:pt idx="873">
                  <c:v>74.635212181846796</c:v>
                </c:pt>
                <c:pt idx="874">
                  <c:v>74.629978152014601</c:v>
                </c:pt>
                <c:pt idx="875">
                  <c:v>74.626369708272705</c:v>
                </c:pt>
                <c:pt idx="876">
                  <c:v>74.609362708331304</c:v>
                </c:pt>
                <c:pt idx="877">
                  <c:v>74.541622097268203</c:v>
                </c:pt>
                <c:pt idx="878">
                  <c:v>74.541566432657405</c:v>
                </c:pt>
                <c:pt idx="879">
                  <c:v>74.538532834474097</c:v>
                </c:pt>
                <c:pt idx="880">
                  <c:v>74.523766833673605</c:v>
                </c:pt>
                <c:pt idx="881">
                  <c:v>74.509220459137595</c:v>
                </c:pt>
                <c:pt idx="882">
                  <c:v>74.470132679571705</c:v>
                </c:pt>
                <c:pt idx="883">
                  <c:v>74.468793076580894</c:v>
                </c:pt>
                <c:pt idx="884">
                  <c:v>74.450239188681707</c:v>
                </c:pt>
                <c:pt idx="885">
                  <c:v>74.444794766506206</c:v>
                </c:pt>
                <c:pt idx="886">
                  <c:v>74.433108111373897</c:v>
                </c:pt>
                <c:pt idx="887">
                  <c:v>74.388921304677993</c:v>
                </c:pt>
                <c:pt idx="888">
                  <c:v>74.384366979975695</c:v>
                </c:pt>
                <c:pt idx="889">
                  <c:v>74.3559969992302</c:v>
                </c:pt>
                <c:pt idx="890">
                  <c:v>74.343706283900701</c:v>
                </c:pt>
                <c:pt idx="891">
                  <c:v>74.343231153508796</c:v>
                </c:pt>
                <c:pt idx="892">
                  <c:v>74.315260320290093</c:v>
                </c:pt>
                <c:pt idx="893">
                  <c:v>74.315038404717399</c:v>
                </c:pt>
                <c:pt idx="894">
                  <c:v>74.302150954190907</c:v>
                </c:pt>
                <c:pt idx="895">
                  <c:v>74.258741772609596</c:v>
                </c:pt>
                <c:pt idx="896">
                  <c:v>74.251637421022906</c:v>
                </c:pt>
                <c:pt idx="897">
                  <c:v>74.241521375132905</c:v>
                </c:pt>
                <c:pt idx="898">
                  <c:v>74.219956659297793</c:v>
                </c:pt>
                <c:pt idx="899">
                  <c:v>74.204729674601893</c:v>
                </c:pt>
                <c:pt idx="900">
                  <c:v>74.1954432114197</c:v>
                </c:pt>
                <c:pt idx="901">
                  <c:v>74.188656743522699</c:v>
                </c:pt>
                <c:pt idx="902">
                  <c:v>74.161953180780301</c:v>
                </c:pt>
                <c:pt idx="903">
                  <c:v>74.135631459640905</c:v>
                </c:pt>
                <c:pt idx="904">
                  <c:v>74.100248839899606</c:v>
                </c:pt>
                <c:pt idx="905">
                  <c:v>74.096837687294794</c:v>
                </c:pt>
                <c:pt idx="906">
                  <c:v>74.095823831932407</c:v>
                </c:pt>
                <c:pt idx="907">
                  <c:v>74.018855969067403</c:v>
                </c:pt>
                <c:pt idx="908">
                  <c:v>74.008321447958807</c:v>
                </c:pt>
                <c:pt idx="909">
                  <c:v>73.983277187455499</c:v>
                </c:pt>
                <c:pt idx="910">
                  <c:v>73.969020446844894</c:v>
                </c:pt>
                <c:pt idx="911">
                  <c:v>73.945021527031997</c:v>
                </c:pt>
                <c:pt idx="912">
                  <c:v>73.937455809797001</c:v>
                </c:pt>
                <c:pt idx="913">
                  <c:v>73.919960772726597</c:v>
                </c:pt>
                <c:pt idx="914">
                  <c:v>73.919486606009002</c:v>
                </c:pt>
                <c:pt idx="915">
                  <c:v>73.907992197214696</c:v>
                </c:pt>
                <c:pt idx="916">
                  <c:v>73.858267881824901</c:v>
                </c:pt>
                <c:pt idx="917">
                  <c:v>73.857548205169493</c:v>
                </c:pt>
                <c:pt idx="918">
                  <c:v>73.857263116760805</c:v>
                </c:pt>
                <c:pt idx="919">
                  <c:v>73.856253863549696</c:v>
                </c:pt>
                <c:pt idx="920">
                  <c:v>73.850786828282097</c:v>
                </c:pt>
                <c:pt idx="921">
                  <c:v>73.823217228351794</c:v>
                </c:pt>
                <c:pt idx="922">
                  <c:v>73.787123907851097</c:v>
                </c:pt>
                <c:pt idx="923">
                  <c:v>73.749526477850907</c:v>
                </c:pt>
                <c:pt idx="924">
                  <c:v>73.702327960914701</c:v>
                </c:pt>
                <c:pt idx="925">
                  <c:v>73.678615134254699</c:v>
                </c:pt>
                <c:pt idx="926">
                  <c:v>73.656968695467</c:v>
                </c:pt>
                <c:pt idx="927">
                  <c:v>73.656915391733094</c:v>
                </c:pt>
                <c:pt idx="928">
                  <c:v>73.654203783643993</c:v>
                </c:pt>
                <c:pt idx="929">
                  <c:v>73.6468699738315</c:v>
                </c:pt>
                <c:pt idx="930">
                  <c:v>73.625614163712896</c:v>
                </c:pt>
                <c:pt idx="931">
                  <c:v>73.621610503399694</c:v>
                </c:pt>
                <c:pt idx="932">
                  <c:v>73.591377298039404</c:v>
                </c:pt>
                <c:pt idx="933">
                  <c:v>73.5733213117921</c:v>
                </c:pt>
                <c:pt idx="934">
                  <c:v>73.550400586518293</c:v>
                </c:pt>
                <c:pt idx="935">
                  <c:v>73.549665187817098</c:v>
                </c:pt>
                <c:pt idx="936">
                  <c:v>73.542564481635594</c:v>
                </c:pt>
                <c:pt idx="937">
                  <c:v>73.445180988748106</c:v>
                </c:pt>
                <c:pt idx="938">
                  <c:v>73.427885713603501</c:v>
                </c:pt>
                <c:pt idx="939">
                  <c:v>73.424317576837595</c:v>
                </c:pt>
                <c:pt idx="940">
                  <c:v>73.396894442215796</c:v>
                </c:pt>
                <c:pt idx="941">
                  <c:v>73.392268938471403</c:v>
                </c:pt>
                <c:pt idx="942">
                  <c:v>73.343889658387994</c:v>
                </c:pt>
                <c:pt idx="943">
                  <c:v>73.270512802831703</c:v>
                </c:pt>
                <c:pt idx="944">
                  <c:v>73.225917032773395</c:v>
                </c:pt>
                <c:pt idx="945">
                  <c:v>73.198212951264097</c:v>
                </c:pt>
                <c:pt idx="946">
                  <c:v>73.155899171924602</c:v>
                </c:pt>
                <c:pt idx="947">
                  <c:v>73.131378135292593</c:v>
                </c:pt>
                <c:pt idx="948">
                  <c:v>73.124065258305393</c:v>
                </c:pt>
                <c:pt idx="949">
                  <c:v>73.097896142185704</c:v>
                </c:pt>
                <c:pt idx="950">
                  <c:v>73.067068447242306</c:v>
                </c:pt>
                <c:pt idx="951">
                  <c:v>73.051394267941802</c:v>
                </c:pt>
                <c:pt idx="952">
                  <c:v>73.047784081961098</c:v>
                </c:pt>
                <c:pt idx="953">
                  <c:v>73.002433454548097</c:v>
                </c:pt>
                <c:pt idx="954">
                  <c:v>72.965711438198596</c:v>
                </c:pt>
                <c:pt idx="955">
                  <c:v>72.956343988587705</c:v>
                </c:pt>
                <c:pt idx="956">
                  <c:v>72.9557225068653</c:v>
                </c:pt>
                <c:pt idx="957">
                  <c:v>72.931319689385106</c:v>
                </c:pt>
                <c:pt idx="958">
                  <c:v>72.930853920596604</c:v>
                </c:pt>
                <c:pt idx="959">
                  <c:v>72.924836521668894</c:v>
                </c:pt>
                <c:pt idx="960">
                  <c:v>72.924137487527204</c:v>
                </c:pt>
                <c:pt idx="961">
                  <c:v>72.9140952731575</c:v>
                </c:pt>
                <c:pt idx="962">
                  <c:v>72.904746861895205</c:v>
                </c:pt>
                <c:pt idx="963">
                  <c:v>72.874528333156903</c:v>
                </c:pt>
                <c:pt idx="964">
                  <c:v>72.846668864851907</c:v>
                </c:pt>
                <c:pt idx="965">
                  <c:v>72.823433062626506</c:v>
                </c:pt>
                <c:pt idx="966">
                  <c:v>72.815625302337395</c:v>
                </c:pt>
                <c:pt idx="967">
                  <c:v>72.7973523380399</c:v>
                </c:pt>
                <c:pt idx="968">
                  <c:v>72.765476016042101</c:v>
                </c:pt>
                <c:pt idx="969">
                  <c:v>72.695571445179496</c:v>
                </c:pt>
                <c:pt idx="970">
                  <c:v>72.692739757279895</c:v>
                </c:pt>
                <c:pt idx="971">
                  <c:v>72.691399387017995</c:v>
                </c:pt>
                <c:pt idx="972">
                  <c:v>72.6843328623019</c:v>
                </c:pt>
                <c:pt idx="973">
                  <c:v>72.668787374995105</c:v>
                </c:pt>
                <c:pt idx="974">
                  <c:v>72.655118589834998</c:v>
                </c:pt>
                <c:pt idx="975">
                  <c:v>72.654966750077804</c:v>
                </c:pt>
                <c:pt idx="976">
                  <c:v>72.649412002408596</c:v>
                </c:pt>
                <c:pt idx="977">
                  <c:v>72.642012343570698</c:v>
                </c:pt>
                <c:pt idx="978">
                  <c:v>72.612126661817598</c:v>
                </c:pt>
                <c:pt idx="979">
                  <c:v>72.560303758435893</c:v>
                </c:pt>
                <c:pt idx="980">
                  <c:v>72.5529257026746</c:v>
                </c:pt>
                <c:pt idx="981">
                  <c:v>72.459273178310696</c:v>
                </c:pt>
                <c:pt idx="982">
                  <c:v>72.400682695194007</c:v>
                </c:pt>
                <c:pt idx="983">
                  <c:v>72.394051092263098</c:v>
                </c:pt>
                <c:pt idx="984">
                  <c:v>72.331794011150905</c:v>
                </c:pt>
                <c:pt idx="985">
                  <c:v>72.288541360105796</c:v>
                </c:pt>
                <c:pt idx="986">
                  <c:v>72.284698104405393</c:v>
                </c:pt>
                <c:pt idx="987">
                  <c:v>72.262239690817907</c:v>
                </c:pt>
                <c:pt idx="988">
                  <c:v>72.176156974898603</c:v>
                </c:pt>
                <c:pt idx="989">
                  <c:v>72.167167412760605</c:v>
                </c:pt>
                <c:pt idx="990">
                  <c:v>72.164542148762607</c:v>
                </c:pt>
                <c:pt idx="991">
                  <c:v>72.164351334183294</c:v>
                </c:pt>
                <c:pt idx="992">
                  <c:v>72.162298650442807</c:v>
                </c:pt>
                <c:pt idx="993">
                  <c:v>72.149087406679598</c:v>
                </c:pt>
                <c:pt idx="994">
                  <c:v>72.128013269893003</c:v>
                </c:pt>
                <c:pt idx="995">
                  <c:v>72.121219470232703</c:v>
                </c:pt>
                <c:pt idx="996">
                  <c:v>72.094371713510597</c:v>
                </c:pt>
                <c:pt idx="997">
                  <c:v>72.073833788772802</c:v>
                </c:pt>
                <c:pt idx="998">
                  <c:v>72.071550443080397</c:v>
                </c:pt>
                <c:pt idx="999">
                  <c:v>72.037377246536494</c:v>
                </c:pt>
                <c:pt idx="1000">
                  <c:v>72.015406241968805</c:v>
                </c:pt>
                <c:pt idx="1001">
                  <c:v>71.955024688061499</c:v>
                </c:pt>
                <c:pt idx="1002">
                  <c:v>71.9549068389544</c:v>
                </c:pt>
                <c:pt idx="1003">
                  <c:v>71.948460116565698</c:v>
                </c:pt>
                <c:pt idx="1004">
                  <c:v>71.896561055710094</c:v>
                </c:pt>
                <c:pt idx="1005">
                  <c:v>71.824416143250502</c:v>
                </c:pt>
                <c:pt idx="1006">
                  <c:v>71.796160791949504</c:v>
                </c:pt>
                <c:pt idx="1007">
                  <c:v>71.791802446273195</c:v>
                </c:pt>
                <c:pt idx="1008">
                  <c:v>71.765821956595602</c:v>
                </c:pt>
                <c:pt idx="1009">
                  <c:v>71.763332344512605</c:v>
                </c:pt>
                <c:pt idx="1010">
                  <c:v>71.762818960115297</c:v>
                </c:pt>
                <c:pt idx="1011">
                  <c:v>71.754886450144198</c:v>
                </c:pt>
                <c:pt idx="1012">
                  <c:v>71.744445899238798</c:v>
                </c:pt>
                <c:pt idx="1013">
                  <c:v>71.707841487417397</c:v>
                </c:pt>
                <c:pt idx="1014">
                  <c:v>71.707827357488895</c:v>
                </c:pt>
                <c:pt idx="1015">
                  <c:v>71.670277861764802</c:v>
                </c:pt>
                <c:pt idx="1016">
                  <c:v>71.660647622883701</c:v>
                </c:pt>
                <c:pt idx="1017">
                  <c:v>71.639426457843101</c:v>
                </c:pt>
                <c:pt idx="1018">
                  <c:v>71.614907956605293</c:v>
                </c:pt>
                <c:pt idx="1019">
                  <c:v>71.591715067908794</c:v>
                </c:pt>
                <c:pt idx="1020">
                  <c:v>71.563097359400103</c:v>
                </c:pt>
                <c:pt idx="1021">
                  <c:v>71.522727872952402</c:v>
                </c:pt>
                <c:pt idx="1022">
                  <c:v>71.518813539342901</c:v>
                </c:pt>
                <c:pt idx="1023">
                  <c:v>71.477943166479307</c:v>
                </c:pt>
                <c:pt idx="1024">
                  <c:v>71.466355381343604</c:v>
                </c:pt>
                <c:pt idx="1025">
                  <c:v>71.424015984971803</c:v>
                </c:pt>
                <c:pt idx="1026">
                  <c:v>71.381040988419102</c:v>
                </c:pt>
                <c:pt idx="1027">
                  <c:v>71.353391459485294</c:v>
                </c:pt>
                <c:pt idx="1028">
                  <c:v>71.327870802377703</c:v>
                </c:pt>
                <c:pt idx="1029">
                  <c:v>71.322074232555806</c:v>
                </c:pt>
                <c:pt idx="1030">
                  <c:v>71.296953735058807</c:v>
                </c:pt>
                <c:pt idx="1031">
                  <c:v>71.259194051011207</c:v>
                </c:pt>
                <c:pt idx="1032">
                  <c:v>71.253258865868702</c:v>
                </c:pt>
                <c:pt idx="1033">
                  <c:v>71.217559530605101</c:v>
                </c:pt>
                <c:pt idx="1034">
                  <c:v>71.191288571872306</c:v>
                </c:pt>
                <c:pt idx="1035">
                  <c:v>71.087451722206396</c:v>
                </c:pt>
                <c:pt idx="1036">
                  <c:v>71.056291391888905</c:v>
                </c:pt>
                <c:pt idx="1037">
                  <c:v>71.040558942400395</c:v>
                </c:pt>
                <c:pt idx="1038">
                  <c:v>71.013246280013007</c:v>
                </c:pt>
                <c:pt idx="1039">
                  <c:v>71.010593443786107</c:v>
                </c:pt>
                <c:pt idx="1040">
                  <c:v>71.001367209180202</c:v>
                </c:pt>
                <c:pt idx="1041">
                  <c:v>70.992944923507494</c:v>
                </c:pt>
                <c:pt idx="1042">
                  <c:v>70.968998399391793</c:v>
                </c:pt>
                <c:pt idx="1043">
                  <c:v>70.962986982020297</c:v>
                </c:pt>
                <c:pt idx="1044">
                  <c:v>70.932617392917393</c:v>
                </c:pt>
                <c:pt idx="1045">
                  <c:v>70.824621374448</c:v>
                </c:pt>
                <c:pt idx="1046">
                  <c:v>70.819667399952294</c:v>
                </c:pt>
                <c:pt idx="1047">
                  <c:v>70.818662763735801</c:v>
                </c:pt>
                <c:pt idx="1048">
                  <c:v>70.771437052319399</c:v>
                </c:pt>
                <c:pt idx="1049">
                  <c:v>70.767984429113795</c:v>
                </c:pt>
                <c:pt idx="1050">
                  <c:v>70.758177946593904</c:v>
                </c:pt>
                <c:pt idx="1051">
                  <c:v>70.755354370192293</c:v>
                </c:pt>
                <c:pt idx="1052">
                  <c:v>70.753844427503594</c:v>
                </c:pt>
                <c:pt idx="1053">
                  <c:v>70.748411057118005</c:v>
                </c:pt>
                <c:pt idx="1054">
                  <c:v>70.724430049588705</c:v>
                </c:pt>
                <c:pt idx="1055">
                  <c:v>70.710434901448806</c:v>
                </c:pt>
                <c:pt idx="1056">
                  <c:v>70.694120917815496</c:v>
                </c:pt>
                <c:pt idx="1057">
                  <c:v>70.688210905859606</c:v>
                </c:pt>
                <c:pt idx="1058">
                  <c:v>70.683934528060405</c:v>
                </c:pt>
                <c:pt idx="1059">
                  <c:v>70.675718316243206</c:v>
                </c:pt>
                <c:pt idx="1060">
                  <c:v>70.668517571550296</c:v>
                </c:pt>
                <c:pt idx="1061">
                  <c:v>70.643688650435607</c:v>
                </c:pt>
                <c:pt idx="1062">
                  <c:v>70.628345657573306</c:v>
                </c:pt>
                <c:pt idx="1063">
                  <c:v>70.601524106423994</c:v>
                </c:pt>
                <c:pt idx="1064">
                  <c:v>70.590762030304006</c:v>
                </c:pt>
                <c:pt idx="1065">
                  <c:v>70.583605790288701</c:v>
                </c:pt>
                <c:pt idx="1066">
                  <c:v>70.554330068671305</c:v>
                </c:pt>
                <c:pt idx="1067">
                  <c:v>70.533660898410005</c:v>
                </c:pt>
                <c:pt idx="1068">
                  <c:v>70.527988558362395</c:v>
                </c:pt>
                <c:pt idx="1069">
                  <c:v>70.518050800941793</c:v>
                </c:pt>
                <c:pt idx="1070">
                  <c:v>70.488666849808993</c:v>
                </c:pt>
                <c:pt idx="1071">
                  <c:v>70.485572153448601</c:v>
                </c:pt>
                <c:pt idx="1072">
                  <c:v>70.484979135893795</c:v>
                </c:pt>
                <c:pt idx="1073">
                  <c:v>70.484814570534297</c:v>
                </c:pt>
                <c:pt idx="1074">
                  <c:v>70.473971190679407</c:v>
                </c:pt>
                <c:pt idx="1075">
                  <c:v>70.465055113386896</c:v>
                </c:pt>
                <c:pt idx="1076">
                  <c:v>70.411799588365398</c:v>
                </c:pt>
                <c:pt idx="1077">
                  <c:v>70.375707907576299</c:v>
                </c:pt>
                <c:pt idx="1078">
                  <c:v>70.267720295051504</c:v>
                </c:pt>
                <c:pt idx="1079">
                  <c:v>70.159146114019904</c:v>
                </c:pt>
                <c:pt idx="1080">
                  <c:v>70.141337523857203</c:v>
                </c:pt>
                <c:pt idx="1081">
                  <c:v>70.140416019561997</c:v>
                </c:pt>
                <c:pt idx="1082">
                  <c:v>70.139211040527599</c:v>
                </c:pt>
                <c:pt idx="1083">
                  <c:v>70.106340705922406</c:v>
                </c:pt>
                <c:pt idx="1084">
                  <c:v>70.093447555537693</c:v>
                </c:pt>
                <c:pt idx="1085">
                  <c:v>70.085780593589803</c:v>
                </c:pt>
                <c:pt idx="1086">
                  <c:v>70.044103317539694</c:v>
                </c:pt>
                <c:pt idx="1087">
                  <c:v>70.017359190541299</c:v>
                </c:pt>
                <c:pt idx="1088">
                  <c:v>69.992691147793806</c:v>
                </c:pt>
                <c:pt idx="1089">
                  <c:v>69.965261712064304</c:v>
                </c:pt>
                <c:pt idx="1090">
                  <c:v>69.926991419447802</c:v>
                </c:pt>
                <c:pt idx="1091">
                  <c:v>69.910792803769397</c:v>
                </c:pt>
                <c:pt idx="1092">
                  <c:v>69.859690217654702</c:v>
                </c:pt>
                <c:pt idx="1093">
                  <c:v>69.850729595331202</c:v>
                </c:pt>
                <c:pt idx="1094">
                  <c:v>69.815278035851307</c:v>
                </c:pt>
                <c:pt idx="1095">
                  <c:v>69.806836317299897</c:v>
                </c:pt>
                <c:pt idx="1096">
                  <c:v>69.775919092878397</c:v>
                </c:pt>
                <c:pt idx="1097">
                  <c:v>69.737360788128697</c:v>
                </c:pt>
                <c:pt idx="1098">
                  <c:v>69.726145811922905</c:v>
                </c:pt>
                <c:pt idx="1099">
                  <c:v>69.722378583953002</c:v>
                </c:pt>
                <c:pt idx="1100">
                  <c:v>69.670136833089998</c:v>
                </c:pt>
                <c:pt idx="1101">
                  <c:v>69.658354104261903</c:v>
                </c:pt>
                <c:pt idx="1102">
                  <c:v>69.653205682290306</c:v>
                </c:pt>
                <c:pt idx="1103">
                  <c:v>69.631122546189701</c:v>
                </c:pt>
                <c:pt idx="1104">
                  <c:v>69.611173520967697</c:v>
                </c:pt>
                <c:pt idx="1105">
                  <c:v>69.5592083043542</c:v>
                </c:pt>
                <c:pt idx="1106">
                  <c:v>69.529513276550404</c:v>
                </c:pt>
                <c:pt idx="1107">
                  <c:v>69.5247719111793</c:v>
                </c:pt>
                <c:pt idx="1108">
                  <c:v>69.504710325157106</c:v>
                </c:pt>
                <c:pt idx="1109">
                  <c:v>69.492219015209002</c:v>
                </c:pt>
                <c:pt idx="1110">
                  <c:v>69.482185363279598</c:v>
                </c:pt>
                <c:pt idx="1111">
                  <c:v>69.4814023421375</c:v>
                </c:pt>
                <c:pt idx="1112">
                  <c:v>69.464276978009195</c:v>
                </c:pt>
                <c:pt idx="1113">
                  <c:v>69.451324332749806</c:v>
                </c:pt>
                <c:pt idx="1114">
                  <c:v>69.445795752929001</c:v>
                </c:pt>
                <c:pt idx="1115">
                  <c:v>69.408949100516395</c:v>
                </c:pt>
                <c:pt idx="1116">
                  <c:v>69.399214406363797</c:v>
                </c:pt>
                <c:pt idx="1117">
                  <c:v>69.312075189666601</c:v>
                </c:pt>
                <c:pt idx="1118">
                  <c:v>69.274041673945106</c:v>
                </c:pt>
                <c:pt idx="1119">
                  <c:v>69.228179428216393</c:v>
                </c:pt>
                <c:pt idx="1120">
                  <c:v>69.218820460934893</c:v>
                </c:pt>
                <c:pt idx="1121">
                  <c:v>69.139299512265893</c:v>
                </c:pt>
                <c:pt idx="1122">
                  <c:v>69.129734333314204</c:v>
                </c:pt>
                <c:pt idx="1123">
                  <c:v>69.120933011288599</c:v>
                </c:pt>
                <c:pt idx="1124">
                  <c:v>69.099930320656398</c:v>
                </c:pt>
                <c:pt idx="1125">
                  <c:v>69.090609833855396</c:v>
                </c:pt>
                <c:pt idx="1126">
                  <c:v>69.054695437974203</c:v>
                </c:pt>
                <c:pt idx="1127">
                  <c:v>68.963134009357603</c:v>
                </c:pt>
                <c:pt idx="1128">
                  <c:v>68.874820276352096</c:v>
                </c:pt>
                <c:pt idx="1129">
                  <c:v>68.8604127855358</c:v>
                </c:pt>
                <c:pt idx="1130">
                  <c:v>68.760025736861493</c:v>
                </c:pt>
                <c:pt idx="1131">
                  <c:v>68.729859984815207</c:v>
                </c:pt>
                <c:pt idx="1132">
                  <c:v>68.724908570741505</c:v>
                </c:pt>
                <c:pt idx="1133">
                  <c:v>68.6248184855272</c:v>
                </c:pt>
                <c:pt idx="1134">
                  <c:v>68.621823870712703</c:v>
                </c:pt>
                <c:pt idx="1135">
                  <c:v>68.590851684506305</c:v>
                </c:pt>
                <c:pt idx="1136">
                  <c:v>68.487179225579695</c:v>
                </c:pt>
                <c:pt idx="1137">
                  <c:v>68.468477170399098</c:v>
                </c:pt>
                <c:pt idx="1138">
                  <c:v>68.427687268382797</c:v>
                </c:pt>
                <c:pt idx="1139">
                  <c:v>68.387737590507896</c:v>
                </c:pt>
                <c:pt idx="1140">
                  <c:v>68.3735301502673</c:v>
                </c:pt>
                <c:pt idx="1141">
                  <c:v>68.324704882838006</c:v>
                </c:pt>
                <c:pt idx="1142">
                  <c:v>68.279832222137003</c:v>
                </c:pt>
                <c:pt idx="1143">
                  <c:v>68.263214131682105</c:v>
                </c:pt>
                <c:pt idx="1144">
                  <c:v>68.251781327018406</c:v>
                </c:pt>
                <c:pt idx="1145">
                  <c:v>68.248127269665602</c:v>
                </c:pt>
                <c:pt idx="1146">
                  <c:v>68.217738985047006</c:v>
                </c:pt>
                <c:pt idx="1147">
                  <c:v>68.206599160074205</c:v>
                </c:pt>
                <c:pt idx="1148">
                  <c:v>68.195773455211693</c:v>
                </c:pt>
                <c:pt idx="1149">
                  <c:v>68.182027030294407</c:v>
                </c:pt>
                <c:pt idx="1150">
                  <c:v>68.162589007738404</c:v>
                </c:pt>
                <c:pt idx="1151">
                  <c:v>68.157420249733093</c:v>
                </c:pt>
                <c:pt idx="1152">
                  <c:v>68.091057760350097</c:v>
                </c:pt>
                <c:pt idx="1153">
                  <c:v>67.974997515735396</c:v>
                </c:pt>
                <c:pt idx="1154">
                  <c:v>67.971496853265506</c:v>
                </c:pt>
                <c:pt idx="1155">
                  <c:v>67.947993307689799</c:v>
                </c:pt>
                <c:pt idx="1156">
                  <c:v>67.924205059962006</c:v>
                </c:pt>
                <c:pt idx="1157">
                  <c:v>67.921938143984605</c:v>
                </c:pt>
                <c:pt idx="1158">
                  <c:v>67.913623379949001</c:v>
                </c:pt>
                <c:pt idx="1159">
                  <c:v>67.8996859779662</c:v>
                </c:pt>
                <c:pt idx="1160">
                  <c:v>67.864184205656699</c:v>
                </c:pt>
                <c:pt idx="1161">
                  <c:v>67.833475575196104</c:v>
                </c:pt>
                <c:pt idx="1162">
                  <c:v>67.799375171358804</c:v>
                </c:pt>
                <c:pt idx="1163">
                  <c:v>67.791054766322603</c:v>
                </c:pt>
                <c:pt idx="1164">
                  <c:v>67.768201591382507</c:v>
                </c:pt>
                <c:pt idx="1165">
                  <c:v>67.706951625978505</c:v>
                </c:pt>
                <c:pt idx="1166">
                  <c:v>67.655121582034198</c:v>
                </c:pt>
                <c:pt idx="1167">
                  <c:v>67.593165315774598</c:v>
                </c:pt>
                <c:pt idx="1168">
                  <c:v>67.538033468189894</c:v>
                </c:pt>
                <c:pt idx="1169">
                  <c:v>67.530898338625207</c:v>
                </c:pt>
                <c:pt idx="1170">
                  <c:v>67.436553276519106</c:v>
                </c:pt>
                <c:pt idx="1171">
                  <c:v>67.386230766425896</c:v>
                </c:pt>
                <c:pt idx="1172">
                  <c:v>67.383782887251499</c:v>
                </c:pt>
                <c:pt idx="1173">
                  <c:v>67.347154962407899</c:v>
                </c:pt>
                <c:pt idx="1174">
                  <c:v>67.301452280214804</c:v>
                </c:pt>
                <c:pt idx="1175">
                  <c:v>67.2910731507652</c:v>
                </c:pt>
                <c:pt idx="1176">
                  <c:v>67.286643846061096</c:v>
                </c:pt>
                <c:pt idx="1177">
                  <c:v>67.231579097166104</c:v>
                </c:pt>
                <c:pt idx="1178">
                  <c:v>67.230238490498806</c:v>
                </c:pt>
                <c:pt idx="1179">
                  <c:v>67.219102458687004</c:v>
                </c:pt>
                <c:pt idx="1180">
                  <c:v>67.050898023924205</c:v>
                </c:pt>
                <c:pt idx="1181">
                  <c:v>67.020496386812496</c:v>
                </c:pt>
                <c:pt idx="1182">
                  <c:v>66.959423338070394</c:v>
                </c:pt>
                <c:pt idx="1183">
                  <c:v>66.953037340852603</c:v>
                </c:pt>
                <c:pt idx="1184">
                  <c:v>66.920648232944203</c:v>
                </c:pt>
                <c:pt idx="1185">
                  <c:v>66.918810312959906</c:v>
                </c:pt>
                <c:pt idx="1186">
                  <c:v>66.885581514194499</c:v>
                </c:pt>
                <c:pt idx="1187">
                  <c:v>66.774161185138098</c:v>
                </c:pt>
                <c:pt idx="1188">
                  <c:v>66.757333909166505</c:v>
                </c:pt>
                <c:pt idx="1189">
                  <c:v>66.707391726945204</c:v>
                </c:pt>
                <c:pt idx="1190">
                  <c:v>66.702634792628899</c:v>
                </c:pt>
                <c:pt idx="1191">
                  <c:v>66.680253131606904</c:v>
                </c:pt>
                <c:pt idx="1192">
                  <c:v>66.6315268457885</c:v>
                </c:pt>
                <c:pt idx="1193">
                  <c:v>66.583383422329703</c:v>
                </c:pt>
                <c:pt idx="1194">
                  <c:v>66.458099201721495</c:v>
                </c:pt>
                <c:pt idx="1195">
                  <c:v>66.359769870584998</c:v>
                </c:pt>
                <c:pt idx="1196">
                  <c:v>66.254224670607798</c:v>
                </c:pt>
                <c:pt idx="1197">
                  <c:v>66.239330063022507</c:v>
                </c:pt>
                <c:pt idx="1198">
                  <c:v>66.222074851218593</c:v>
                </c:pt>
                <c:pt idx="1199">
                  <c:v>66.161469595739405</c:v>
                </c:pt>
                <c:pt idx="1200">
                  <c:v>66.077780026211698</c:v>
                </c:pt>
                <c:pt idx="1201">
                  <c:v>66.064534759826898</c:v>
                </c:pt>
                <c:pt idx="1202">
                  <c:v>65.967725847559194</c:v>
                </c:pt>
                <c:pt idx="1203">
                  <c:v>65.967616305414694</c:v>
                </c:pt>
                <c:pt idx="1204">
                  <c:v>65.922930762368196</c:v>
                </c:pt>
                <c:pt idx="1205">
                  <c:v>65.883052014402395</c:v>
                </c:pt>
                <c:pt idx="1206">
                  <c:v>65.712973389904505</c:v>
                </c:pt>
                <c:pt idx="1207">
                  <c:v>65.5373245248513</c:v>
                </c:pt>
                <c:pt idx="1208">
                  <c:v>65.515486862108901</c:v>
                </c:pt>
                <c:pt idx="1209">
                  <c:v>65.417471819866094</c:v>
                </c:pt>
                <c:pt idx="1210">
                  <c:v>65.314871581655893</c:v>
                </c:pt>
                <c:pt idx="1211">
                  <c:v>65.280118715356494</c:v>
                </c:pt>
                <c:pt idx="1212">
                  <c:v>65.1955263185924</c:v>
                </c:pt>
                <c:pt idx="1213">
                  <c:v>65.148172543495804</c:v>
                </c:pt>
                <c:pt idx="1214">
                  <c:v>65.115883530893399</c:v>
                </c:pt>
                <c:pt idx="1215">
                  <c:v>65.033207775045398</c:v>
                </c:pt>
                <c:pt idx="1216">
                  <c:v>65.026530365315196</c:v>
                </c:pt>
                <c:pt idx="1217">
                  <c:v>64.956293269639303</c:v>
                </c:pt>
                <c:pt idx="1218">
                  <c:v>64.8333880120055</c:v>
                </c:pt>
                <c:pt idx="1219">
                  <c:v>64.823243318243598</c:v>
                </c:pt>
                <c:pt idx="1220">
                  <c:v>64.793912183010406</c:v>
                </c:pt>
                <c:pt idx="1221">
                  <c:v>64.782817509330002</c:v>
                </c:pt>
                <c:pt idx="1222">
                  <c:v>64.724580406208503</c:v>
                </c:pt>
                <c:pt idx="1223">
                  <c:v>64.535343053558506</c:v>
                </c:pt>
                <c:pt idx="1224">
                  <c:v>64.474974942430805</c:v>
                </c:pt>
                <c:pt idx="1225">
                  <c:v>64.259626997428597</c:v>
                </c:pt>
                <c:pt idx="1226">
                  <c:v>64.249302941587999</c:v>
                </c:pt>
                <c:pt idx="1227">
                  <c:v>64.238100062139495</c:v>
                </c:pt>
                <c:pt idx="1228">
                  <c:v>64.109761726082198</c:v>
                </c:pt>
                <c:pt idx="1229">
                  <c:v>63.971541093546399</c:v>
                </c:pt>
                <c:pt idx="1230">
                  <c:v>63.9182700686479</c:v>
                </c:pt>
                <c:pt idx="1231">
                  <c:v>63.911566125720199</c:v>
                </c:pt>
                <c:pt idx="1232">
                  <c:v>63.859211594223702</c:v>
                </c:pt>
                <c:pt idx="1233">
                  <c:v>63.760159087613097</c:v>
                </c:pt>
                <c:pt idx="1234">
                  <c:v>63.756019462951798</c:v>
                </c:pt>
                <c:pt idx="1235">
                  <c:v>63.659428163691103</c:v>
                </c:pt>
                <c:pt idx="1236">
                  <c:v>63.448889252603301</c:v>
                </c:pt>
                <c:pt idx="1237">
                  <c:v>63.3801447703025</c:v>
                </c:pt>
                <c:pt idx="1238">
                  <c:v>63.357565620998002</c:v>
                </c:pt>
                <c:pt idx="1239">
                  <c:v>63.260902181183504</c:v>
                </c:pt>
                <c:pt idx="1240">
                  <c:v>63.2243014005197</c:v>
                </c:pt>
                <c:pt idx="1241">
                  <c:v>63.207512710186201</c:v>
                </c:pt>
                <c:pt idx="1242">
                  <c:v>63.193235678783999</c:v>
                </c:pt>
                <c:pt idx="1243">
                  <c:v>63.166015222425699</c:v>
                </c:pt>
                <c:pt idx="1244">
                  <c:v>63.149704845811399</c:v>
                </c:pt>
                <c:pt idx="1245">
                  <c:v>63.100441460619102</c:v>
                </c:pt>
                <c:pt idx="1246">
                  <c:v>63.060540055158398</c:v>
                </c:pt>
                <c:pt idx="1247">
                  <c:v>63.037600119879997</c:v>
                </c:pt>
                <c:pt idx="1248">
                  <c:v>63.010141583346801</c:v>
                </c:pt>
                <c:pt idx="1249">
                  <c:v>62.957928618567102</c:v>
                </c:pt>
                <c:pt idx="1250">
                  <c:v>62.817369653725102</c:v>
                </c:pt>
                <c:pt idx="1251">
                  <c:v>62.804975333117</c:v>
                </c:pt>
                <c:pt idx="1252">
                  <c:v>62.743594285292303</c:v>
                </c:pt>
                <c:pt idx="1253">
                  <c:v>62.742258967993799</c:v>
                </c:pt>
                <c:pt idx="1254">
                  <c:v>62.699328241936797</c:v>
                </c:pt>
                <c:pt idx="1255">
                  <c:v>62.659963359408003</c:v>
                </c:pt>
                <c:pt idx="1256">
                  <c:v>62.658002325336398</c:v>
                </c:pt>
                <c:pt idx="1257">
                  <c:v>62.642893694418802</c:v>
                </c:pt>
                <c:pt idx="1258">
                  <c:v>62.5955418940638</c:v>
                </c:pt>
                <c:pt idx="1259">
                  <c:v>62.581745764507097</c:v>
                </c:pt>
                <c:pt idx="1260">
                  <c:v>62.581434029613298</c:v>
                </c:pt>
                <c:pt idx="1261">
                  <c:v>62.580896219206103</c:v>
                </c:pt>
                <c:pt idx="1262">
                  <c:v>62.536389681147497</c:v>
                </c:pt>
                <c:pt idx="1263">
                  <c:v>62.533097194253997</c:v>
                </c:pt>
                <c:pt idx="1264">
                  <c:v>62.4973096694535</c:v>
                </c:pt>
                <c:pt idx="1265">
                  <c:v>62.496810193995202</c:v>
                </c:pt>
                <c:pt idx="1266">
                  <c:v>62.468473907332701</c:v>
                </c:pt>
                <c:pt idx="1267">
                  <c:v>62.411037888237402</c:v>
                </c:pt>
                <c:pt idx="1268">
                  <c:v>62.385896963159297</c:v>
                </c:pt>
                <c:pt idx="1269">
                  <c:v>62.307033481695001</c:v>
                </c:pt>
                <c:pt idx="1270">
                  <c:v>62.299446101536098</c:v>
                </c:pt>
                <c:pt idx="1271">
                  <c:v>62.297854429341101</c:v>
                </c:pt>
                <c:pt idx="1272">
                  <c:v>62.2838262940855</c:v>
                </c:pt>
                <c:pt idx="1273">
                  <c:v>62.243339266335902</c:v>
                </c:pt>
                <c:pt idx="1274">
                  <c:v>62.205839456488903</c:v>
                </c:pt>
                <c:pt idx="1275">
                  <c:v>62.097476336616197</c:v>
                </c:pt>
                <c:pt idx="1276">
                  <c:v>62.081692300582297</c:v>
                </c:pt>
                <c:pt idx="1277">
                  <c:v>62.049720140961</c:v>
                </c:pt>
                <c:pt idx="1278">
                  <c:v>62.022954659083801</c:v>
                </c:pt>
                <c:pt idx="1279">
                  <c:v>62.015994786644001</c:v>
                </c:pt>
                <c:pt idx="1280">
                  <c:v>62.002779017599302</c:v>
                </c:pt>
                <c:pt idx="1281">
                  <c:v>61.990292924946402</c:v>
                </c:pt>
                <c:pt idx="1282">
                  <c:v>61.977610387600798</c:v>
                </c:pt>
                <c:pt idx="1283">
                  <c:v>61.949778597538803</c:v>
                </c:pt>
                <c:pt idx="1284">
                  <c:v>61.862327200470403</c:v>
                </c:pt>
                <c:pt idx="1285">
                  <c:v>61.8443369577572</c:v>
                </c:pt>
                <c:pt idx="1286">
                  <c:v>61.791459909033797</c:v>
                </c:pt>
                <c:pt idx="1287">
                  <c:v>61.684926267435998</c:v>
                </c:pt>
                <c:pt idx="1288">
                  <c:v>61.662619870506198</c:v>
                </c:pt>
                <c:pt idx="1289">
                  <c:v>61.643675707590099</c:v>
                </c:pt>
                <c:pt idx="1290">
                  <c:v>61.613310002548801</c:v>
                </c:pt>
                <c:pt idx="1291">
                  <c:v>61.596287134763401</c:v>
                </c:pt>
                <c:pt idx="1292">
                  <c:v>61.575718386231898</c:v>
                </c:pt>
                <c:pt idx="1293">
                  <c:v>61.518655027587698</c:v>
                </c:pt>
                <c:pt idx="1294">
                  <c:v>61.393041542918397</c:v>
                </c:pt>
                <c:pt idx="1295">
                  <c:v>61.381384427840302</c:v>
                </c:pt>
                <c:pt idx="1296">
                  <c:v>61.341436992154897</c:v>
                </c:pt>
                <c:pt idx="1297">
                  <c:v>61.309793926335303</c:v>
                </c:pt>
                <c:pt idx="1298">
                  <c:v>61.263297375900699</c:v>
                </c:pt>
                <c:pt idx="1299">
                  <c:v>61.181216324553098</c:v>
                </c:pt>
                <c:pt idx="1300">
                  <c:v>61.146105746170797</c:v>
                </c:pt>
                <c:pt idx="1301">
                  <c:v>61.111382268297298</c:v>
                </c:pt>
                <c:pt idx="1302">
                  <c:v>61.0503742519249</c:v>
                </c:pt>
                <c:pt idx="1303">
                  <c:v>61.0410737123036</c:v>
                </c:pt>
                <c:pt idx="1304">
                  <c:v>61.017100614585097</c:v>
                </c:pt>
                <c:pt idx="1305">
                  <c:v>60.826260862779399</c:v>
                </c:pt>
                <c:pt idx="1306">
                  <c:v>60.761183141043098</c:v>
                </c:pt>
                <c:pt idx="1307">
                  <c:v>60.671077693640498</c:v>
                </c:pt>
                <c:pt idx="1308">
                  <c:v>60.637502836467398</c:v>
                </c:pt>
                <c:pt idx="1309">
                  <c:v>60.619158254267298</c:v>
                </c:pt>
                <c:pt idx="1310">
                  <c:v>60.618504079077802</c:v>
                </c:pt>
                <c:pt idx="1311">
                  <c:v>60.587975107836598</c:v>
                </c:pt>
                <c:pt idx="1312">
                  <c:v>60.567939858355302</c:v>
                </c:pt>
                <c:pt idx="1313">
                  <c:v>60.518627958928697</c:v>
                </c:pt>
                <c:pt idx="1314">
                  <c:v>60.506746123815198</c:v>
                </c:pt>
                <c:pt idx="1315">
                  <c:v>60.403943819720901</c:v>
                </c:pt>
                <c:pt idx="1316">
                  <c:v>60.353334566916203</c:v>
                </c:pt>
                <c:pt idx="1317">
                  <c:v>60.310121591105997</c:v>
                </c:pt>
                <c:pt idx="1318">
                  <c:v>60.257871368299902</c:v>
                </c:pt>
                <c:pt idx="1319">
                  <c:v>60.223989226087198</c:v>
                </c:pt>
                <c:pt idx="1320">
                  <c:v>60.181113243645598</c:v>
                </c:pt>
                <c:pt idx="1321">
                  <c:v>60.176690367858598</c:v>
                </c:pt>
                <c:pt idx="1322">
                  <c:v>60.175945417364296</c:v>
                </c:pt>
                <c:pt idx="1323">
                  <c:v>60.087260510163802</c:v>
                </c:pt>
                <c:pt idx="1324">
                  <c:v>60.016981224291698</c:v>
                </c:pt>
                <c:pt idx="1325">
                  <c:v>59.977171556091697</c:v>
                </c:pt>
                <c:pt idx="1326">
                  <c:v>59.957465398332303</c:v>
                </c:pt>
                <c:pt idx="1327">
                  <c:v>59.950095910460497</c:v>
                </c:pt>
                <c:pt idx="1328">
                  <c:v>59.928594251349402</c:v>
                </c:pt>
                <c:pt idx="1329">
                  <c:v>59.887807906520599</c:v>
                </c:pt>
                <c:pt idx="1330">
                  <c:v>59.8222918326775</c:v>
                </c:pt>
                <c:pt idx="1331">
                  <c:v>59.792977060583802</c:v>
                </c:pt>
                <c:pt idx="1332">
                  <c:v>59.766823451678903</c:v>
                </c:pt>
                <c:pt idx="1333">
                  <c:v>59.753526512357404</c:v>
                </c:pt>
                <c:pt idx="1334">
                  <c:v>59.748831847820398</c:v>
                </c:pt>
                <c:pt idx="1335">
                  <c:v>59.740522785059703</c:v>
                </c:pt>
                <c:pt idx="1336">
                  <c:v>59.704954819064099</c:v>
                </c:pt>
                <c:pt idx="1337">
                  <c:v>59.681390030863803</c:v>
                </c:pt>
                <c:pt idx="1338">
                  <c:v>59.6322917213921</c:v>
                </c:pt>
                <c:pt idx="1339">
                  <c:v>59.616163835663102</c:v>
                </c:pt>
                <c:pt idx="1340">
                  <c:v>59.6110966907628</c:v>
                </c:pt>
                <c:pt idx="1341">
                  <c:v>59.588879888634501</c:v>
                </c:pt>
                <c:pt idx="1342">
                  <c:v>59.535301968427497</c:v>
                </c:pt>
                <c:pt idx="1343">
                  <c:v>59.382183176763</c:v>
                </c:pt>
                <c:pt idx="1344">
                  <c:v>59.361797386625803</c:v>
                </c:pt>
                <c:pt idx="1345">
                  <c:v>59.311005852624497</c:v>
                </c:pt>
                <c:pt idx="1346">
                  <c:v>59.2732077653435</c:v>
                </c:pt>
                <c:pt idx="1347">
                  <c:v>59.173425637033901</c:v>
                </c:pt>
                <c:pt idx="1348">
                  <c:v>59.152340684801601</c:v>
                </c:pt>
                <c:pt idx="1349">
                  <c:v>59.130946173646997</c:v>
                </c:pt>
                <c:pt idx="1350">
                  <c:v>59.063419785063999</c:v>
                </c:pt>
                <c:pt idx="1351">
                  <c:v>58.930480804632701</c:v>
                </c:pt>
                <c:pt idx="1352">
                  <c:v>58.874951490857299</c:v>
                </c:pt>
                <c:pt idx="1353">
                  <c:v>58.822066703387399</c:v>
                </c:pt>
                <c:pt idx="1354">
                  <c:v>58.666850792280599</c:v>
                </c:pt>
                <c:pt idx="1355">
                  <c:v>58.557098496284901</c:v>
                </c:pt>
                <c:pt idx="1356">
                  <c:v>58.500644980919802</c:v>
                </c:pt>
                <c:pt idx="1357">
                  <c:v>58.399103892945497</c:v>
                </c:pt>
                <c:pt idx="1358">
                  <c:v>58.282123948786499</c:v>
                </c:pt>
                <c:pt idx="1359">
                  <c:v>58.244980934665897</c:v>
                </c:pt>
                <c:pt idx="1360">
                  <c:v>58.228605174075803</c:v>
                </c:pt>
                <c:pt idx="1361">
                  <c:v>58.061632816789</c:v>
                </c:pt>
                <c:pt idx="1362">
                  <c:v>57.849337128746598</c:v>
                </c:pt>
                <c:pt idx="1363">
                  <c:v>57.784874687216799</c:v>
                </c:pt>
                <c:pt idx="1364">
                  <c:v>57.746355079046999</c:v>
                </c:pt>
                <c:pt idx="1365">
                  <c:v>57.718473580702401</c:v>
                </c:pt>
                <c:pt idx="1366">
                  <c:v>57.716835473234397</c:v>
                </c:pt>
                <c:pt idx="1367">
                  <c:v>57.667527008561798</c:v>
                </c:pt>
                <c:pt idx="1368">
                  <c:v>57.656756900742401</c:v>
                </c:pt>
                <c:pt idx="1369">
                  <c:v>57.640811319627403</c:v>
                </c:pt>
                <c:pt idx="1370">
                  <c:v>57.625300209371602</c:v>
                </c:pt>
                <c:pt idx="1371">
                  <c:v>57.622344129546001</c:v>
                </c:pt>
                <c:pt idx="1372">
                  <c:v>57.5409694636596</c:v>
                </c:pt>
                <c:pt idx="1373">
                  <c:v>57.5394252110449</c:v>
                </c:pt>
                <c:pt idx="1374">
                  <c:v>57.534712506599298</c:v>
                </c:pt>
                <c:pt idx="1375">
                  <c:v>57.495689690683001</c:v>
                </c:pt>
                <c:pt idx="1376">
                  <c:v>57.282041125432002</c:v>
                </c:pt>
                <c:pt idx="1377">
                  <c:v>57.269815077233297</c:v>
                </c:pt>
                <c:pt idx="1378">
                  <c:v>57.219190912654</c:v>
                </c:pt>
                <c:pt idx="1379">
                  <c:v>57.2073116739654</c:v>
                </c:pt>
                <c:pt idx="1380">
                  <c:v>57.104696280307401</c:v>
                </c:pt>
                <c:pt idx="1381">
                  <c:v>57.016738358336603</c:v>
                </c:pt>
                <c:pt idx="1382">
                  <c:v>56.983810603838499</c:v>
                </c:pt>
                <c:pt idx="1383">
                  <c:v>56.898351742942097</c:v>
                </c:pt>
                <c:pt idx="1384">
                  <c:v>56.8725768170778</c:v>
                </c:pt>
                <c:pt idx="1385">
                  <c:v>56.8276714922522</c:v>
                </c:pt>
                <c:pt idx="1386">
                  <c:v>56.804727088593602</c:v>
                </c:pt>
                <c:pt idx="1387">
                  <c:v>56.719921459737101</c:v>
                </c:pt>
                <c:pt idx="1388">
                  <c:v>56.678585174828697</c:v>
                </c:pt>
                <c:pt idx="1389">
                  <c:v>56.576057602198603</c:v>
                </c:pt>
                <c:pt idx="1390">
                  <c:v>56.438222620047398</c:v>
                </c:pt>
                <c:pt idx="1391">
                  <c:v>56.291483233414397</c:v>
                </c:pt>
                <c:pt idx="1392">
                  <c:v>56.2492103407928</c:v>
                </c:pt>
                <c:pt idx="1393">
                  <c:v>56.106563884168899</c:v>
                </c:pt>
                <c:pt idx="1394">
                  <c:v>56.057732895285703</c:v>
                </c:pt>
                <c:pt idx="1395">
                  <c:v>55.921500308229703</c:v>
                </c:pt>
                <c:pt idx="1396">
                  <c:v>55.682413740523501</c:v>
                </c:pt>
                <c:pt idx="1397">
                  <c:v>55.634637014505799</c:v>
                </c:pt>
                <c:pt idx="1398">
                  <c:v>55.436695728739998</c:v>
                </c:pt>
                <c:pt idx="1399">
                  <c:v>55.396924074525998</c:v>
                </c:pt>
                <c:pt idx="1400">
                  <c:v>55.393541591909603</c:v>
                </c:pt>
                <c:pt idx="1401">
                  <c:v>55.3556428768145</c:v>
                </c:pt>
                <c:pt idx="1402">
                  <c:v>55.328922796202001</c:v>
                </c:pt>
                <c:pt idx="1403">
                  <c:v>55.277492564037701</c:v>
                </c:pt>
                <c:pt idx="1404">
                  <c:v>55.237656347896902</c:v>
                </c:pt>
                <c:pt idx="1405">
                  <c:v>55.0325668894532</c:v>
                </c:pt>
                <c:pt idx="1406">
                  <c:v>55.010412289681298</c:v>
                </c:pt>
                <c:pt idx="1407">
                  <c:v>54.949434237597998</c:v>
                </c:pt>
                <c:pt idx="1408">
                  <c:v>54.911051959386498</c:v>
                </c:pt>
                <c:pt idx="1409">
                  <c:v>54.892258234962</c:v>
                </c:pt>
                <c:pt idx="1410">
                  <c:v>54.787019059044702</c:v>
                </c:pt>
                <c:pt idx="1411">
                  <c:v>54.723972514695397</c:v>
                </c:pt>
                <c:pt idx="1412">
                  <c:v>54.704164659205802</c:v>
                </c:pt>
                <c:pt idx="1413">
                  <c:v>54.605168954902503</c:v>
                </c:pt>
                <c:pt idx="1414">
                  <c:v>54.593288507086299</c:v>
                </c:pt>
                <c:pt idx="1415">
                  <c:v>54.576003191933196</c:v>
                </c:pt>
                <c:pt idx="1416">
                  <c:v>54.571774690749699</c:v>
                </c:pt>
                <c:pt idx="1417">
                  <c:v>54.379457351819497</c:v>
                </c:pt>
                <c:pt idx="1418">
                  <c:v>54.335890967649497</c:v>
                </c:pt>
                <c:pt idx="1419">
                  <c:v>53.870657331156202</c:v>
                </c:pt>
                <c:pt idx="1420">
                  <c:v>53.7049678678909</c:v>
                </c:pt>
                <c:pt idx="1421">
                  <c:v>53.566446721702597</c:v>
                </c:pt>
                <c:pt idx="1422">
                  <c:v>53.380739928516398</c:v>
                </c:pt>
                <c:pt idx="1423">
                  <c:v>53.3597783810579</c:v>
                </c:pt>
                <c:pt idx="1424">
                  <c:v>52.901884915769998</c:v>
                </c:pt>
                <c:pt idx="1425">
                  <c:v>52.693322683147301</c:v>
                </c:pt>
                <c:pt idx="1426">
                  <c:v>52.4619433849725</c:v>
                </c:pt>
                <c:pt idx="1427">
                  <c:v>52.216242701231799</c:v>
                </c:pt>
                <c:pt idx="1428">
                  <c:v>52.099635941022598</c:v>
                </c:pt>
                <c:pt idx="1429">
                  <c:v>52.044744412165798</c:v>
                </c:pt>
                <c:pt idx="1430">
                  <c:v>51.812416965450403</c:v>
                </c:pt>
                <c:pt idx="1431">
                  <c:v>51.778709701119404</c:v>
                </c:pt>
                <c:pt idx="1432">
                  <c:v>51.752515822968498</c:v>
                </c:pt>
                <c:pt idx="1433">
                  <c:v>51.750498787511098</c:v>
                </c:pt>
                <c:pt idx="1434">
                  <c:v>51.750143120740702</c:v>
                </c:pt>
                <c:pt idx="1435">
                  <c:v>51.4949809042269</c:v>
                </c:pt>
                <c:pt idx="1436">
                  <c:v>51.440954360945703</c:v>
                </c:pt>
                <c:pt idx="1437">
                  <c:v>51.390513651240198</c:v>
                </c:pt>
                <c:pt idx="1438">
                  <c:v>51.367839586813403</c:v>
                </c:pt>
                <c:pt idx="1439">
                  <c:v>50.348323719927599</c:v>
                </c:pt>
                <c:pt idx="1440">
                  <c:v>50.084560477830003</c:v>
                </c:pt>
                <c:pt idx="1441">
                  <c:v>50.069837847194101</c:v>
                </c:pt>
                <c:pt idx="1442">
                  <c:v>49.629343514066697</c:v>
                </c:pt>
                <c:pt idx="1443">
                  <c:v>49.447732365090197</c:v>
                </c:pt>
                <c:pt idx="1444">
                  <c:v>48.4334479150438</c:v>
                </c:pt>
                <c:pt idx="1445">
                  <c:v>47.992074744733102</c:v>
                </c:pt>
                <c:pt idx="1446">
                  <c:v>46.893377787252199</c:v>
                </c:pt>
                <c:pt idx="1447">
                  <c:v>44.3444345365346</c:v>
                </c:pt>
                <c:pt idx="1448">
                  <c:v>43.5680656057432</c:v>
                </c:pt>
                <c:pt idx="1449">
                  <c:v>41.566389760079197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2-454F-AE51-F036CD953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947504"/>
        <c:axId val="1994961424"/>
      </c:lineChart>
      <c:catAx>
        <c:axId val="199494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961424"/>
        <c:crosses val="autoZero"/>
        <c:auto val="1"/>
        <c:lblAlgn val="ctr"/>
        <c:lblOffset val="100"/>
        <c:noMultiLvlLbl val="0"/>
      </c:catAx>
      <c:valAx>
        <c:axId val="19949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94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HSV!$C$1</c:f>
              <c:strCache>
                <c:ptCount val="1"/>
                <c:pt idx="0">
                  <c:v>H_mean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HSV!$C$2:$C$1460</c:f>
              <c:numCache>
                <c:formatCode>General</c:formatCode>
                <c:ptCount val="1459"/>
                <c:pt idx="0">
                  <c:v>132.81597752590301</c:v>
                </c:pt>
                <c:pt idx="1">
                  <c:v>129.398185532908</c:v>
                </c:pt>
                <c:pt idx="2">
                  <c:v>128.94683289556801</c:v>
                </c:pt>
                <c:pt idx="3">
                  <c:v>127.73164047931699</c:v>
                </c:pt>
                <c:pt idx="4">
                  <c:v>122.223577016455</c:v>
                </c:pt>
                <c:pt idx="5">
                  <c:v>121.152882996633</c:v>
                </c:pt>
                <c:pt idx="6">
                  <c:v>120.66030671954201</c:v>
                </c:pt>
                <c:pt idx="7">
                  <c:v>115.09619553653199</c:v>
                </c:pt>
                <c:pt idx="8">
                  <c:v>114.44968075402799</c:v>
                </c:pt>
                <c:pt idx="9">
                  <c:v>113.893848024276</c:v>
                </c:pt>
                <c:pt idx="10">
                  <c:v>113.648627387152</c:v>
                </c:pt>
                <c:pt idx="11">
                  <c:v>113.363960970766</c:v>
                </c:pt>
                <c:pt idx="12">
                  <c:v>113.01462830709301</c:v>
                </c:pt>
                <c:pt idx="13">
                  <c:v>112.84721521526301</c:v>
                </c:pt>
                <c:pt idx="14">
                  <c:v>112.701995783044</c:v>
                </c:pt>
                <c:pt idx="15">
                  <c:v>112.683224288337</c:v>
                </c:pt>
                <c:pt idx="16">
                  <c:v>112.553782397934</c:v>
                </c:pt>
                <c:pt idx="17">
                  <c:v>112.540199581037</c:v>
                </c:pt>
                <c:pt idx="18">
                  <c:v>112.50020442611699</c:v>
                </c:pt>
                <c:pt idx="19">
                  <c:v>112.418114517135</c:v>
                </c:pt>
                <c:pt idx="20">
                  <c:v>112.386149088541</c:v>
                </c:pt>
                <c:pt idx="21">
                  <c:v>112.20319281983301</c:v>
                </c:pt>
                <c:pt idx="22">
                  <c:v>112.145038921031</c:v>
                </c:pt>
                <c:pt idx="23">
                  <c:v>112.05913968397</c:v>
                </c:pt>
                <c:pt idx="24">
                  <c:v>111.975000171255</c:v>
                </c:pt>
                <c:pt idx="25">
                  <c:v>111.828410920802</c:v>
                </c:pt>
                <c:pt idx="26">
                  <c:v>111.77754567051601</c:v>
                </c:pt>
                <c:pt idx="27">
                  <c:v>111.54050899895999</c:v>
                </c:pt>
                <c:pt idx="28">
                  <c:v>111.40248106060599</c:v>
                </c:pt>
                <c:pt idx="29">
                  <c:v>111.113606173216</c:v>
                </c:pt>
                <c:pt idx="30">
                  <c:v>111.09811032349199</c:v>
                </c:pt>
                <c:pt idx="31">
                  <c:v>110.75893251804899</c:v>
                </c:pt>
                <c:pt idx="32">
                  <c:v>110.631379752296</c:v>
                </c:pt>
                <c:pt idx="33">
                  <c:v>110.601769322499</c:v>
                </c:pt>
                <c:pt idx="34">
                  <c:v>110.56347340399</c:v>
                </c:pt>
                <c:pt idx="35">
                  <c:v>110.497054209835</c:v>
                </c:pt>
                <c:pt idx="36">
                  <c:v>110.34336118344901</c:v>
                </c:pt>
                <c:pt idx="37">
                  <c:v>110.176200409896</c:v>
                </c:pt>
                <c:pt idx="38">
                  <c:v>109.97277033098599</c:v>
                </c:pt>
                <c:pt idx="39">
                  <c:v>109.851435908564</c:v>
                </c:pt>
                <c:pt idx="40">
                  <c:v>109.64676325779</c:v>
                </c:pt>
                <c:pt idx="41">
                  <c:v>109.416996854736</c:v>
                </c:pt>
                <c:pt idx="42">
                  <c:v>109.39154441332199</c:v>
                </c:pt>
                <c:pt idx="43">
                  <c:v>109.38082476952</c:v>
                </c:pt>
                <c:pt idx="44">
                  <c:v>109.373949503069</c:v>
                </c:pt>
                <c:pt idx="45">
                  <c:v>109.34291249379901</c:v>
                </c:pt>
                <c:pt idx="46">
                  <c:v>109.286356328558</c:v>
                </c:pt>
                <c:pt idx="47">
                  <c:v>109.27775190329599</c:v>
                </c:pt>
                <c:pt idx="48">
                  <c:v>109.232649269253</c:v>
                </c:pt>
                <c:pt idx="49">
                  <c:v>109.140089159433</c:v>
                </c:pt>
                <c:pt idx="50">
                  <c:v>109.122877691708</c:v>
                </c:pt>
                <c:pt idx="51">
                  <c:v>108.96746200338001</c:v>
                </c:pt>
                <c:pt idx="52">
                  <c:v>108.82686777226201</c:v>
                </c:pt>
                <c:pt idx="53">
                  <c:v>108.774532767286</c:v>
                </c:pt>
                <c:pt idx="54">
                  <c:v>108.745226995058</c:v>
                </c:pt>
                <c:pt idx="55">
                  <c:v>108.721585348804</c:v>
                </c:pt>
                <c:pt idx="56">
                  <c:v>108.576714487644</c:v>
                </c:pt>
                <c:pt idx="57">
                  <c:v>108.575368403466</c:v>
                </c:pt>
                <c:pt idx="58">
                  <c:v>108.43978810957999</c:v>
                </c:pt>
                <c:pt idx="59">
                  <c:v>108.429537013961</c:v>
                </c:pt>
                <c:pt idx="60">
                  <c:v>108.40932231081899</c:v>
                </c:pt>
                <c:pt idx="61">
                  <c:v>108.34445236765799</c:v>
                </c:pt>
                <c:pt idx="62">
                  <c:v>108.335212598844</c:v>
                </c:pt>
                <c:pt idx="63">
                  <c:v>108.30921409214</c:v>
                </c:pt>
                <c:pt idx="64">
                  <c:v>108.169119496855</c:v>
                </c:pt>
                <c:pt idx="65">
                  <c:v>107.911415007922</c:v>
                </c:pt>
                <c:pt idx="66">
                  <c:v>107.865695529513</c:v>
                </c:pt>
                <c:pt idx="67">
                  <c:v>107.857612190689</c:v>
                </c:pt>
                <c:pt idx="68">
                  <c:v>107.679834529505</c:v>
                </c:pt>
                <c:pt idx="69">
                  <c:v>107.67627372072999</c:v>
                </c:pt>
                <c:pt idx="70">
                  <c:v>107.673909993656</c:v>
                </c:pt>
                <c:pt idx="71">
                  <c:v>107.64474619952701</c:v>
                </c:pt>
                <c:pt idx="72">
                  <c:v>107.60747390878799</c:v>
                </c:pt>
                <c:pt idx="73">
                  <c:v>107.587435329817</c:v>
                </c:pt>
                <c:pt idx="74">
                  <c:v>107.579608585858</c:v>
                </c:pt>
                <c:pt idx="75">
                  <c:v>107.517680962448</c:v>
                </c:pt>
                <c:pt idx="76">
                  <c:v>107.48321945337599</c:v>
                </c:pt>
                <c:pt idx="77">
                  <c:v>107.461702227076</c:v>
                </c:pt>
                <c:pt idx="78">
                  <c:v>107.408255690305</c:v>
                </c:pt>
                <c:pt idx="79">
                  <c:v>107.344971644612</c:v>
                </c:pt>
                <c:pt idx="80">
                  <c:v>107.285445897885</c:v>
                </c:pt>
                <c:pt idx="81">
                  <c:v>107.27592625974</c:v>
                </c:pt>
                <c:pt idx="82">
                  <c:v>107.138317054845</c:v>
                </c:pt>
                <c:pt idx="83">
                  <c:v>107.098370749265</c:v>
                </c:pt>
                <c:pt idx="84">
                  <c:v>107.088530940472</c:v>
                </c:pt>
                <c:pt idx="85">
                  <c:v>107.082280044973</c:v>
                </c:pt>
                <c:pt idx="86">
                  <c:v>107.061968526431</c:v>
                </c:pt>
                <c:pt idx="87">
                  <c:v>106.9481427228</c:v>
                </c:pt>
                <c:pt idx="88">
                  <c:v>106.910006791171</c:v>
                </c:pt>
                <c:pt idx="89">
                  <c:v>106.882986821592</c:v>
                </c:pt>
                <c:pt idx="90">
                  <c:v>106.835098796805</c:v>
                </c:pt>
                <c:pt idx="91">
                  <c:v>106.814095403184</c:v>
                </c:pt>
                <c:pt idx="92">
                  <c:v>106.778497535743</c:v>
                </c:pt>
                <c:pt idx="93">
                  <c:v>106.760573228269</c:v>
                </c:pt>
                <c:pt idx="94">
                  <c:v>106.728136986804</c:v>
                </c:pt>
                <c:pt idx="95">
                  <c:v>106.654940908238</c:v>
                </c:pt>
                <c:pt idx="96">
                  <c:v>106.582246857919</c:v>
                </c:pt>
                <c:pt idx="97">
                  <c:v>106.56066472565399</c:v>
                </c:pt>
                <c:pt idx="98">
                  <c:v>106.504807955312</c:v>
                </c:pt>
                <c:pt idx="99">
                  <c:v>106.497083055389</c:v>
                </c:pt>
                <c:pt idx="100">
                  <c:v>106.409624504284</c:v>
                </c:pt>
                <c:pt idx="101">
                  <c:v>106.34452859548099</c:v>
                </c:pt>
                <c:pt idx="102">
                  <c:v>106.32333029058201</c:v>
                </c:pt>
                <c:pt idx="103">
                  <c:v>106.320676530131</c:v>
                </c:pt>
                <c:pt idx="104">
                  <c:v>106.148799189814</c:v>
                </c:pt>
                <c:pt idx="105">
                  <c:v>106.09839289079</c:v>
                </c:pt>
                <c:pt idx="106">
                  <c:v>106.049111807732</c:v>
                </c:pt>
                <c:pt idx="107">
                  <c:v>105.988917436566</c:v>
                </c:pt>
                <c:pt idx="108">
                  <c:v>105.955673812751</c:v>
                </c:pt>
                <c:pt idx="109">
                  <c:v>105.942754451987</c:v>
                </c:pt>
                <c:pt idx="110">
                  <c:v>105.924221518487</c:v>
                </c:pt>
                <c:pt idx="111">
                  <c:v>105.821145278053</c:v>
                </c:pt>
                <c:pt idx="112">
                  <c:v>105.81673243690901</c:v>
                </c:pt>
                <c:pt idx="113">
                  <c:v>105.74527090567101</c:v>
                </c:pt>
                <c:pt idx="114">
                  <c:v>105.731490910983</c:v>
                </c:pt>
                <c:pt idx="115">
                  <c:v>105.603820371682</c:v>
                </c:pt>
                <c:pt idx="116">
                  <c:v>105.584914834408</c:v>
                </c:pt>
                <c:pt idx="117">
                  <c:v>105.560793013482</c:v>
                </c:pt>
                <c:pt idx="118">
                  <c:v>105.55161106012</c:v>
                </c:pt>
                <c:pt idx="119">
                  <c:v>105.391113709441</c:v>
                </c:pt>
                <c:pt idx="120">
                  <c:v>105.336529546674</c:v>
                </c:pt>
                <c:pt idx="121">
                  <c:v>105.317285749394</c:v>
                </c:pt>
                <c:pt idx="122">
                  <c:v>105.264850068206</c:v>
                </c:pt>
                <c:pt idx="123">
                  <c:v>105.25088711261699</c:v>
                </c:pt>
                <c:pt idx="124">
                  <c:v>105.195002206531</c:v>
                </c:pt>
                <c:pt idx="125">
                  <c:v>105.18542002146999</c:v>
                </c:pt>
                <c:pt idx="126">
                  <c:v>105.16785882785</c:v>
                </c:pt>
                <c:pt idx="127">
                  <c:v>105.143937869872</c:v>
                </c:pt>
                <c:pt idx="128">
                  <c:v>104.996394771032</c:v>
                </c:pt>
                <c:pt idx="129">
                  <c:v>104.88960059714699</c:v>
                </c:pt>
                <c:pt idx="130">
                  <c:v>104.885943437591</c:v>
                </c:pt>
                <c:pt idx="131">
                  <c:v>104.869543943252</c:v>
                </c:pt>
                <c:pt idx="132">
                  <c:v>104.800406471876</c:v>
                </c:pt>
                <c:pt idx="133">
                  <c:v>104.79488995192</c:v>
                </c:pt>
                <c:pt idx="134">
                  <c:v>104.758318717723</c:v>
                </c:pt>
                <c:pt idx="135">
                  <c:v>104.740813922093</c:v>
                </c:pt>
                <c:pt idx="136">
                  <c:v>104.55732003513999</c:v>
                </c:pt>
                <c:pt idx="137">
                  <c:v>104.553458871011</c:v>
                </c:pt>
                <c:pt idx="138">
                  <c:v>104.41805505747</c:v>
                </c:pt>
                <c:pt idx="139">
                  <c:v>104.392896869054</c:v>
                </c:pt>
                <c:pt idx="140">
                  <c:v>104.358034634297</c:v>
                </c:pt>
                <c:pt idx="141">
                  <c:v>104.318560139243</c:v>
                </c:pt>
                <c:pt idx="142">
                  <c:v>104.307718257465</c:v>
                </c:pt>
                <c:pt idx="143">
                  <c:v>104.28909426874699</c:v>
                </c:pt>
                <c:pt idx="144">
                  <c:v>104.244008290835</c:v>
                </c:pt>
                <c:pt idx="145">
                  <c:v>104.181589968331</c:v>
                </c:pt>
                <c:pt idx="146">
                  <c:v>104.125841410877</c:v>
                </c:pt>
                <c:pt idx="147">
                  <c:v>104.043302341597</c:v>
                </c:pt>
                <c:pt idx="148">
                  <c:v>103.991489452401</c:v>
                </c:pt>
                <c:pt idx="149">
                  <c:v>103.94821874677</c:v>
                </c:pt>
                <c:pt idx="150">
                  <c:v>103.88507307468301</c:v>
                </c:pt>
                <c:pt idx="151">
                  <c:v>103.810529482916</c:v>
                </c:pt>
                <c:pt idx="152">
                  <c:v>103.733717000927</c:v>
                </c:pt>
                <c:pt idx="153">
                  <c:v>103.725295103702</c:v>
                </c:pt>
                <c:pt idx="154">
                  <c:v>103.584871589085</c:v>
                </c:pt>
                <c:pt idx="155">
                  <c:v>103.539482514767</c:v>
                </c:pt>
                <c:pt idx="156">
                  <c:v>103.48116206699601</c:v>
                </c:pt>
                <c:pt idx="157">
                  <c:v>103.45815977297001</c:v>
                </c:pt>
                <c:pt idx="158">
                  <c:v>103.428018123355</c:v>
                </c:pt>
                <c:pt idx="159">
                  <c:v>103.37329198809999</c:v>
                </c:pt>
                <c:pt idx="160">
                  <c:v>103.36793291209899</c:v>
                </c:pt>
                <c:pt idx="161">
                  <c:v>103.18384895331801</c:v>
                </c:pt>
                <c:pt idx="162">
                  <c:v>103.149196747022</c:v>
                </c:pt>
                <c:pt idx="163">
                  <c:v>103.098156660494</c:v>
                </c:pt>
                <c:pt idx="164">
                  <c:v>103.088524210904</c:v>
                </c:pt>
                <c:pt idx="165">
                  <c:v>102.87095816810999</c:v>
                </c:pt>
                <c:pt idx="166">
                  <c:v>102.804211731462</c:v>
                </c:pt>
                <c:pt idx="167">
                  <c:v>102.794366625037</c:v>
                </c:pt>
                <c:pt idx="168">
                  <c:v>102.774223239534</c:v>
                </c:pt>
                <c:pt idx="169">
                  <c:v>102.718357205495</c:v>
                </c:pt>
                <c:pt idx="170">
                  <c:v>102.376257861635</c:v>
                </c:pt>
                <c:pt idx="171">
                  <c:v>102.190155023711</c:v>
                </c:pt>
                <c:pt idx="172">
                  <c:v>102.145098622261</c:v>
                </c:pt>
                <c:pt idx="173">
                  <c:v>102.144021606742</c:v>
                </c:pt>
                <c:pt idx="174">
                  <c:v>102.09484617071</c:v>
                </c:pt>
                <c:pt idx="175">
                  <c:v>102.094751043106</c:v>
                </c:pt>
                <c:pt idx="176">
                  <c:v>102.094346804053</c:v>
                </c:pt>
                <c:pt idx="177">
                  <c:v>102.045350385061</c:v>
                </c:pt>
                <c:pt idx="178">
                  <c:v>102.02550922877499</c:v>
                </c:pt>
                <c:pt idx="179">
                  <c:v>101.992129594476</c:v>
                </c:pt>
                <c:pt idx="180">
                  <c:v>101.90530912014</c:v>
                </c:pt>
                <c:pt idx="181">
                  <c:v>101.89617197493099</c:v>
                </c:pt>
                <c:pt idx="182">
                  <c:v>101.892984618388</c:v>
                </c:pt>
                <c:pt idx="183">
                  <c:v>101.890836217415</c:v>
                </c:pt>
                <c:pt idx="184">
                  <c:v>101.831823053688</c:v>
                </c:pt>
                <c:pt idx="185">
                  <c:v>101.713607132417</c:v>
                </c:pt>
                <c:pt idx="186">
                  <c:v>101.697762948495</c:v>
                </c:pt>
                <c:pt idx="187">
                  <c:v>101.682953624825</c:v>
                </c:pt>
                <c:pt idx="188">
                  <c:v>101.551917651636</c:v>
                </c:pt>
                <c:pt idx="189">
                  <c:v>101.339269061121</c:v>
                </c:pt>
                <c:pt idx="190">
                  <c:v>101.268534499815</c:v>
                </c:pt>
                <c:pt idx="191">
                  <c:v>101.23347054283499</c:v>
                </c:pt>
                <c:pt idx="192">
                  <c:v>101.18961714195601</c:v>
                </c:pt>
                <c:pt idx="193">
                  <c:v>101.17352748422999</c:v>
                </c:pt>
                <c:pt idx="194">
                  <c:v>101.14203222728</c:v>
                </c:pt>
                <c:pt idx="195">
                  <c:v>101.110523365162</c:v>
                </c:pt>
                <c:pt idx="196">
                  <c:v>101.102423709276</c:v>
                </c:pt>
                <c:pt idx="197">
                  <c:v>101.099048755787</c:v>
                </c:pt>
                <c:pt idx="198">
                  <c:v>101.091440508373</c:v>
                </c:pt>
                <c:pt idx="199">
                  <c:v>101.04919601165599</c:v>
                </c:pt>
                <c:pt idx="200">
                  <c:v>101.012441537562</c:v>
                </c:pt>
                <c:pt idx="201">
                  <c:v>100.92575778585</c:v>
                </c:pt>
                <c:pt idx="202">
                  <c:v>100.915370507736</c:v>
                </c:pt>
                <c:pt idx="203">
                  <c:v>100.912324754132</c:v>
                </c:pt>
                <c:pt idx="204">
                  <c:v>100.833657942787</c:v>
                </c:pt>
                <c:pt idx="205">
                  <c:v>100.761338975694</c:v>
                </c:pt>
                <c:pt idx="206">
                  <c:v>100.736873338541</c:v>
                </c:pt>
                <c:pt idx="207">
                  <c:v>100.704722059826</c:v>
                </c:pt>
                <c:pt idx="208">
                  <c:v>100.64229810000499</c:v>
                </c:pt>
                <c:pt idx="209">
                  <c:v>100.625578963968</c:v>
                </c:pt>
                <c:pt idx="210">
                  <c:v>100.601765004542</c:v>
                </c:pt>
                <c:pt idx="211">
                  <c:v>100.601014154384</c:v>
                </c:pt>
                <c:pt idx="212">
                  <c:v>100.53115330947</c:v>
                </c:pt>
                <c:pt idx="213">
                  <c:v>100.482116115255</c:v>
                </c:pt>
                <c:pt idx="214">
                  <c:v>100.469590397544</c:v>
                </c:pt>
                <c:pt idx="215">
                  <c:v>100.43081042311201</c:v>
                </c:pt>
                <c:pt idx="216">
                  <c:v>100.360927193374</c:v>
                </c:pt>
                <c:pt idx="217">
                  <c:v>100.330151393354</c:v>
                </c:pt>
                <c:pt idx="218">
                  <c:v>100.296493800047</c:v>
                </c:pt>
                <c:pt idx="219">
                  <c:v>100.254451671051</c:v>
                </c:pt>
                <c:pt idx="220">
                  <c:v>100.129637411088</c:v>
                </c:pt>
                <c:pt idx="221">
                  <c:v>100.059828884826</c:v>
                </c:pt>
                <c:pt idx="222">
                  <c:v>100.034312645905</c:v>
                </c:pt>
                <c:pt idx="223">
                  <c:v>99.975353972950103</c:v>
                </c:pt>
                <c:pt idx="224">
                  <c:v>99.966667251811003</c:v>
                </c:pt>
                <c:pt idx="225">
                  <c:v>99.936869716743203</c:v>
                </c:pt>
                <c:pt idx="226">
                  <c:v>99.926114301339894</c:v>
                </c:pt>
                <c:pt idx="227">
                  <c:v>99.895055700231396</c:v>
                </c:pt>
                <c:pt idx="228">
                  <c:v>99.8585340711805</c:v>
                </c:pt>
                <c:pt idx="229">
                  <c:v>99.825020776262704</c:v>
                </c:pt>
                <c:pt idx="230">
                  <c:v>99.786914600550901</c:v>
                </c:pt>
                <c:pt idx="231">
                  <c:v>99.773967777505504</c:v>
                </c:pt>
                <c:pt idx="232">
                  <c:v>99.763952184606396</c:v>
                </c:pt>
                <c:pt idx="233">
                  <c:v>99.696307146990705</c:v>
                </c:pt>
                <c:pt idx="234">
                  <c:v>99.688515924794501</c:v>
                </c:pt>
                <c:pt idx="235">
                  <c:v>99.521555273901797</c:v>
                </c:pt>
                <c:pt idx="236">
                  <c:v>99.321843717769795</c:v>
                </c:pt>
                <c:pt idx="237">
                  <c:v>99.270211951203194</c:v>
                </c:pt>
                <c:pt idx="238">
                  <c:v>99.262669906460104</c:v>
                </c:pt>
                <c:pt idx="239">
                  <c:v>99.2098710172464</c:v>
                </c:pt>
                <c:pt idx="240">
                  <c:v>99.208475262473698</c:v>
                </c:pt>
                <c:pt idx="241">
                  <c:v>99.117807824164501</c:v>
                </c:pt>
                <c:pt idx="242">
                  <c:v>99.045853226273096</c:v>
                </c:pt>
                <c:pt idx="243">
                  <c:v>98.862766792215893</c:v>
                </c:pt>
                <c:pt idx="244">
                  <c:v>98.722290434539403</c:v>
                </c:pt>
                <c:pt idx="245">
                  <c:v>98.692035543853805</c:v>
                </c:pt>
                <c:pt idx="246">
                  <c:v>98.627282654856501</c:v>
                </c:pt>
                <c:pt idx="247">
                  <c:v>98.616713953322702</c:v>
                </c:pt>
                <c:pt idx="248">
                  <c:v>98.555973380173597</c:v>
                </c:pt>
                <c:pt idx="249">
                  <c:v>98.524642578160396</c:v>
                </c:pt>
                <c:pt idx="250">
                  <c:v>98.516320709630406</c:v>
                </c:pt>
                <c:pt idx="251">
                  <c:v>98.471922348484796</c:v>
                </c:pt>
                <c:pt idx="252">
                  <c:v>98.4713564503556</c:v>
                </c:pt>
                <c:pt idx="253">
                  <c:v>98.458804320696601</c:v>
                </c:pt>
                <c:pt idx="254">
                  <c:v>98.444344979745296</c:v>
                </c:pt>
                <c:pt idx="255">
                  <c:v>98.426785357695493</c:v>
                </c:pt>
                <c:pt idx="256">
                  <c:v>98.426691153963802</c:v>
                </c:pt>
                <c:pt idx="257">
                  <c:v>98.402985749421205</c:v>
                </c:pt>
                <c:pt idx="258">
                  <c:v>98.3700629340277</c:v>
                </c:pt>
                <c:pt idx="259">
                  <c:v>98.3308890647791</c:v>
                </c:pt>
                <c:pt idx="260">
                  <c:v>98.313880075323695</c:v>
                </c:pt>
                <c:pt idx="261">
                  <c:v>98.298520688657405</c:v>
                </c:pt>
                <c:pt idx="262">
                  <c:v>98.275988380590405</c:v>
                </c:pt>
                <c:pt idx="263">
                  <c:v>98.272891044622398</c:v>
                </c:pt>
                <c:pt idx="264">
                  <c:v>98.259238600323499</c:v>
                </c:pt>
                <c:pt idx="265">
                  <c:v>98.227590302968295</c:v>
                </c:pt>
                <c:pt idx="266">
                  <c:v>98.220377632221499</c:v>
                </c:pt>
                <c:pt idx="267">
                  <c:v>98.112976992143601</c:v>
                </c:pt>
                <c:pt idx="268">
                  <c:v>98.096092344919995</c:v>
                </c:pt>
                <c:pt idx="269">
                  <c:v>98.0070673029186</c:v>
                </c:pt>
                <c:pt idx="270">
                  <c:v>97.974509338975594</c:v>
                </c:pt>
                <c:pt idx="271">
                  <c:v>97.972900390625</c:v>
                </c:pt>
                <c:pt idx="272">
                  <c:v>97.891790081009006</c:v>
                </c:pt>
                <c:pt idx="273">
                  <c:v>97.854367894968505</c:v>
                </c:pt>
                <c:pt idx="274">
                  <c:v>97.782859519675895</c:v>
                </c:pt>
                <c:pt idx="275">
                  <c:v>97.782705948856901</c:v>
                </c:pt>
                <c:pt idx="276">
                  <c:v>97.732463750530798</c:v>
                </c:pt>
                <c:pt idx="277">
                  <c:v>97.717044851339494</c:v>
                </c:pt>
                <c:pt idx="278">
                  <c:v>97.689970040608998</c:v>
                </c:pt>
                <c:pt idx="279">
                  <c:v>97.675437644675895</c:v>
                </c:pt>
                <c:pt idx="280">
                  <c:v>97.565236043319103</c:v>
                </c:pt>
                <c:pt idx="281">
                  <c:v>97.555671103715994</c:v>
                </c:pt>
                <c:pt idx="282">
                  <c:v>97.522787671352802</c:v>
                </c:pt>
                <c:pt idx="283">
                  <c:v>97.4685104565296</c:v>
                </c:pt>
                <c:pt idx="284">
                  <c:v>97.449314795960106</c:v>
                </c:pt>
                <c:pt idx="285">
                  <c:v>97.448106297752801</c:v>
                </c:pt>
                <c:pt idx="286">
                  <c:v>97.396330656828695</c:v>
                </c:pt>
                <c:pt idx="287">
                  <c:v>97.384259259259196</c:v>
                </c:pt>
                <c:pt idx="288">
                  <c:v>97.306540520566401</c:v>
                </c:pt>
                <c:pt idx="289">
                  <c:v>97.303873745493505</c:v>
                </c:pt>
                <c:pt idx="290">
                  <c:v>97.247835052830894</c:v>
                </c:pt>
                <c:pt idx="291">
                  <c:v>97.238135225049405</c:v>
                </c:pt>
                <c:pt idx="292">
                  <c:v>97.207477907377395</c:v>
                </c:pt>
                <c:pt idx="293">
                  <c:v>97.1687175976313</c:v>
                </c:pt>
                <c:pt idx="294">
                  <c:v>97.092954987247893</c:v>
                </c:pt>
                <c:pt idx="295">
                  <c:v>97.003325259156597</c:v>
                </c:pt>
                <c:pt idx="296">
                  <c:v>96.894048858047</c:v>
                </c:pt>
                <c:pt idx="297">
                  <c:v>96.859476461038895</c:v>
                </c:pt>
                <c:pt idx="298">
                  <c:v>96.806547653660502</c:v>
                </c:pt>
                <c:pt idx="299">
                  <c:v>96.671361653164794</c:v>
                </c:pt>
                <c:pt idx="300">
                  <c:v>96.656804511865502</c:v>
                </c:pt>
                <c:pt idx="301">
                  <c:v>96.553402326839802</c:v>
                </c:pt>
                <c:pt idx="302">
                  <c:v>96.534256506703798</c:v>
                </c:pt>
                <c:pt idx="303">
                  <c:v>96.440644607597804</c:v>
                </c:pt>
                <c:pt idx="304">
                  <c:v>96.440345538545998</c:v>
                </c:pt>
                <c:pt idx="305">
                  <c:v>96.4064127604166</c:v>
                </c:pt>
                <c:pt idx="306">
                  <c:v>96.262351707175895</c:v>
                </c:pt>
                <c:pt idx="307">
                  <c:v>96.246939827341805</c:v>
                </c:pt>
                <c:pt idx="308">
                  <c:v>96.238185255198403</c:v>
                </c:pt>
                <c:pt idx="309">
                  <c:v>96.217594928245305</c:v>
                </c:pt>
                <c:pt idx="310">
                  <c:v>96.1954481336805</c:v>
                </c:pt>
                <c:pt idx="311">
                  <c:v>96.178290067275796</c:v>
                </c:pt>
                <c:pt idx="312">
                  <c:v>96.165148217065095</c:v>
                </c:pt>
                <c:pt idx="313">
                  <c:v>96.151013546378707</c:v>
                </c:pt>
                <c:pt idx="314">
                  <c:v>96.140715257781295</c:v>
                </c:pt>
                <c:pt idx="315">
                  <c:v>96.105735214690796</c:v>
                </c:pt>
                <c:pt idx="316">
                  <c:v>96.0754221816522</c:v>
                </c:pt>
                <c:pt idx="317">
                  <c:v>96.070963493128502</c:v>
                </c:pt>
                <c:pt idx="318">
                  <c:v>96.042778486537301</c:v>
                </c:pt>
                <c:pt idx="319">
                  <c:v>95.977588010935904</c:v>
                </c:pt>
                <c:pt idx="320">
                  <c:v>95.967718024046505</c:v>
                </c:pt>
                <c:pt idx="321">
                  <c:v>95.955482201516702</c:v>
                </c:pt>
                <c:pt idx="322">
                  <c:v>95.913219612331204</c:v>
                </c:pt>
                <c:pt idx="323">
                  <c:v>95.897084875326001</c:v>
                </c:pt>
                <c:pt idx="324">
                  <c:v>95.743836477987401</c:v>
                </c:pt>
                <c:pt idx="325">
                  <c:v>95.7416988394437</c:v>
                </c:pt>
                <c:pt idx="326">
                  <c:v>95.731717914438505</c:v>
                </c:pt>
                <c:pt idx="327">
                  <c:v>95.723071493827504</c:v>
                </c:pt>
                <c:pt idx="328">
                  <c:v>95.714755477159699</c:v>
                </c:pt>
                <c:pt idx="329">
                  <c:v>95.6761536075104</c:v>
                </c:pt>
                <c:pt idx="330">
                  <c:v>95.653035890542</c:v>
                </c:pt>
                <c:pt idx="331">
                  <c:v>95.609395209431895</c:v>
                </c:pt>
                <c:pt idx="332">
                  <c:v>95.602382344343695</c:v>
                </c:pt>
                <c:pt idx="333">
                  <c:v>95.599012329815196</c:v>
                </c:pt>
                <c:pt idx="334">
                  <c:v>95.577715561411196</c:v>
                </c:pt>
                <c:pt idx="335">
                  <c:v>95.553495735332106</c:v>
                </c:pt>
                <c:pt idx="336">
                  <c:v>95.5464680989583</c:v>
                </c:pt>
                <c:pt idx="337">
                  <c:v>95.524209279008204</c:v>
                </c:pt>
                <c:pt idx="338">
                  <c:v>95.491386675092699</c:v>
                </c:pt>
                <c:pt idx="339">
                  <c:v>95.423976232437397</c:v>
                </c:pt>
                <c:pt idx="340">
                  <c:v>95.401436610393901</c:v>
                </c:pt>
                <c:pt idx="341">
                  <c:v>95.399030415803495</c:v>
                </c:pt>
                <c:pt idx="342">
                  <c:v>95.335223162615705</c:v>
                </c:pt>
                <c:pt idx="343">
                  <c:v>95.327010048524301</c:v>
                </c:pt>
                <c:pt idx="344">
                  <c:v>95.216630029919997</c:v>
                </c:pt>
                <c:pt idx="345">
                  <c:v>95.153726199253299</c:v>
                </c:pt>
                <c:pt idx="346">
                  <c:v>95.051453012194301</c:v>
                </c:pt>
                <c:pt idx="347">
                  <c:v>95.050701754385898</c:v>
                </c:pt>
                <c:pt idx="348">
                  <c:v>95.036308998837697</c:v>
                </c:pt>
                <c:pt idx="349">
                  <c:v>95.031712294342398</c:v>
                </c:pt>
                <c:pt idx="350">
                  <c:v>95.030735408749806</c:v>
                </c:pt>
                <c:pt idx="351">
                  <c:v>95.023196626827598</c:v>
                </c:pt>
                <c:pt idx="352">
                  <c:v>95.021263976664997</c:v>
                </c:pt>
                <c:pt idx="353">
                  <c:v>95.016393590856396</c:v>
                </c:pt>
                <c:pt idx="354">
                  <c:v>94.9481863436623</c:v>
                </c:pt>
                <c:pt idx="355">
                  <c:v>94.923816617314898</c:v>
                </c:pt>
                <c:pt idx="356">
                  <c:v>94.867274631651597</c:v>
                </c:pt>
                <c:pt idx="357">
                  <c:v>94.864047560533095</c:v>
                </c:pt>
                <c:pt idx="358">
                  <c:v>94.859354702805106</c:v>
                </c:pt>
                <c:pt idx="359">
                  <c:v>94.830938479503402</c:v>
                </c:pt>
                <c:pt idx="360">
                  <c:v>94.824780082164807</c:v>
                </c:pt>
                <c:pt idx="361">
                  <c:v>94.785454789703905</c:v>
                </c:pt>
                <c:pt idx="362">
                  <c:v>94.776044104328307</c:v>
                </c:pt>
                <c:pt idx="363">
                  <c:v>94.738967212229198</c:v>
                </c:pt>
                <c:pt idx="364">
                  <c:v>94.698331678252202</c:v>
                </c:pt>
                <c:pt idx="365">
                  <c:v>94.564580186832202</c:v>
                </c:pt>
                <c:pt idx="366">
                  <c:v>94.548636598604205</c:v>
                </c:pt>
                <c:pt idx="367">
                  <c:v>94.514611720394299</c:v>
                </c:pt>
                <c:pt idx="368">
                  <c:v>94.469192992654698</c:v>
                </c:pt>
                <c:pt idx="369">
                  <c:v>94.441163623126798</c:v>
                </c:pt>
                <c:pt idx="370">
                  <c:v>94.430499518199596</c:v>
                </c:pt>
                <c:pt idx="371">
                  <c:v>94.421957599869202</c:v>
                </c:pt>
                <c:pt idx="372">
                  <c:v>94.371784591847003</c:v>
                </c:pt>
                <c:pt idx="373">
                  <c:v>94.346169346595701</c:v>
                </c:pt>
                <c:pt idx="374">
                  <c:v>94.308416052922595</c:v>
                </c:pt>
                <c:pt idx="375">
                  <c:v>94.257487454935202</c:v>
                </c:pt>
                <c:pt idx="376">
                  <c:v>94.247951994757102</c:v>
                </c:pt>
                <c:pt idx="377">
                  <c:v>94.233148420695102</c:v>
                </c:pt>
                <c:pt idx="378">
                  <c:v>94.230925045908805</c:v>
                </c:pt>
                <c:pt idx="379">
                  <c:v>94.220222062978195</c:v>
                </c:pt>
                <c:pt idx="380">
                  <c:v>94.214824682400206</c:v>
                </c:pt>
                <c:pt idx="381">
                  <c:v>94.138189551469296</c:v>
                </c:pt>
                <c:pt idx="382">
                  <c:v>94.098623770254605</c:v>
                </c:pt>
                <c:pt idx="383">
                  <c:v>94.064796143901205</c:v>
                </c:pt>
                <c:pt idx="384">
                  <c:v>94.003912017718406</c:v>
                </c:pt>
                <c:pt idx="385">
                  <c:v>93.981998820169196</c:v>
                </c:pt>
                <c:pt idx="386">
                  <c:v>93.981072596900503</c:v>
                </c:pt>
                <c:pt idx="387">
                  <c:v>93.939739587891495</c:v>
                </c:pt>
                <c:pt idx="388">
                  <c:v>93.924620583717299</c:v>
                </c:pt>
                <c:pt idx="389">
                  <c:v>93.901569960050594</c:v>
                </c:pt>
                <c:pt idx="390">
                  <c:v>93.891137317966496</c:v>
                </c:pt>
                <c:pt idx="391">
                  <c:v>93.848709972993802</c:v>
                </c:pt>
                <c:pt idx="392">
                  <c:v>93.838884685707001</c:v>
                </c:pt>
                <c:pt idx="393">
                  <c:v>93.826743676433694</c:v>
                </c:pt>
                <c:pt idx="394">
                  <c:v>93.790478068312794</c:v>
                </c:pt>
                <c:pt idx="395">
                  <c:v>93.774380039555695</c:v>
                </c:pt>
                <c:pt idx="396">
                  <c:v>93.732335937996297</c:v>
                </c:pt>
                <c:pt idx="397">
                  <c:v>93.730729166666606</c:v>
                </c:pt>
                <c:pt idx="398">
                  <c:v>93.715414468074698</c:v>
                </c:pt>
                <c:pt idx="399">
                  <c:v>93.700651850811596</c:v>
                </c:pt>
                <c:pt idx="400">
                  <c:v>93.665216571817695</c:v>
                </c:pt>
                <c:pt idx="401">
                  <c:v>93.655660377358402</c:v>
                </c:pt>
                <c:pt idx="402">
                  <c:v>93.6502487411272</c:v>
                </c:pt>
                <c:pt idx="403">
                  <c:v>93.632125884680406</c:v>
                </c:pt>
                <c:pt idx="404">
                  <c:v>93.593765915017599</c:v>
                </c:pt>
                <c:pt idx="405">
                  <c:v>93.533928896438695</c:v>
                </c:pt>
                <c:pt idx="406">
                  <c:v>93.518158105938994</c:v>
                </c:pt>
                <c:pt idx="407">
                  <c:v>93.4434950086805</c:v>
                </c:pt>
                <c:pt idx="408">
                  <c:v>93.420662494881199</c:v>
                </c:pt>
                <c:pt idx="409">
                  <c:v>93.405526620370296</c:v>
                </c:pt>
                <c:pt idx="410">
                  <c:v>93.377379373988802</c:v>
                </c:pt>
                <c:pt idx="411">
                  <c:v>93.366878858024606</c:v>
                </c:pt>
                <c:pt idx="412">
                  <c:v>93.350588887264905</c:v>
                </c:pt>
                <c:pt idx="413">
                  <c:v>93.343394890519406</c:v>
                </c:pt>
                <c:pt idx="414">
                  <c:v>93.296811476447402</c:v>
                </c:pt>
                <c:pt idx="415">
                  <c:v>93.270299840856396</c:v>
                </c:pt>
                <c:pt idx="416">
                  <c:v>93.239692975749904</c:v>
                </c:pt>
                <c:pt idx="417">
                  <c:v>93.0724283854166</c:v>
                </c:pt>
                <c:pt idx="418">
                  <c:v>92.953497019236593</c:v>
                </c:pt>
                <c:pt idx="419">
                  <c:v>92.936683217477594</c:v>
                </c:pt>
                <c:pt idx="420">
                  <c:v>92.7482096354166</c:v>
                </c:pt>
                <c:pt idx="421">
                  <c:v>92.712447554976805</c:v>
                </c:pt>
                <c:pt idx="422">
                  <c:v>92.6925726996527</c:v>
                </c:pt>
                <c:pt idx="423">
                  <c:v>92.6605088975694</c:v>
                </c:pt>
                <c:pt idx="424">
                  <c:v>92.629642672525193</c:v>
                </c:pt>
                <c:pt idx="425">
                  <c:v>92.463945115864107</c:v>
                </c:pt>
                <c:pt idx="426">
                  <c:v>92.413250015167094</c:v>
                </c:pt>
                <c:pt idx="427">
                  <c:v>92.291983819887193</c:v>
                </c:pt>
                <c:pt idx="428">
                  <c:v>92.279278790509196</c:v>
                </c:pt>
                <c:pt idx="429">
                  <c:v>92.251269763250505</c:v>
                </c:pt>
                <c:pt idx="430">
                  <c:v>92.239058883101805</c:v>
                </c:pt>
                <c:pt idx="431">
                  <c:v>92.213197259890904</c:v>
                </c:pt>
                <c:pt idx="432">
                  <c:v>92.206794879572897</c:v>
                </c:pt>
                <c:pt idx="433">
                  <c:v>92.204204331735696</c:v>
                </c:pt>
                <c:pt idx="434">
                  <c:v>92.202510127314795</c:v>
                </c:pt>
                <c:pt idx="435">
                  <c:v>92.192172332678894</c:v>
                </c:pt>
                <c:pt idx="436">
                  <c:v>92.147768630083704</c:v>
                </c:pt>
                <c:pt idx="437">
                  <c:v>92.126005559285304</c:v>
                </c:pt>
                <c:pt idx="438">
                  <c:v>92.029635855531595</c:v>
                </c:pt>
                <c:pt idx="439">
                  <c:v>91.998595830442397</c:v>
                </c:pt>
                <c:pt idx="440">
                  <c:v>91.932570276722203</c:v>
                </c:pt>
                <c:pt idx="441">
                  <c:v>91.915572554976805</c:v>
                </c:pt>
                <c:pt idx="442">
                  <c:v>91.848858341869601</c:v>
                </c:pt>
                <c:pt idx="443">
                  <c:v>91.833232323232295</c:v>
                </c:pt>
                <c:pt idx="444">
                  <c:v>91.757805265051601</c:v>
                </c:pt>
                <c:pt idx="445">
                  <c:v>91.736776026695694</c:v>
                </c:pt>
                <c:pt idx="446">
                  <c:v>91.7147586480325</c:v>
                </c:pt>
                <c:pt idx="447">
                  <c:v>91.713830112290793</c:v>
                </c:pt>
                <c:pt idx="448">
                  <c:v>91.696769398774407</c:v>
                </c:pt>
                <c:pt idx="449">
                  <c:v>91.619140625</c:v>
                </c:pt>
                <c:pt idx="450">
                  <c:v>91.609964912280702</c:v>
                </c:pt>
                <c:pt idx="451">
                  <c:v>91.605127316503697</c:v>
                </c:pt>
                <c:pt idx="452">
                  <c:v>91.6008956877712</c:v>
                </c:pt>
                <c:pt idx="453">
                  <c:v>91.590303070146604</c:v>
                </c:pt>
                <c:pt idx="454">
                  <c:v>91.578292786507305</c:v>
                </c:pt>
                <c:pt idx="455">
                  <c:v>91.5317654079861</c:v>
                </c:pt>
                <c:pt idx="456">
                  <c:v>91.527690977799296</c:v>
                </c:pt>
                <c:pt idx="457">
                  <c:v>91.487751114367697</c:v>
                </c:pt>
                <c:pt idx="458">
                  <c:v>91.484948692485901</c:v>
                </c:pt>
                <c:pt idx="459">
                  <c:v>91.4541510140551</c:v>
                </c:pt>
                <c:pt idx="460">
                  <c:v>91.443127388110696</c:v>
                </c:pt>
                <c:pt idx="461">
                  <c:v>91.435445152472596</c:v>
                </c:pt>
                <c:pt idx="462">
                  <c:v>91.431490020020604</c:v>
                </c:pt>
                <c:pt idx="463">
                  <c:v>91.427553530092595</c:v>
                </c:pt>
                <c:pt idx="464">
                  <c:v>91.4238122883405</c:v>
                </c:pt>
                <c:pt idx="465">
                  <c:v>91.369213735363701</c:v>
                </c:pt>
                <c:pt idx="466">
                  <c:v>91.248755462894806</c:v>
                </c:pt>
                <c:pt idx="467">
                  <c:v>91.241494868767603</c:v>
                </c:pt>
                <c:pt idx="468">
                  <c:v>91.239895926924206</c:v>
                </c:pt>
                <c:pt idx="469">
                  <c:v>91.225215205439795</c:v>
                </c:pt>
                <c:pt idx="470">
                  <c:v>91.1951040465934</c:v>
                </c:pt>
                <c:pt idx="471">
                  <c:v>91.1912434895833</c:v>
                </c:pt>
                <c:pt idx="472">
                  <c:v>91.1885579427083</c:v>
                </c:pt>
                <c:pt idx="473">
                  <c:v>91.180748009383095</c:v>
                </c:pt>
                <c:pt idx="474">
                  <c:v>91.114940536991099</c:v>
                </c:pt>
                <c:pt idx="475">
                  <c:v>91.108389395254605</c:v>
                </c:pt>
                <c:pt idx="476">
                  <c:v>91.103784705489801</c:v>
                </c:pt>
                <c:pt idx="477">
                  <c:v>91.0266362705256</c:v>
                </c:pt>
                <c:pt idx="478">
                  <c:v>91.0054796006944</c:v>
                </c:pt>
                <c:pt idx="479">
                  <c:v>90.946977922547902</c:v>
                </c:pt>
                <c:pt idx="480">
                  <c:v>90.928044785100795</c:v>
                </c:pt>
                <c:pt idx="481">
                  <c:v>90.926522714120296</c:v>
                </c:pt>
                <c:pt idx="482">
                  <c:v>90.925574313141297</c:v>
                </c:pt>
                <c:pt idx="483">
                  <c:v>90.898672264353493</c:v>
                </c:pt>
                <c:pt idx="484">
                  <c:v>90.885154441550895</c:v>
                </c:pt>
                <c:pt idx="485">
                  <c:v>90.834969979745296</c:v>
                </c:pt>
                <c:pt idx="486">
                  <c:v>90.830743796638899</c:v>
                </c:pt>
                <c:pt idx="487">
                  <c:v>90.817221978021905</c:v>
                </c:pt>
                <c:pt idx="488">
                  <c:v>90.813965055179096</c:v>
                </c:pt>
                <c:pt idx="489">
                  <c:v>90.787796585648096</c:v>
                </c:pt>
                <c:pt idx="490">
                  <c:v>90.744804195352998</c:v>
                </c:pt>
                <c:pt idx="491">
                  <c:v>90.534812975835806</c:v>
                </c:pt>
                <c:pt idx="492">
                  <c:v>90.528993191633205</c:v>
                </c:pt>
                <c:pt idx="493">
                  <c:v>90.488816561587299</c:v>
                </c:pt>
                <c:pt idx="494">
                  <c:v>90.481741794576195</c:v>
                </c:pt>
                <c:pt idx="495">
                  <c:v>90.480211551827793</c:v>
                </c:pt>
                <c:pt idx="496">
                  <c:v>90.434595489707306</c:v>
                </c:pt>
                <c:pt idx="497">
                  <c:v>90.433269145760207</c:v>
                </c:pt>
                <c:pt idx="498">
                  <c:v>90.428451753127405</c:v>
                </c:pt>
                <c:pt idx="499">
                  <c:v>90.393924930190195</c:v>
                </c:pt>
                <c:pt idx="500">
                  <c:v>90.392759206455096</c:v>
                </c:pt>
                <c:pt idx="501">
                  <c:v>90.356443219185607</c:v>
                </c:pt>
                <c:pt idx="502">
                  <c:v>90.3508945102826</c:v>
                </c:pt>
                <c:pt idx="503">
                  <c:v>90.343806515545594</c:v>
                </c:pt>
                <c:pt idx="504">
                  <c:v>90.257685908564795</c:v>
                </c:pt>
                <c:pt idx="505">
                  <c:v>90.250172783191601</c:v>
                </c:pt>
                <c:pt idx="506">
                  <c:v>90.212652946432698</c:v>
                </c:pt>
                <c:pt idx="507">
                  <c:v>90.184659486237507</c:v>
                </c:pt>
                <c:pt idx="508">
                  <c:v>90.177878042111004</c:v>
                </c:pt>
                <c:pt idx="509">
                  <c:v>90.140074622338105</c:v>
                </c:pt>
                <c:pt idx="510">
                  <c:v>90.113745012050103</c:v>
                </c:pt>
                <c:pt idx="511">
                  <c:v>90.092683217951702</c:v>
                </c:pt>
                <c:pt idx="512">
                  <c:v>90.086868851273096</c:v>
                </c:pt>
                <c:pt idx="513">
                  <c:v>90.085982711226805</c:v>
                </c:pt>
                <c:pt idx="514">
                  <c:v>90.081210944609595</c:v>
                </c:pt>
                <c:pt idx="515">
                  <c:v>90.075415469199001</c:v>
                </c:pt>
                <c:pt idx="516">
                  <c:v>90.0612521701388</c:v>
                </c:pt>
                <c:pt idx="517">
                  <c:v>90.028585551697503</c:v>
                </c:pt>
                <c:pt idx="518">
                  <c:v>90.005036295430102</c:v>
                </c:pt>
                <c:pt idx="519">
                  <c:v>89.973810811670702</c:v>
                </c:pt>
                <c:pt idx="520">
                  <c:v>89.922421561399105</c:v>
                </c:pt>
                <c:pt idx="521">
                  <c:v>89.901218379660094</c:v>
                </c:pt>
                <c:pt idx="522">
                  <c:v>89.870966560451194</c:v>
                </c:pt>
                <c:pt idx="523">
                  <c:v>89.850969831146898</c:v>
                </c:pt>
                <c:pt idx="524">
                  <c:v>89.8271252519245</c:v>
                </c:pt>
                <c:pt idx="525">
                  <c:v>89.820357711226805</c:v>
                </c:pt>
                <c:pt idx="526">
                  <c:v>89.795014563312506</c:v>
                </c:pt>
                <c:pt idx="527">
                  <c:v>89.754252119223395</c:v>
                </c:pt>
                <c:pt idx="528">
                  <c:v>89.750715358520793</c:v>
                </c:pt>
                <c:pt idx="529">
                  <c:v>89.7482843371955</c:v>
                </c:pt>
                <c:pt idx="530">
                  <c:v>89.691491784990404</c:v>
                </c:pt>
                <c:pt idx="531">
                  <c:v>89.669466582405803</c:v>
                </c:pt>
                <c:pt idx="532">
                  <c:v>89.650915829453496</c:v>
                </c:pt>
                <c:pt idx="533">
                  <c:v>89.622931659078603</c:v>
                </c:pt>
                <c:pt idx="534">
                  <c:v>89.6063501724487</c:v>
                </c:pt>
                <c:pt idx="535">
                  <c:v>89.5881761646108</c:v>
                </c:pt>
                <c:pt idx="536">
                  <c:v>89.585996100849201</c:v>
                </c:pt>
                <c:pt idx="537">
                  <c:v>89.581592039800995</c:v>
                </c:pt>
                <c:pt idx="538">
                  <c:v>89.5555555555555</c:v>
                </c:pt>
                <c:pt idx="539">
                  <c:v>89.540074622338096</c:v>
                </c:pt>
                <c:pt idx="540">
                  <c:v>89.512167284366498</c:v>
                </c:pt>
                <c:pt idx="541">
                  <c:v>89.4236637747982</c:v>
                </c:pt>
                <c:pt idx="542">
                  <c:v>89.3755425347222</c:v>
                </c:pt>
                <c:pt idx="543">
                  <c:v>89.326315088318395</c:v>
                </c:pt>
                <c:pt idx="544">
                  <c:v>89.314280957138095</c:v>
                </c:pt>
                <c:pt idx="545">
                  <c:v>89.303412606928305</c:v>
                </c:pt>
                <c:pt idx="546">
                  <c:v>89.286758033730706</c:v>
                </c:pt>
                <c:pt idx="547">
                  <c:v>89.285798249421205</c:v>
                </c:pt>
                <c:pt idx="548">
                  <c:v>89.282086721738295</c:v>
                </c:pt>
                <c:pt idx="549">
                  <c:v>89.266483410493805</c:v>
                </c:pt>
                <c:pt idx="550">
                  <c:v>89.2584758159838</c:v>
                </c:pt>
                <c:pt idx="551">
                  <c:v>89.245889828356695</c:v>
                </c:pt>
                <c:pt idx="552">
                  <c:v>89.233517410645803</c:v>
                </c:pt>
                <c:pt idx="553">
                  <c:v>89.227959572386993</c:v>
                </c:pt>
                <c:pt idx="554">
                  <c:v>89.192913269526102</c:v>
                </c:pt>
                <c:pt idx="555">
                  <c:v>89.189876818662299</c:v>
                </c:pt>
                <c:pt idx="556">
                  <c:v>89.174060745909202</c:v>
                </c:pt>
                <c:pt idx="557">
                  <c:v>89.135098433928107</c:v>
                </c:pt>
                <c:pt idx="558">
                  <c:v>89.125473830536507</c:v>
                </c:pt>
                <c:pt idx="559">
                  <c:v>89.115885978910399</c:v>
                </c:pt>
                <c:pt idx="560">
                  <c:v>89.0805935329861</c:v>
                </c:pt>
                <c:pt idx="561">
                  <c:v>89.056585245344706</c:v>
                </c:pt>
                <c:pt idx="562">
                  <c:v>89.053185840416006</c:v>
                </c:pt>
                <c:pt idx="563">
                  <c:v>89.027217989677993</c:v>
                </c:pt>
                <c:pt idx="564">
                  <c:v>88.975160951967595</c:v>
                </c:pt>
                <c:pt idx="565">
                  <c:v>88.939703326240604</c:v>
                </c:pt>
                <c:pt idx="566">
                  <c:v>88.903594541773401</c:v>
                </c:pt>
                <c:pt idx="567">
                  <c:v>88.899700787898794</c:v>
                </c:pt>
                <c:pt idx="568">
                  <c:v>88.884647818964893</c:v>
                </c:pt>
                <c:pt idx="569">
                  <c:v>88.8824212825335</c:v>
                </c:pt>
                <c:pt idx="570">
                  <c:v>88.845349272665501</c:v>
                </c:pt>
                <c:pt idx="571">
                  <c:v>88.818954731833799</c:v>
                </c:pt>
                <c:pt idx="572">
                  <c:v>88.814977757324698</c:v>
                </c:pt>
                <c:pt idx="573">
                  <c:v>88.802824797453695</c:v>
                </c:pt>
                <c:pt idx="574">
                  <c:v>88.801010131650798</c:v>
                </c:pt>
                <c:pt idx="575">
                  <c:v>88.745478877314795</c:v>
                </c:pt>
                <c:pt idx="576">
                  <c:v>88.681135123601607</c:v>
                </c:pt>
                <c:pt idx="577">
                  <c:v>88.676082862523501</c:v>
                </c:pt>
                <c:pt idx="578">
                  <c:v>88.673039685424399</c:v>
                </c:pt>
                <c:pt idx="579">
                  <c:v>88.590480124244095</c:v>
                </c:pt>
                <c:pt idx="580">
                  <c:v>88.589194801714896</c:v>
                </c:pt>
                <c:pt idx="581">
                  <c:v>88.565000047159501</c:v>
                </c:pt>
                <c:pt idx="582">
                  <c:v>88.539051229185006</c:v>
                </c:pt>
                <c:pt idx="583">
                  <c:v>88.514657479745296</c:v>
                </c:pt>
                <c:pt idx="584">
                  <c:v>88.444887514467595</c:v>
                </c:pt>
                <c:pt idx="585">
                  <c:v>88.431677890011201</c:v>
                </c:pt>
                <c:pt idx="586">
                  <c:v>88.417678148350603</c:v>
                </c:pt>
                <c:pt idx="587">
                  <c:v>88.388734750188405</c:v>
                </c:pt>
                <c:pt idx="588">
                  <c:v>88.353263819927093</c:v>
                </c:pt>
                <c:pt idx="589">
                  <c:v>88.342333374172995</c:v>
                </c:pt>
                <c:pt idx="590">
                  <c:v>88.325420875420804</c:v>
                </c:pt>
                <c:pt idx="591">
                  <c:v>88.2064073350694</c:v>
                </c:pt>
                <c:pt idx="592">
                  <c:v>88.203979366249001</c:v>
                </c:pt>
                <c:pt idx="593">
                  <c:v>88.199102105199302</c:v>
                </c:pt>
                <c:pt idx="594">
                  <c:v>88.185564680417599</c:v>
                </c:pt>
                <c:pt idx="595">
                  <c:v>88.164532696759196</c:v>
                </c:pt>
                <c:pt idx="596">
                  <c:v>88.1640146750524</c:v>
                </c:pt>
                <c:pt idx="597">
                  <c:v>88.1473121482952</c:v>
                </c:pt>
                <c:pt idx="598">
                  <c:v>88.029697274123706</c:v>
                </c:pt>
                <c:pt idx="599">
                  <c:v>87.973939816780899</c:v>
                </c:pt>
                <c:pt idx="600">
                  <c:v>87.971319149434095</c:v>
                </c:pt>
                <c:pt idx="601">
                  <c:v>87.967830492022003</c:v>
                </c:pt>
                <c:pt idx="602">
                  <c:v>87.965297270502205</c:v>
                </c:pt>
                <c:pt idx="603">
                  <c:v>87.961839810881301</c:v>
                </c:pt>
                <c:pt idx="604">
                  <c:v>87.961532256346104</c:v>
                </c:pt>
                <c:pt idx="605">
                  <c:v>87.856788812716104</c:v>
                </c:pt>
                <c:pt idx="606">
                  <c:v>87.852270771267797</c:v>
                </c:pt>
                <c:pt idx="607">
                  <c:v>87.841888187203196</c:v>
                </c:pt>
                <c:pt idx="608">
                  <c:v>87.838883136229001</c:v>
                </c:pt>
                <c:pt idx="609">
                  <c:v>87.769333478663597</c:v>
                </c:pt>
                <c:pt idx="610">
                  <c:v>87.698958028841403</c:v>
                </c:pt>
                <c:pt idx="611">
                  <c:v>87.682690719265196</c:v>
                </c:pt>
                <c:pt idx="612">
                  <c:v>87.664729485839104</c:v>
                </c:pt>
                <c:pt idx="613">
                  <c:v>87.662309098656905</c:v>
                </c:pt>
                <c:pt idx="614">
                  <c:v>87.612681231380293</c:v>
                </c:pt>
                <c:pt idx="615">
                  <c:v>87.527633961281495</c:v>
                </c:pt>
                <c:pt idx="616">
                  <c:v>87.471117274631595</c:v>
                </c:pt>
                <c:pt idx="617">
                  <c:v>87.450806891949199</c:v>
                </c:pt>
                <c:pt idx="618">
                  <c:v>87.4314777720341</c:v>
                </c:pt>
                <c:pt idx="619">
                  <c:v>87.429219473711001</c:v>
                </c:pt>
                <c:pt idx="620">
                  <c:v>87.384689016101007</c:v>
                </c:pt>
                <c:pt idx="621">
                  <c:v>87.251616426514602</c:v>
                </c:pt>
                <c:pt idx="622">
                  <c:v>87.233190465856396</c:v>
                </c:pt>
                <c:pt idx="623">
                  <c:v>87.223363671044694</c:v>
                </c:pt>
                <c:pt idx="624">
                  <c:v>87.1383967220698</c:v>
                </c:pt>
                <c:pt idx="625">
                  <c:v>87.127486617476805</c:v>
                </c:pt>
                <c:pt idx="626">
                  <c:v>87.1024034288194</c:v>
                </c:pt>
                <c:pt idx="627">
                  <c:v>87.097484276729503</c:v>
                </c:pt>
                <c:pt idx="628">
                  <c:v>87.076192465832193</c:v>
                </c:pt>
                <c:pt idx="629">
                  <c:v>87.042215239499498</c:v>
                </c:pt>
                <c:pt idx="630">
                  <c:v>87.041837044227293</c:v>
                </c:pt>
                <c:pt idx="631">
                  <c:v>86.979223717289699</c:v>
                </c:pt>
                <c:pt idx="632">
                  <c:v>86.972955974842705</c:v>
                </c:pt>
                <c:pt idx="633">
                  <c:v>86.963410026823794</c:v>
                </c:pt>
                <c:pt idx="634">
                  <c:v>86.960260776192598</c:v>
                </c:pt>
                <c:pt idx="635">
                  <c:v>86.9258083767361</c:v>
                </c:pt>
                <c:pt idx="636">
                  <c:v>86.9204453072863</c:v>
                </c:pt>
                <c:pt idx="637">
                  <c:v>86.913760151431802</c:v>
                </c:pt>
                <c:pt idx="638">
                  <c:v>86.891304068797297</c:v>
                </c:pt>
                <c:pt idx="639">
                  <c:v>86.888495717689395</c:v>
                </c:pt>
                <c:pt idx="640">
                  <c:v>86.885977285879605</c:v>
                </c:pt>
                <c:pt idx="641">
                  <c:v>86.8592536075232</c:v>
                </c:pt>
                <c:pt idx="642">
                  <c:v>86.844650934655803</c:v>
                </c:pt>
                <c:pt idx="643">
                  <c:v>86.792623012301206</c:v>
                </c:pt>
                <c:pt idx="644">
                  <c:v>86.720815385548704</c:v>
                </c:pt>
                <c:pt idx="645">
                  <c:v>86.623458135774797</c:v>
                </c:pt>
                <c:pt idx="646">
                  <c:v>86.597490642426095</c:v>
                </c:pt>
                <c:pt idx="647">
                  <c:v>86.566795066550895</c:v>
                </c:pt>
                <c:pt idx="648">
                  <c:v>86.543742668020101</c:v>
                </c:pt>
                <c:pt idx="649">
                  <c:v>86.5377061631944</c:v>
                </c:pt>
                <c:pt idx="650">
                  <c:v>86.436496022756501</c:v>
                </c:pt>
                <c:pt idx="651">
                  <c:v>86.434918281062593</c:v>
                </c:pt>
                <c:pt idx="652">
                  <c:v>86.372145958407899</c:v>
                </c:pt>
                <c:pt idx="653">
                  <c:v>86.3718827308643</c:v>
                </c:pt>
                <c:pt idx="654">
                  <c:v>86.359954182442905</c:v>
                </c:pt>
                <c:pt idx="655">
                  <c:v>86.336567036928699</c:v>
                </c:pt>
                <c:pt idx="656">
                  <c:v>86.332610054260499</c:v>
                </c:pt>
                <c:pt idx="657">
                  <c:v>86.3015407986111</c:v>
                </c:pt>
                <c:pt idx="658">
                  <c:v>86.291481037420297</c:v>
                </c:pt>
                <c:pt idx="659">
                  <c:v>86.265159446535094</c:v>
                </c:pt>
                <c:pt idx="660">
                  <c:v>86.2441134982638</c:v>
                </c:pt>
                <c:pt idx="661">
                  <c:v>86.2334892611035</c:v>
                </c:pt>
                <c:pt idx="662">
                  <c:v>86.162950978617005</c:v>
                </c:pt>
                <c:pt idx="663">
                  <c:v>86.141335402419102</c:v>
                </c:pt>
                <c:pt idx="664">
                  <c:v>86.097409452162793</c:v>
                </c:pt>
                <c:pt idx="665">
                  <c:v>86.074670271155895</c:v>
                </c:pt>
                <c:pt idx="666">
                  <c:v>86.070115840403005</c:v>
                </c:pt>
                <c:pt idx="667">
                  <c:v>86.054664185654602</c:v>
                </c:pt>
                <c:pt idx="668">
                  <c:v>86.0225965711805</c:v>
                </c:pt>
                <c:pt idx="669">
                  <c:v>86.017732796135903</c:v>
                </c:pt>
                <c:pt idx="670">
                  <c:v>86.016200709713701</c:v>
                </c:pt>
                <c:pt idx="671">
                  <c:v>86.006987740443506</c:v>
                </c:pt>
                <c:pt idx="672">
                  <c:v>85.9699435763888</c:v>
                </c:pt>
                <c:pt idx="673">
                  <c:v>85.948992693865705</c:v>
                </c:pt>
                <c:pt idx="674">
                  <c:v>85.906143469145903</c:v>
                </c:pt>
                <c:pt idx="675">
                  <c:v>85.896679123750403</c:v>
                </c:pt>
                <c:pt idx="676">
                  <c:v>85.841408058449005</c:v>
                </c:pt>
                <c:pt idx="677">
                  <c:v>85.839484612554102</c:v>
                </c:pt>
                <c:pt idx="678">
                  <c:v>85.815140335648096</c:v>
                </c:pt>
                <c:pt idx="679">
                  <c:v>85.752965856481396</c:v>
                </c:pt>
                <c:pt idx="680">
                  <c:v>85.749061100046106</c:v>
                </c:pt>
                <c:pt idx="681">
                  <c:v>85.725092504570299</c:v>
                </c:pt>
                <c:pt idx="682">
                  <c:v>85.724943938078695</c:v>
                </c:pt>
                <c:pt idx="683">
                  <c:v>85.723188685648694</c:v>
                </c:pt>
                <c:pt idx="684">
                  <c:v>85.682454650245703</c:v>
                </c:pt>
                <c:pt idx="685">
                  <c:v>85.676341869212905</c:v>
                </c:pt>
                <c:pt idx="686">
                  <c:v>85.596254140095894</c:v>
                </c:pt>
                <c:pt idx="687">
                  <c:v>85.573534950805197</c:v>
                </c:pt>
                <c:pt idx="688">
                  <c:v>85.557861328125</c:v>
                </c:pt>
                <c:pt idx="689">
                  <c:v>85.459074797453695</c:v>
                </c:pt>
                <c:pt idx="690">
                  <c:v>85.3921712239583</c:v>
                </c:pt>
                <c:pt idx="691">
                  <c:v>85.372567262343594</c:v>
                </c:pt>
                <c:pt idx="692">
                  <c:v>85.364267457561695</c:v>
                </c:pt>
                <c:pt idx="693">
                  <c:v>85.348550012288001</c:v>
                </c:pt>
                <c:pt idx="694">
                  <c:v>85.334188317928394</c:v>
                </c:pt>
                <c:pt idx="695">
                  <c:v>85.305660377358393</c:v>
                </c:pt>
                <c:pt idx="696">
                  <c:v>85.302141228562903</c:v>
                </c:pt>
                <c:pt idx="697">
                  <c:v>85.248706958911995</c:v>
                </c:pt>
                <c:pt idx="698">
                  <c:v>85.246577727136</c:v>
                </c:pt>
                <c:pt idx="699">
                  <c:v>85.222922521075802</c:v>
                </c:pt>
                <c:pt idx="700">
                  <c:v>85.209500049565406</c:v>
                </c:pt>
                <c:pt idx="701">
                  <c:v>85.206445717610094</c:v>
                </c:pt>
                <c:pt idx="702">
                  <c:v>85.077725814939399</c:v>
                </c:pt>
                <c:pt idx="703">
                  <c:v>85.0631510416666</c:v>
                </c:pt>
                <c:pt idx="704">
                  <c:v>85.053596680749493</c:v>
                </c:pt>
                <c:pt idx="705">
                  <c:v>85.039554578754505</c:v>
                </c:pt>
                <c:pt idx="706">
                  <c:v>85.027621206581301</c:v>
                </c:pt>
                <c:pt idx="707">
                  <c:v>85.016937968917404</c:v>
                </c:pt>
                <c:pt idx="708">
                  <c:v>85.007253958289695</c:v>
                </c:pt>
                <c:pt idx="709">
                  <c:v>85.0031346622836</c:v>
                </c:pt>
                <c:pt idx="710">
                  <c:v>84.861621705909798</c:v>
                </c:pt>
                <c:pt idx="711">
                  <c:v>84.807968850995707</c:v>
                </c:pt>
                <c:pt idx="712">
                  <c:v>84.760505964362096</c:v>
                </c:pt>
                <c:pt idx="713">
                  <c:v>84.6932632366766</c:v>
                </c:pt>
                <c:pt idx="714">
                  <c:v>84.683164259987393</c:v>
                </c:pt>
                <c:pt idx="715">
                  <c:v>84.6253255208333</c:v>
                </c:pt>
                <c:pt idx="716">
                  <c:v>84.569966025602099</c:v>
                </c:pt>
                <c:pt idx="717">
                  <c:v>84.550245546683499</c:v>
                </c:pt>
                <c:pt idx="718">
                  <c:v>84.508874544852702</c:v>
                </c:pt>
                <c:pt idx="719">
                  <c:v>84.4833170572916</c:v>
                </c:pt>
                <c:pt idx="720">
                  <c:v>84.438946251921095</c:v>
                </c:pt>
                <c:pt idx="721">
                  <c:v>84.412257530619001</c:v>
                </c:pt>
                <c:pt idx="722">
                  <c:v>84.411359856442502</c:v>
                </c:pt>
                <c:pt idx="723">
                  <c:v>84.392212232493307</c:v>
                </c:pt>
                <c:pt idx="724">
                  <c:v>84.3460830441864</c:v>
                </c:pt>
                <c:pt idx="725">
                  <c:v>84.3162126830657</c:v>
                </c:pt>
                <c:pt idx="726">
                  <c:v>84.295906657047396</c:v>
                </c:pt>
                <c:pt idx="727">
                  <c:v>84.295030234940299</c:v>
                </c:pt>
                <c:pt idx="728">
                  <c:v>84.292862830432895</c:v>
                </c:pt>
                <c:pt idx="729">
                  <c:v>84.2652763115901</c:v>
                </c:pt>
                <c:pt idx="730">
                  <c:v>84.261392570346601</c:v>
                </c:pt>
                <c:pt idx="731">
                  <c:v>84.252449862886905</c:v>
                </c:pt>
                <c:pt idx="732">
                  <c:v>84.244205545906397</c:v>
                </c:pt>
                <c:pt idx="733">
                  <c:v>84.224511844583205</c:v>
                </c:pt>
                <c:pt idx="734">
                  <c:v>84.198939759329605</c:v>
                </c:pt>
                <c:pt idx="735">
                  <c:v>84.192039207175895</c:v>
                </c:pt>
                <c:pt idx="736">
                  <c:v>84.1874728732638</c:v>
                </c:pt>
                <c:pt idx="737">
                  <c:v>84.136438440393505</c:v>
                </c:pt>
                <c:pt idx="738">
                  <c:v>84.0925021701388</c:v>
                </c:pt>
                <c:pt idx="739">
                  <c:v>84.092473450871196</c:v>
                </c:pt>
                <c:pt idx="740">
                  <c:v>84.089523498101599</c:v>
                </c:pt>
                <c:pt idx="741">
                  <c:v>84.055615045231605</c:v>
                </c:pt>
                <c:pt idx="742">
                  <c:v>84.039370866953803</c:v>
                </c:pt>
                <c:pt idx="743">
                  <c:v>84.029617923608996</c:v>
                </c:pt>
                <c:pt idx="744">
                  <c:v>84.004443972577803</c:v>
                </c:pt>
                <c:pt idx="745">
                  <c:v>83.927369159020898</c:v>
                </c:pt>
                <c:pt idx="746">
                  <c:v>83.921992549189795</c:v>
                </c:pt>
                <c:pt idx="747">
                  <c:v>83.895625556342694</c:v>
                </c:pt>
                <c:pt idx="748">
                  <c:v>83.865824816561798</c:v>
                </c:pt>
                <c:pt idx="749">
                  <c:v>83.822253346700407</c:v>
                </c:pt>
                <c:pt idx="750">
                  <c:v>83.726205632716002</c:v>
                </c:pt>
                <c:pt idx="751">
                  <c:v>83.630923793187904</c:v>
                </c:pt>
                <c:pt idx="752">
                  <c:v>83.6087836094663</c:v>
                </c:pt>
                <c:pt idx="753">
                  <c:v>83.548811869957802</c:v>
                </c:pt>
                <c:pt idx="754">
                  <c:v>83.418366608796205</c:v>
                </c:pt>
                <c:pt idx="755">
                  <c:v>83.402360007280194</c:v>
                </c:pt>
                <c:pt idx="756">
                  <c:v>83.401823090456801</c:v>
                </c:pt>
                <c:pt idx="757">
                  <c:v>83.188717705328997</c:v>
                </c:pt>
                <c:pt idx="758">
                  <c:v>83.178098647090906</c:v>
                </c:pt>
                <c:pt idx="759">
                  <c:v>83.133845110371198</c:v>
                </c:pt>
                <c:pt idx="760">
                  <c:v>83.1258951822916</c:v>
                </c:pt>
                <c:pt idx="761">
                  <c:v>83.120780790953802</c:v>
                </c:pt>
                <c:pt idx="762">
                  <c:v>83.0993109809027</c:v>
                </c:pt>
                <c:pt idx="763">
                  <c:v>83.082691333911995</c:v>
                </c:pt>
                <c:pt idx="764">
                  <c:v>83.0807016564995</c:v>
                </c:pt>
                <c:pt idx="765">
                  <c:v>83.028777831131904</c:v>
                </c:pt>
                <c:pt idx="766">
                  <c:v>82.997506001366702</c:v>
                </c:pt>
                <c:pt idx="767">
                  <c:v>82.9836968315972</c:v>
                </c:pt>
                <c:pt idx="768">
                  <c:v>82.913488700564898</c:v>
                </c:pt>
                <c:pt idx="769">
                  <c:v>82.904574644157506</c:v>
                </c:pt>
                <c:pt idx="770">
                  <c:v>82.8968098958333</c:v>
                </c:pt>
                <c:pt idx="771">
                  <c:v>82.8965386284722</c:v>
                </c:pt>
                <c:pt idx="772">
                  <c:v>82.893464265046205</c:v>
                </c:pt>
                <c:pt idx="773">
                  <c:v>82.832643246266798</c:v>
                </c:pt>
                <c:pt idx="774">
                  <c:v>82.800356264467595</c:v>
                </c:pt>
                <c:pt idx="775">
                  <c:v>82.756582754629605</c:v>
                </c:pt>
                <c:pt idx="776">
                  <c:v>82.709372689685296</c:v>
                </c:pt>
                <c:pt idx="777">
                  <c:v>82.696007711996799</c:v>
                </c:pt>
                <c:pt idx="778">
                  <c:v>82.660404264621803</c:v>
                </c:pt>
                <c:pt idx="779">
                  <c:v>82.634310879557901</c:v>
                </c:pt>
                <c:pt idx="780">
                  <c:v>82.624898994396403</c:v>
                </c:pt>
                <c:pt idx="781">
                  <c:v>82.619849191932701</c:v>
                </c:pt>
                <c:pt idx="782">
                  <c:v>82.605788079047301</c:v>
                </c:pt>
                <c:pt idx="783">
                  <c:v>82.532758306434005</c:v>
                </c:pt>
                <c:pt idx="784">
                  <c:v>82.5269911024305</c:v>
                </c:pt>
                <c:pt idx="785">
                  <c:v>82.518545645254605</c:v>
                </c:pt>
                <c:pt idx="786">
                  <c:v>82.5166829427083</c:v>
                </c:pt>
                <c:pt idx="787">
                  <c:v>82.4761555989583</c:v>
                </c:pt>
                <c:pt idx="788">
                  <c:v>82.475217864923707</c:v>
                </c:pt>
                <c:pt idx="789">
                  <c:v>82.4461534288194</c:v>
                </c:pt>
                <c:pt idx="790">
                  <c:v>82.445883637687302</c:v>
                </c:pt>
                <c:pt idx="791">
                  <c:v>82.421513310185105</c:v>
                </c:pt>
                <c:pt idx="792">
                  <c:v>82.413991022385403</c:v>
                </c:pt>
                <c:pt idx="793">
                  <c:v>82.342165180058203</c:v>
                </c:pt>
                <c:pt idx="794">
                  <c:v>82.319950810185105</c:v>
                </c:pt>
                <c:pt idx="795">
                  <c:v>82.307553891782405</c:v>
                </c:pt>
                <c:pt idx="796">
                  <c:v>82.201586483043101</c:v>
                </c:pt>
                <c:pt idx="797">
                  <c:v>82.059072989004605</c:v>
                </c:pt>
                <c:pt idx="798">
                  <c:v>82.0570208540218</c:v>
                </c:pt>
                <c:pt idx="799">
                  <c:v>81.944806134259196</c:v>
                </c:pt>
                <c:pt idx="800">
                  <c:v>81.924849898726805</c:v>
                </c:pt>
                <c:pt idx="801">
                  <c:v>81.895706741898096</c:v>
                </c:pt>
                <c:pt idx="802">
                  <c:v>81.895082812594794</c:v>
                </c:pt>
                <c:pt idx="803">
                  <c:v>81.797646652021797</c:v>
                </c:pt>
                <c:pt idx="804">
                  <c:v>81.741218339523101</c:v>
                </c:pt>
                <c:pt idx="805">
                  <c:v>81.738667072428399</c:v>
                </c:pt>
                <c:pt idx="806">
                  <c:v>81.725377633426405</c:v>
                </c:pt>
                <c:pt idx="807">
                  <c:v>81.714711318643893</c:v>
                </c:pt>
                <c:pt idx="808">
                  <c:v>81.664531612048904</c:v>
                </c:pt>
                <c:pt idx="809">
                  <c:v>81.614311230926504</c:v>
                </c:pt>
                <c:pt idx="810">
                  <c:v>81.608890310201403</c:v>
                </c:pt>
                <c:pt idx="811">
                  <c:v>81.557495711835301</c:v>
                </c:pt>
                <c:pt idx="812">
                  <c:v>81.511062154033397</c:v>
                </c:pt>
                <c:pt idx="813">
                  <c:v>81.484679511952706</c:v>
                </c:pt>
                <c:pt idx="814">
                  <c:v>81.474113030682801</c:v>
                </c:pt>
                <c:pt idx="815">
                  <c:v>81.456649580451497</c:v>
                </c:pt>
                <c:pt idx="816">
                  <c:v>81.452175240939297</c:v>
                </c:pt>
                <c:pt idx="817">
                  <c:v>81.422043924042896</c:v>
                </c:pt>
                <c:pt idx="818">
                  <c:v>81.3650444878472</c:v>
                </c:pt>
                <c:pt idx="819">
                  <c:v>81.347526977169906</c:v>
                </c:pt>
                <c:pt idx="820">
                  <c:v>81.3268494405864</c:v>
                </c:pt>
                <c:pt idx="821">
                  <c:v>81.256540485238204</c:v>
                </c:pt>
                <c:pt idx="822">
                  <c:v>81.242586301037406</c:v>
                </c:pt>
                <c:pt idx="823">
                  <c:v>81.2138129340277</c:v>
                </c:pt>
                <c:pt idx="824">
                  <c:v>81.178060244951993</c:v>
                </c:pt>
                <c:pt idx="825">
                  <c:v>81.174807693430907</c:v>
                </c:pt>
                <c:pt idx="826">
                  <c:v>81.153752255947495</c:v>
                </c:pt>
                <c:pt idx="827">
                  <c:v>81.1537487938445</c:v>
                </c:pt>
                <c:pt idx="828">
                  <c:v>81.118319697170094</c:v>
                </c:pt>
                <c:pt idx="829">
                  <c:v>81.0328830282631</c:v>
                </c:pt>
                <c:pt idx="830">
                  <c:v>81.015972032038704</c:v>
                </c:pt>
                <c:pt idx="831">
                  <c:v>80.935232404767802</c:v>
                </c:pt>
                <c:pt idx="832">
                  <c:v>80.887235633224506</c:v>
                </c:pt>
                <c:pt idx="833">
                  <c:v>80.864804386621898</c:v>
                </c:pt>
                <c:pt idx="834">
                  <c:v>80.847494207216101</c:v>
                </c:pt>
                <c:pt idx="835">
                  <c:v>80.844813181566906</c:v>
                </c:pt>
                <c:pt idx="836">
                  <c:v>80.841328674839701</c:v>
                </c:pt>
                <c:pt idx="837">
                  <c:v>80.798082377605098</c:v>
                </c:pt>
                <c:pt idx="838">
                  <c:v>80.717794349265503</c:v>
                </c:pt>
                <c:pt idx="839">
                  <c:v>80.705878176036506</c:v>
                </c:pt>
                <c:pt idx="840">
                  <c:v>80.700180360076004</c:v>
                </c:pt>
                <c:pt idx="841">
                  <c:v>80.675880714699005</c:v>
                </c:pt>
                <c:pt idx="842">
                  <c:v>80.665274556817707</c:v>
                </c:pt>
                <c:pt idx="843">
                  <c:v>80.6432562934027</c:v>
                </c:pt>
                <c:pt idx="844">
                  <c:v>80.6336534288194</c:v>
                </c:pt>
                <c:pt idx="845">
                  <c:v>80.624905590680697</c:v>
                </c:pt>
                <c:pt idx="846">
                  <c:v>80.60546875</c:v>
                </c:pt>
                <c:pt idx="847">
                  <c:v>80.585304542824005</c:v>
                </c:pt>
                <c:pt idx="848">
                  <c:v>80.536461303918898</c:v>
                </c:pt>
                <c:pt idx="849">
                  <c:v>80.512507972955703</c:v>
                </c:pt>
                <c:pt idx="850">
                  <c:v>80.483147842572706</c:v>
                </c:pt>
                <c:pt idx="851">
                  <c:v>80.481971361757999</c:v>
                </c:pt>
                <c:pt idx="852">
                  <c:v>80.465102456095593</c:v>
                </c:pt>
                <c:pt idx="853">
                  <c:v>80.461879465103493</c:v>
                </c:pt>
                <c:pt idx="854">
                  <c:v>80.412323025335297</c:v>
                </c:pt>
                <c:pt idx="855">
                  <c:v>80.399073968784293</c:v>
                </c:pt>
                <c:pt idx="856">
                  <c:v>80.370894820601805</c:v>
                </c:pt>
                <c:pt idx="857">
                  <c:v>80.366147641782405</c:v>
                </c:pt>
                <c:pt idx="858">
                  <c:v>80.338213418470204</c:v>
                </c:pt>
                <c:pt idx="859">
                  <c:v>80.302562610176096</c:v>
                </c:pt>
                <c:pt idx="860">
                  <c:v>80.280499493634196</c:v>
                </c:pt>
                <c:pt idx="861">
                  <c:v>80.241189579409905</c:v>
                </c:pt>
                <c:pt idx="862">
                  <c:v>80.154273754193696</c:v>
                </c:pt>
                <c:pt idx="863">
                  <c:v>80.147441936797506</c:v>
                </c:pt>
                <c:pt idx="864">
                  <c:v>80.054131064067207</c:v>
                </c:pt>
                <c:pt idx="865">
                  <c:v>80.014943453178802</c:v>
                </c:pt>
                <c:pt idx="866">
                  <c:v>79.973247010030803</c:v>
                </c:pt>
                <c:pt idx="867">
                  <c:v>79.957774676939806</c:v>
                </c:pt>
                <c:pt idx="868">
                  <c:v>79.955357224087194</c:v>
                </c:pt>
                <c:pt idx="869">
                  <c:v>79.927743417245296</c:v>
                </c:pt>
                <c:pt idx="870">
                  <c:v>79.917878327546205</c:v>
                </c:pt>
                <c:pt idx="871">
                  <c:v>79.904152199074005</c:v>
                </c:pt>
                <c:pt idx="872">
                  <c:v>79.844148333847997</c:v>
                </c:pt>
                <c:pt idx="873">
                  <c:v>79.800874667299894</c:v>
                </c:pt>
                <c:pt idx="874">
                  <c:v>79.790667269123105</c:v>
                </c:pt>
                <c:pt idx="875">
                  <c:v>79.739457776149393</c:v>
                </c:pt>
                <c:pt idx="876">
                  <c:v>79.6851128472222</c:v>
                </c:pt>
                <c:pt idx="877">
                  <c:v>79.564802199332604</c:v>
                </c:pt>
                <c:pt idx="878">
                  <c:v>79.5397677951388</c:v>
                </c:pt>
                <c:pt idx="879">
                  <c:v>79.456280743634196</c:v>
                </c:pt>
                <c:pt idx="880">
                  <c:v>79.388513452140899</c:v>
                </c:pt>
                <c:pt idx="881">
                  <c:v>79.312762225115705</c:v>
                </c:pt>
                <c:pt idx="882">
                  <c:v>79.241328783621</c:v>
                </c:pt>
                <c:pt idx="883">
                  <c:v>79.067626835686596</c:v>
                </c:pt>
                <c:pt idx="884">
                  <c:v>79.031105324074005</c:v>
                </c:pt>
                <c:pt idx="885">
                  <c:v>79.0141330295138</c:v>
                </c:pt>
                <c:pt idx="886">
                  <c:v>78.992422598379605</c:v>
                </c:pt>
                <c:pt idx="887">
                  <c:v>78.966899229509195</c:v>
                </c:pt>
                <c:pt idx="888">
                  <c:v>78.9230414496527</c:v>
                </c:pt>
                <c:pt idx="889">
                  <c:v>78.9118655572329</c:v>
                </c:pt>
                <c:pt idx="890">
                  <c:v>78.802909345604306</c:v>
                </c:pt>
                <c:pt idx="891">
                  <c:v>78.764020295931701</c:v>
                </c:pt>
                <c:pt idx="892">
                  <c:v>78.759812797451104</c:v>
                </c:pt>
                <c:pt idx="893">
                  <c:v>78.682568904505501</c:v>
                </c:pt>
                <c:pt idx="894">
                  <c:v>78.674564703027301</c:v>
                </c:pt>
                <c:pt idx="895">
                  <c:v>78.656084184094894</c:v>
                </c:pt>
                <c:pt idx="896">
                  <c:v>78.606074580439795</c:v>
                </c:pt>
                <c:pt idx="897">
                  <c:v>78.592364975107699</c:v>
                </c:pt>
                <c:pt idx="898">
                  <c:v>78.5839029947916</c:v>
                </c:pt>
                <c:pt idx="899">
                  <c:v>78.502871817129602</c:v>
                </c:pt>
                <c:pt idx="900">
                  <c:v>78.459839029034299</c:v>
                </c:pt>
                <c:pt idx="901">
                  <c:v>78.442056589523105</c:v>
                </c:pt>
                <c:pt idx="902">
                  <c:v>78.433591338734502</c:v>
                </c:pt>
                <c:pt idx="903">
                  <c:v>78.397834775130207</c:v>
                </c:pt>
                <c:pt idx="904">
                  <c:v>78.344944626743199</c:v>
                </c:pt>
                <c:pt idx="905">
                  <c:v>78.257451060082602</c:v>
                </c:pt>
                <c:pt idx="906">
                  <c:v>78.240778377722506</c:v>
                </c:pt>
                <c:pt idx="907">
                  <c:v>78.199451533064206</c:v>
                </c:pt>
                <c:pt idx="908">
                  <c:v>78.137956381750797</c:v>
                </c:pt>
                <c:pt idx="909">
                  <c:v>78.020146520146497</c:v>
                </c:pt>
                <c:pt idx="910">
                  <c:v>77.9519856770833</c:v>
                </c:pt>
                <c:pt idx="911">
                  <c:v>77.910337094907405</c:v>
                </c:pt>
                <c:pt idx="912">
                  <c:v>77.8074626242378</c:v>
                </c:pt>
                <c:pt idx="913">
                  <c:v>77.680754484953695</c:v>
                </c:pt>
                <c:pt idx="914">
                  <c:v>77.659485530546604</c:v>
                </c:pt>
                <c:pt idx="915">
                  <c:v>77.603935135794103</c:v>
                </c:pt>
                <c:pt idx="916">
                  <c:v>77.561888680425199</c:v>
                </c:pt>
                <c:pt idx="917">
                  <c:v>77.555383752893505</c:v>
                </c:pt>
                <c:pt idx="918">
                  <c:v>77.4004448784722</c:v>
                </c:pt>
                <c:pt idx="919">
                  <c:v>77.3819986979166</c:v>
                </c:pt>
                <c:pt idx="920">
                  <c:v>77.377725563631301</c:v>
                </c:pt>
                <c:pt idx="921">
                  <c:v>77.340866290018795</c:v>
                </c:pt>
                <c:pt idx="922">
                  <c:v>77.3305781120375</c:v>
                </c:pt>
                <c:pt idx="923">
                  <c:v>77.284827862922199</c:v>
                </c:pt>
                <c:pt idx="924">
                  <c:v>77.159297236689795</c:v>
                </c:pt>
                <c:pt idx="925">
                  <c:v>77.088707671534607</c:v>
                </c:pt>
                <c:pt idx="926">
                  <c:v>77.0828450520833</c:v>
                </c:pt>
                <c:pt idx="927">
                  <c:v>76.960751721256301</c:v>
                </c:pt>
                <c:pt idx="928">
                  <c:v>76.8649454448976</c:v>
                </c:pt>
                <c:pt idx="929">
                  <c:v>76.793941949539601</c:v>
                </c:pt>
                <c:pt idx="930">
                  <c:v>76.679886429398096</c:v>
                </c:pt>
                <c:pt idx="931">
                  <c:v>76.649440098174495</c:v>
                </c:pt>
                <c:pt idx="932">
                  <c:v>76.646640546147793</c:v>
                </c:pt>
                <c:pt idx="933">
                  <c:v>76.609018992212199</c:v>
                </c:pt>
                <c:pt idx="934">
                  <c:v>76.6081271701388</c:v>
                </c:pt>
                <c:pt idx="935">
                  <c:v>76.604298037786194</c:v>
                </c:pt>
                <c:pt idx="936">
                  <c:v>76.587691572641404</c:v>
                </c:pt>
                <c:pt idx="937">
                  <c:v>76.5190700954861</c:v>
                </c:pt>
                <c:pt idx="938">
                  <c:v>76.348845124409294</c:v>
                </c:pt>
                <c:pt idx="939">
                  <c:v>76.276240596064795</c:v>
                </c:pt>
                <c:pt idx="940">
                  <c:v>76.163002317113495</c:v>
                </c:pt>
                <c:pt idx="941">
                  <c:v>76.162697120949005</c:v>
                </c:pt>
                <c:pt idx="942">
                  <c:v>76.1592610677083</c:v>
                </c:pt>
                <c:pt idx="943">
                  <c:v>76.153220847800895</c:v>
                </c:pt>
                <c:pt idx="944">
                  <c:v>76.148609302661995</c:v>
                </c:pt>
                <c:pt idx="945">
                  <c:v>76.081090856481396</c:v>
                </c:pt>
                <c:pt idx="946">
                  <c:v>76.080463422707695</c:v>
                </c:pt>
                <c:pt idx="947">
                  <c:v>75.992399631444798</c:v>
                </c:pt>
                <c:pt idx="948">
                  <c:v>75.971065767100001</c:v>
                </c:pt>
                <c:pt idx="949">
                  <c:v>75.947355983009601</c:v>
                </c:pt>
                <c:pt idx="950">
                  <c:v>75.931186532191603</c:v>
                </c:pt>
                <c:pt idx="951">
                  <c:v>75.887444729159995</c:v>
                </c:pt>
                <c:pt idx="952">
                  <c:v>75.8020833333333</c:v>
                </c:pt>
                <c:pt idx="953">
                  <c:v>75.7400983264302</c:v>
                </c:pt>
                <c:pt idx="954">
                  <c:v>75.707230179398096</c:v>
                </c:pt>
                <c:pt idx="955">
                  <c:v>75.663827401620296</c:v>
                </c:pt>
                <c:pt idx="956">
                  <c:v>75.652497468171205</c:v>
                </c:pt>
                <c:pt idx="957">
                  <c:v>75.584371394549606</c:v>
                </c:pt>
                <c:pt idx="958">
                  <c:v>75.569185700099297</c:v>
                </c:pt>
                <c:pt idx="959">
                  <c:v>75.5296766493055</c:v>
                </c:pt>
                <c:pt idx="960">
                  <c:v>75.508600498799694</c:v>
                </c:pt>
                <c:pt idx="961">
                  <c:v>75.491967516183905</c:v>
                </c:pt>
                <c:pt idx="962">
                  <c:v>75.4880099826388</c:v>
                </c:pt>
                <c:pt idx="963">
                  <c:v>75.450891565393505</c:v>
                </c:pt>
                <c:pt idx="964">
                  <c:v>75.417218243634196</c:v>
                </c:pt>
                <c:pt idx="965">
                  <c:v>75.395959924768505</c:v>
                </c:pt>
                <c:pt idx="966">
                  <c:v>75.273641349509703</c:v>
                </c:pt>
                <c:pt idx="967">
                  <c:v>75.255767045454505</c:v>
                </c:pt>
                <c:pt idx="968">
                  <c:v>75.200124407894293</c:v>
                </c:pt>
                <c:pt idx="969">
                  <c:v>75.1747504340277</c:v>
                </c:pt>
                <c:pt idx="970">
                  <c:v>75.151511968423705</c:v>
                </c:pt>
                <c:pt idx="971">
                  <c:v>75.150788483796205</c:v>
                </c:pt>
                <c:pt idx="972">
                  <c:v>75.1503634982638</c:v>
                </c:pt>
                <c:pt idx="973">
                  <c:v>75.1487087673611</c:v>
                </c:pt>
                <c:pt idx="974">
                  <c:v>75.147442819874996</c:v>
                </c:pt>
                <c:pt idx="975">
                  <c:v>75.123037832754605</c:v>
                </c:pt>
                <c:pt idx="976">
                  <c:v>75.121157045717595</c:v>
                </c:pt>
                <c:pt idx="977">
                  <c:v>75.1195203993055</c:v>
                </c:pt>
                <c:pt idx="978">
                  <c:v>75.072826244212905</c:v>
                </c:pt>
                <c:pt idx="979">
                  <c:v>75.054054542824005</c:v>
                </c:pt>
                <c:pt idx="980">
                  <c:v>75.0342068142361</c:v>
                </c:pt>
                <c:pt idx="981">
                  <c:v>75.0203450520833</c:v>
                </c:pt>
                <c:pt idx="982">
                  <c:v>74.958622685185105</c:v>
                </c:pt>
                <c:pt idx="983">
                  <c:v>74.928947655921505</c:v>
                </c:pt>
                <c:pt idx="984">
                  <c:v>74.917878327546205</c:v>
                </c:pt>
                <c:pt idx="985">
                  <c:v>74.829126230911896</c:v>
                </c:pt>
                <c:pt idx="986">
                  <c:v>74.8188747829861</c:v>
                </c:pt>
                <c:pt idx="987">
                  <c:v>74.7979871961805</c:v>
                </c:pt>
                <c:pt idx="988">
                  <c:v>74.772995708739103</c:v>
                </c:pt>
                <c:pt idx="989">
                  <c:v>74.712791160300895</c:v>
                </c:pt>
                <c:pt idx="990">
                  <c:v>74.625180844907405</c:v>
                </c:pt>
                <c:pt idx="991">
                  <c:v>74.607548466435105</c:v>
                </c:pt>
                <c:pt idx="992">
                  <c:v>74.484899450231396</c:v>
                </c:pt>
                <c:pt idx="993">
                  <c:v>74.431629735281405</c:v>
                </c:pt>
                <c:pt idx="994">
                  <c:v>74.3802083333333</c:v>
                </c:pt>
                <c:pt idx="995">
                  <c:v>74.3387300109992</c:v>
                </c:pt>
                <c:pt idx="996">
                  <c:v>74.270088252314807</c:v>
                </c:pt>
                <c:pt idx="997">
                  <c:v>74.262496383101805</c:v>
                </c:pt>
                <c:pt idx="998">
                  <c:v>74.242872941754698</c:v>
                </c:pt>
                <c:pt idx="999">
                  <c:v>74.190763210580599</c:v>
                </c:pt>
                <c:pt idx="1000">
                  <c:v>74.172191478587905</c:v>
                </c:pt>
                <c:pt idx="1001">
                  <c:v>74.074462768615604</c:v>
                </c:pt>
                <c:pt idx="1002">
                  <c:v>74.061380337636507</c:v>
                </c:pt>
                <c:pt idx="1003">
                  <c:v>74.0611165364583</c:v>
                </c:pt>
                <c:pt idx="1004">
                  <c:v>74.0572374131944</c:v>
                </c:pt>
                <c:pt idx="1005">
                  <c:v>73.999696281196805</c:v>
                </c:pt>
                <c:pt idx="1006">
                  <c:v>73.978316695601805</c:v>
                </c:pt>
                <c:pt idx="1007">
                  <c:v>73.960593894675895</c:v>
                </c:pt>
                <c:pt idx="1008">
                  <c:v>73.925491898148096</c:v>
                </c:pt>
                <c:pt idx="1009">
                  <c:v>73.920126797306295</c:v>
                </c:pt>
                <c:pt idx="1010">
                  <c:v>73.916440610532405</c:v>
                </c:pt>
                <c:pt idx="1011">
                  <c:v>73.894181674791099</c:v>
                </c:pt>
                <c:pt idx="1012">
                  <c:v>73.854103370949005</c:v>
                </c:pt>
                <c:pt idx="1013">
                  <c:v>73.735952142946303</c:v>
                </c:pt>
                <c:pt idx="1014">
                  <c:v>73.702021117081003</c:v>
                </c:pt>
                <c:pt idx="1015">
                  <c:v>73.677559808612401</c:v>
                </c:pt>
                <c:pt idx="1016">
                  <c:v>73.6244574652777</c:v>
                </c:pt>
                <c:pt idx="1017">
                  <c:v>73.6061740451388</c:v>
                </c:pt>
                <c:pt idx="1018">
                  <c:v>73.595600199532001</c:v>
                </c:pt>
                <c:pt idx="1019">
                  <c:v>73.590280427029001</c:v>
                </c:pt>
                <c:pt idx="1020">
                  <c:v>73.564082392939795</c:v>
                </c:pt>
                <c:pt idx="1021">
                  <c:v>73.495940031828695</c:v>
                </c:pt>
                <c:pt idx="1022">
                  <c:v>73.462981047453695</c:v>
                </c:pt>
                <c:pt idx="1023">
                  <c:v>73.428998782714501</c:v>
                </c:pt>
                <c:pt idx="1024">
                  <c:v>73.384666160300895</c:v>
                </c:pt>
                <c:pt idx="1025">
                  <c:v>73.382369429976805</c:v>
                </c:pt>
                <c:pt idx="1026">
                  <c:v>73.356517650462905</c:v>
                </c:pt>
                <c:pt idx="1027">
                  <c:v>73.353263987890898</c:v>
                </c:pt>
                <c:pt idx="1028">
                  <c:v>73.2708062065972</c:v>
                </c:pt>
                <c:pt idx="1029">
                  <c:v>73.176441333911995</c:v>
                </c:pt>
                <c:pt idx="1030">
                  <c:v>73.027515552661995</c:v>
                </c:pt>
                <c:pt idx="1031">
                  <c:v>72.9937065972222</c:v>
                </c:pt>
                <c:pt idx="1032">
                  <c:v>72.937952112268505</c:v>
                </c:pt>
                <c:pt idx="1033">
                  <c:v>72.898374204282405</c:v>
                </c:pt>
                <c:pt idx="1034">
                  <c:v>72.856752748842595</c:v>
                </c:pt>
                <c:pt idx="1035">
                  <c:v>72.756500315476302</c:v>
                </c:pt>
                <c:pt idx="1036">
                  <c:v>72.714511607395906</c:v>
                </c:pt>
                <c:pt idx="1037">
                  <c:v>72.684712266362894</c:v>
                </c:pt>
                <c:pt idx="1038">
                  <c:v>72.598451354379804</c:v>
                </c:pt>
                <c:pt idx="1039">
                  <c:v>72.589445891203695</c:v>
                </c:pt>
                <c:pt idx="1040">
                  <c:v>72.553942756119099</c:v>
                </c:pt>
                <c:pt idx="1041">
                  <c:v>72.504493995949005</c:v>
                </c:pt>
                <c:pt idx="1042">
                  <c:v>72.447747878086403</c:v>
                </c:pt>
                <c:pt idx="1043">
                  <c:v>72.356246383101805</c:v>
                </c:pt>
                <c:pt idx="1044">
                  <c:v>72.319615349557907</c:v>
                </c:pt>
                <c:pt idx="1045">
                  <c:v>72.2412651909722</c:v>
                </c:pt>
                <c:pt idx="1046">
                  <c:v>72.185103804976805</c:v>
                </c:pt>
                <c:pt idx="1047">
                  <c:v>72.1044650607638</c:v>
                </c:pt>
                <c:pt idx="1048">
                  <c:v>71.9467502170138</c:v>
                </c:pt>
                <c:pt idx="1049">
                  <c:v>71.941843496388898</c:v>
                </c:pt>
                <c:pt idx="1050">
                  <c:v>71.893511496693506</c:v>
                </c:pt>
                <c:pt idx="1051">
                  <c:v>71.852629484953695</c:v>
                </c:pt>
                <c:pt idx="1052">
                  <c:v>71.818775318286995</c:v>
                </c:pt>
                <c:pt idx="1053">
                  <c:v>71.7724066840277</c:v>
                </c:pt>
                <c:pt idx="1054">
                  <c:v>71.760479962384196</c:v>
                </c:pt>
                <c:pt idx="1055">
                  <c:v>71.758987991898096</c:v>
                </c:pt>
                <c:pt idx="1056">
                  <c:v>71.631365740740705</c:v>
                </c:pt>
                <c:pt idx="1057">
                  <c:v>71.630522052473196</c:v>
                </c:pt>
                <c:pt idx="1058">
                  <c:v>71.571551287615705</c:v>
                </c:pt>
                <c:pt idx="1059">
                  <c:v>71.538972077546205</c:v>
                </c:pt>
                <c:pt idx="1060">
                  <c:v>71.530418113425895</c:v>
                </c:pt>
                <c:pt idx="1061">
                  <c:v>71.436044198495296</c:v>
                </c:pt>
                <c:pt idx="1062">
                  <c:v>71.403844762731396</c:v>
                </c:pt>
                <c:pt idx="1063">
                  <c:v>71.398772063078695</c:v>
                </c:pt>
                <c:pt idx="1064">
                  <c:v>71.3414442274305</c:v>
                </c:pt>
                <c:pt idx="1065">
                  <c:v>71.278175636574005</c:v>
                </c:pt>
                <c:pt idx="1066">
                  <c:v>71.263816550925895</c:v>
                </c:pt>
                <c:pt idx="1067">
                  <c:v>71.200531932467698</c:v>
                </c:pt>
                <c:pt idx="1068">
                  <c:v>71.1406521267361</c:v>
                </c:pt>
                <c:pt idx="1069">
                  <c:v>71.130759910300895</c:v>
                </c:pt>
                <c:pt idx="1070">
                  <c:v>71.12158203125</c:v>
                </c:pt>
                <c:pt idx="1071">
                  <c:v>71.106507839994094</c:v>
                </c:pt>
                <c:pt idx="1072">
                  <c:v>71.0867784288194</c:v>
                </c:pt>
                <c:pt idx="1073">
                  <c:v>70.997441044560105</c:v>
                </c:pt>
                <c:pt idx="1074">
                  <c:v>70.9603135850694</c:v>
                </c:pt>
                <c:pt idx="1075">
                  <c:v>70.924976490161995</c:v>
                </c:pt>
                <c:pt idx="1076">
                  <c:v>70.9001193576388</c:v>
                </c:pt>
                <c:pt idx="1077">
                  <c:v>70.886461276699094</c:v>
                </c:pt>
                <c:pt idx="1078">
                  <c:v>70.860993561921205</c:v>
                </c:pt>
                <c:pt idx="1079">
                  <c:v>70.834544994212905</c:v>
                </c:pt>
                <c:pt idx="1080">
                  <c:v>70.831859447337905</c:v>
                </c:pt>
                <c:pt idx="1081">
                  <c:v>70.816695601851805</c:v>
                </c:pt>
                <c:pt idx="1082">
                  <c:v>70.803891782407405</c:v>
                </c:pt>
                <c:pt idx="1083">
                  <c:v>70.747594762731396</c:v>
                </c:pt>
                <c:pt idx="1084">
                  <c:v>70.738887080439795</c:v>
                </c:pt>
                <c:pt idx="1085">
                  <c:v>70.675817418981396</c:v>
                </c:pt>
                <c:pt idx="1086">
                  <c:v>70.642749927661995</c:v>
                </c:pt>
                <c:pt idx="1087">
                  <c:v>70.633590133101805</c:v>
                </c:pt>
                <c:pt idx="1088">
                  <c:v>70.601246021411995</c:v>
                </c:pt>
                <c:pt idx="1089">
                  <c:v>70.5920138888888</c:v>
                </c:pt>
                <c:pt idx="1090">
                  <c:v>70.547472542945599</c:v>
                </c:pt>
                <c:pt idx="1091">
                  <c:v>70.396179628317597</c:v>
                </c:pt>
                <c:pt idx="1092">
                  <c:v>70.310260670068402</c:v>
                </c:pt>
                <c:pt idx="1093">
                  <c:v>70.271502459490705</c:v>
                </c:pt>
                <c:pt idx="1094">
                  <c:v>70.2304958767361</c:v>
                </c:pt>
                <c:pt idx="1095">
                  <c:v>70.181629113857994</c:v>
                </c:pt>
                <c:pt idx="1096">
                  <c:v>70.160894703802796</c:v>
                </c:pt>
                <c:pt idx="1097">
                  <c:v>69.965679214899893</c:v>
                </c:pt>
                <c:pt idx="1098">
                  <c:v>69.964781057098705</c:v>
                </c:pt>
                <c:pt idx="1099">
                  <c:v>69.920500578703695</c:v>
                </c:pt>
                <c:pt idx="1100">
                  <c:v>69.852502893518505</c:v>
                </c:pt>
                <c:pt idx="1101">
                  <c:v>69.8086016414141</c:v>
                </c:pt>
                <c:pt idx="1102">
                  <c:v>69.8068033854166</c:v>
                </c:pt>
                <c:pt idx="1103">
                  <c:v>69.800926408214806</c:v>
                </c:pt>
                <c:pt idx="1104">
                  <c:v>69.778112340856396</c:v>
                </c:pt>
                <c:pt idx="1105">
                  <c:v>69.727313006365705</c:v>
                </c:pt>
                <c:pt idx="1106">
                  <c:v>69.698793764467595</c:v>
                </c:pt>
                <c:pt idx="1107">
                  <c:v>69.652889028360704</c:v>
                </c:pt>
                <c:pt idx="1108">
                  <c:v>69.623173466435105</c:v>
                </c:pt>
                <c:pt idx="1109">
                  <c:v>69.598596643518505</c:v>
                </c:pt>
                <c:pt idx="1110">
                  <c:v>69.561315465856396</c:v>
                </c:pt>
                <c:pt idx="1111">
                  <c:v>69.551170066550895</c:v>
                </c:pt>
                <c:pt idx="1112">
                  <c:v>69.5445963541666</c:v>
                </c:pt>
                <c:pt idx="1113">
                  <c:v>69.499990957754605</c:v>
                </c:pt>
                <c:pt idx="1114">
                  <c:v>69.485972593117395</c:v>
                </c:pt>
                <c:pt idx="1115">
                  <c:v>69.4534776475694</c:v>
                </c:pt>
                <c:pt idx="1116">
                  <c:v>69.4441189236111</c:v>
                </c:pt>
                <c:pt idx="1117">
                  <c:v>69.404596940192604</c:v>
                </c:pt>
                <c:pt idx="1118">
                  <c:v>69.3919813368055</c:v>
                </c:pt>
                <c:pt idx="1119">
                  <c:v>69.3819444444444</c:v>
                </c:pt>
                <c:pt idx="1120">
                  <c:v>69.3653157552083</c:v>
                </c:pt>
                <c:pt idx="1121">
                  <c:v>69.330911775610105</c:v>
                </c:pt>
                <c:pt idx="1122">
                  <c:v>69.2870551215277</c:v>
                </c:pt>
                <c:pt idx="1123">
                  <c:v>69.2614203559027</c:v>
                </c:pt>
                <c:pt idx="1124">
                  <c:v>69.253788700810105</c:v>
                </c:pt>
                <c:pt idx="1125">
                  <c:v>69.2516547309027</c:v>
                </c:pt>
                <c:pt idx="1126">
                  <c:v>69.211850766782405</c:v>
                </c:pt>
                <c:pt idx="1127">
                  <c:v>69.1634385850694</c:v>
                </c:pt>
                <c:pt idx="1128">
                  <c:v>69.135993753429204</c:v>
                </c:pt>
                <c:pt idx="1129">
                  <c:v>69.116898148148096</c:v>
                </c:pt>
                <c:pt idx="1130">
                  <c:v>69.08447265625</c:v>
                </c:pt>
                <c:pt idx="1131">
                  <c:v>69.0673941354394</c:v>
                </c:pt>
                <c:pt idx="1132">
                  <c:v>69.0584309895833</c:v>
                </c:pt>
                <c:pt idx="1133">
                  <c:v>68.916649351420304</c:v>
                </c:pt>
                <c:pt idx="1134">
                  <c:v>68.8904079861111</c:v>
                </c:pt>
                <c:pt idx="1135">
                  <c:v>68.854727285879605</c:v>
                </c:pt>
                <c:pt idx="1136">
                  <c:v>68.742630570023096</c:v>
                </c:pt>
                <c:pt idx="1137">
                  <c:v>68.676248223903698</c:v>
                </c:pt>
                <c:pt idx="1138">
                  <c:v>68.654658564814795</c:v>
                </c:pt>
                <c:pt idx="1139">
                  <c:v>68.6173849979278</c:v>
                </c:pt>
                <c:pt idx="1140">
                  <c:v>68.579689308449005</c:v>
                </c:pt>
                <c:pt idx="1141">
                  <c:v>68.576416015625</c:v>
                </c:pt>
                <c:pt idx="1142">
                  <c:v>68.5637749565972</c:v>
                </c:pt>
                <c:pt idx="1143">
                  <c:v>68.539451316550895</c:v>
                </c:pt>
                <c:pt idx="1144">
                  <c:v>68.483118127893505</c:v>
                </c:pt>
                <c:pt idx="1145">
                  <c:v>68.4717068142361</c:v>
                </c:pt>
                <c:pt idx="1146">
                  <c:v>68.419560185185105</c:v>
                </c:pt>
                <c:pt idx="1147">
                  <c:v>68.379892553157006</c:v>
                </c:pt>
                <c:pt idx="1148">
                  <c:v>68.343300493377498</c:v>
                </c:pt>
                <c:pt idx="1149">
                  <c:v>68.329146773726805</c:v>
                </c:pt>
                <c:pt idx="1150">
                  <c:v>68.263050968566205</c:v>
                </c:pt>
                <c:pt idx="1151">
                  <c:v>68.2523871527777</c:v>
                </c:pt>
                <c:pt idx="1152">
                  <c:v>68.137903284143505</c:v>
                </c:pt>
                <c:pt idx="1153">
                  <c:v>68.082130714699005</c:v>
                </c:pt>
                <c:pt idx="1154">
                  <c:v>68.0146755642361</c:v>
                </c:pt>
                <c:pt idx="1155">
                  <c:v>67.965811270254605</c:v>
                </c:pt>
                <c:pt idx="1156">
                  <c:v>67.950746889467595</c:v>
                </c:pt>
                <c:pt idx="1157">
                  <c:v>67.896638093171205</c:v>
                </c:pt>
                <c:pt idx="1158">
                  <c:v>67.859582971643505</c:v>
                </c:pt>
                <c:pt idx="1159">
                  <c:v>67.842511212384196</c:v>
                </c:pt>
                <c:pt idx="1160">
                  <c:v>67.6401638454861</c:v>
                </c:pt>
                <c:pt idx="1161">
                  <c:v>67.542923538773096</c:v>
                </c:pt>
                <c:pt idx="1162">
                  <c:v>67.490948712384196</c:v>
                </c:pt>
                <c:pt idx="1163">
                  <c:v>67.338874361404194</c:v>
                </c:pt>
                <c:pt idx="1164">
                  <c:v>67.3342013888888</c:v>
                </c:pt>
                <c:pt idx="1165">
                  <c:v>67.3123101128472</c:v>
                </c:pt>
                <c:pt idx="1166">
                  <c:v>67.287199797453695</c:v>
                </c:pt>
                <c:pt idx="1167">
                  <c:v>67.2611219618055</c:v>
                </c:pt>
                <c:pt idx="1168">
                  <c:v>67.2436252170138</c:v>
                </c:pt>
                <c:pt idx="1169">
                  <c:v>67.236698857060105</c:v>
                </c:pt>
                <c:pt idx="1170">
                  <c:v>67.2266167534722</c:v>
                </c:pt>
                <c:pt idx="1171">
                  <c:v>67.223207826967595</c:v>
                </c:pt>
                <c:pt idx="1172">
                  <c:v>67.160626446759196</c:v>
                </c:pt>
                <c:pt idx="1173">
                  <c:v>67.112078631365705</c:v>
                </c:pt>
                <c:pt idx="1174">
                  <c:v>67.103081924214493</c:v>
                </c:pt>
                <c:pt idx="1175">
                  <c:v>67.0885687934027</c:v>
                </c:pt>
                <c:pt idx="1176">
                  <c:v>66.8762478298611</c:v>
                </c:pt>
                <c:pt idx="1177">
                  <c:v>66.8574490017361</c:v>
                </c:pt>
                <c:pt idx="1178">
                  <c:v>66.799660011574005</c:v>
                </c:pt>
                <c:pt idx="1179">
                  <c:v>66.775490089699005</c:v>
                </c:pt>
                <c:pt idx="1180">
                  <c:v>66.7232259114583</c:v>
                </c:pt>
                <c:pt idx="1181">
                  <c:v>66.716977719907405</c:v>
                </c:pt>
                <c:pt idx="1182">
                  <c:v>66.7110188802083</c:v>
                </c:pt>
                <c:pt idx="1183">
                  <c:v>66.693449797453695</c:v>
                </c:pt>
                <c:pt idx="1184">
                  <c:v>66.684292907844394</c:v>
                </c:pt>
                <c:pt idx="1185">
                  <c:v>66.6691080729166</c:v>
                </c:pt>
                <c:pt idx="1186">
                  <c:v>66.666576244212905</c:v>
                </c:pt>
                <c:pt idx="1187">
                  <c:v>66.631031177661995</c:v>
                </c:pt>
                <c:pt idx="1188">
                  <c:v>66.619782624421205</c:v>
                </c:pt>
                <c:pt idx="1189">
                  <c:v>66.5645887586805</c:v>
                </c:pt>
                <c:pt idx="1190">
                  <c:v>66.525717057118996</c:v>
                </c:pt>
                <c:pt idx="1191">
                  <c:v>66.509186921296205</c:v>
                </c:pt>
                <c:pt idx="1192">
                  <c:v>66.459617332175895</c:v>
                </c:pt>
                <c:pt idx="1193">
                  <c:v>66.4575466579861</c:v>
                </c:pt>
                <c:pt idx="1194">
                  <c:v>66.400128399884196</c:v>
                </c:pt>
                <c:pt idx="1195">
                  <c:v>66.346688729745296</c:v>
                </c:pt>
                <c:pt idx="1196">
                  <c:v>66.319613821138205</c:v>
                </c:pt>
                <c:pt idx="1197">
                  <c:v>66.280698423032405</c:v>
                </c:pt>
                <c:pt idx="1198">
                  <c:v>66.2555881076388</c:v>
                </c:pt>
                <c:pt idx="1199">
                  <c:v>66.245668764467595</c:v>
                </c:pt>
                <c:pt idx="1200">
                  <c:v>66.236065899884196</c:v>
                </c:pt>
                <c:pt idx="1201">
                  <c:v>66.096175326685199</c:v>
                </c:pt>
                <c:pt idx="1202">
                  <c:v>65.994619864004605</c:v>
                </c:pt>
                <c:pt idx="1203">
                  <c:v>65.956832320601805</c:v>
                </c:pt>
                <c:pt idx="1204">
                  <c:v>65.936458988819297</c:v>
                </c:pt>
                <c:pt idx="1205">
                  <c:v>65.93310546875</c:v>
                </c:pt>
                <c:pt idx="1206">
                  <c:v>65.8732367621527</c:v>
                </c:pt>
                <c:pt idx="1207">
                  <c:v>65.8293217957401</c:v>
                </c:pt>
                <c:pt idx="1208">
                  <c:v>65.818666811342595</c:v>
                </c:pt>
                <c:pt idx="1209">
                  <c:v>65.8129340277777</c:v>
                </c:pt>
                <c:pt idx="1210">
                  <c:v>65.792254412615705</c:v>
                </c:pt>
                <c:pt idx="1211">
                  <c:v>65.721345124421205</c:v>
                </c:pt>
                <c:pt idx="1212">
                  <c:v>65.619335072498899</c:v>
                </c:pt>
                <c:pt idx="1213">
                  <c:v>65.6044108072916</c:v>
                </c:pt>
                <c:pt idx="1214">
                  <c:v>65.567416797693895</c:v>
                </c:pt>
                <c:pt idx="1215">
                  <c:v>65.533489049323506</c:v>
                </c:pt>
                <c:pt idx="1216">
                  <c:v>65.518437138310105</c:v>
                </c:pt>
                <c:pt idx="1217">
                  <c:v>65.504249855324005</c:v>
                </c:pt>
                <c:pt idx="1218">
                  <c:v>65.489890769675895</c:v>
                </c:pt>
                <c:pt idx="1219">
                  <c:v>65.451813874421205</c:v>
                </c:pt>
                <c:pt idx="1220">
                  <c:v>65.431324146411995</c:v>
                </c:pt>
                <c:pt idx="1221">
                  <c:v>65.376564308449005</c:v>
                </c:pt>
                <c:pt idx="1222">
                  <c:v>65.354257089120296</c:v>
                </c:pt>
                <c:pt idx="1223">
                  <c:v>65.326406973379605</c:v>
                </c:pt>
                <c:pt idx="1224">
                  <c:v>65.288330078125</c:v>
                </c:pt>
                <c:pt idx="1225">
                  <c:v>65.266556351273096</c:v>
                </c:pt>
                <c:pt idx="1226">
                  <c:v>65.2278645833333</c:v>
                </c:pt>
                <c:pt idx="1227">
                  <c:v>65.158049406828695</c:v>
                </c:pt>
                <c:pt idx="1228">
                  <c:v>65.1106228298611</c:v>
                </c:pt>
                <c:pt idx="1229">
                  <c:v>65.094690393518505</c:v>
                </c:pt>
                <c:pt idx="1230">
                  <c:v>65.081316912615705</c:v>
                </c:pt>
                <c:pt idx="1231">
                  <c:v>65.007061993634196</c:v>
                </c:pt>
                <c:pt idx="1232">
                  <c:v>65.004512080439795</c:v>
                </c:pt>
                <c:pt idx="1233">
                  <c:v>64.959114583333303</c:v>
                </c:pt>
                <c:pt idx="1234">
                  <c:v>64.9491102430555</c:v>
                </c:pt>
                <c:pt idx="1235">
                  <c:v>64.923755787036995</c:v>
                </c:pt>
                <c:pt idx="1236">
                  <c:v>64.8018120659722</c:v>
                </c:pt>
                <c:pt idx="1237">
                  <c:v>64.757986904169798</c:v>
                </c:pt>
                <c:pt idx="1238">
                  <c:v>64.757496021411995</c:v>
                </c:pt>
                <c:pt idx="1239">
                  <c:v>64.754114221643505</c:v>
                </c:pt>
                <c:pt idx="1240">
                  <c:v>64.735686125578695</c:v>
                </c:pt>
                <c:pt idx="1241">
                  <c:v>64.7236870659722</c:v>
                </c:pt>
                <c:pt idx="1242">
                  <c:v>64.6840277777777</c:v>
                </c:pt>
                <c:pt idx="1243">
                  <c:v>64.6503092447916</c:v>
                </c:pt>
                <c:pt idx="1244">
                  <c:v>64.5891927083333</c:v>
                </c:pt>
                <c:pt idx="1245">
                  <c:v>64.579313130007705</c:v>
                </c:pt>
                <c:pt idx="1246">
                  <c:v>64.529251663773096</c:v>
                </c:pt>
                <c:pt idx="1247">
                  <c:v>64.4636773003472</c:v>
                </c:pt>
                <c:pt idx="1248">
                  <c:v>64.422679759837905</c:v>
                </c:pt>
                <c:pt idx="1249">
                  <c:v>64.415518301504605</c:v>
                </c:pt>
                <c:pt idx="1250">
                  <c:v>64.413836443865705</c:v>
                </c:pt>
                <c:pt idx="1251">
                  <c:v>64.410201461226805</c:v>
                </c:pt>
                <c:pt idx="1252">
                  <c:v>64.3940158420138</c:v>
                </c:pt>
                <c:pt idx="1253">
                  <c:v>64.3896158641992</c:v>
                </c:pt>
                <c:pt idx="1254">
                  <c:v>64.3485514322916</c:v>
                </c:pt>
                <c:pt idx="1255">
                  <c:v>64.337648772952207</c:v>
                </c:pt>
                <c:pt idx="1256">
                  <c:v>64.2933213975694</c:v>
                </c:pt>
                <c:pt idx="1257">
                  <c:v>64.264494719328695</c:v>
                </c:pt>
                <c:pt idx="1258">
                  <c:v>64.263436776620296</c:v>
                </c:pt>
                <c:pt idx="1259">
                  <c:v>64.258065682870296</c:v>
                </c:pt>
                <c:pt idx="1260">
                  <c:v>64.230315031828695</c:v>
                </c:pt>
                <c:pt idx="1261">
                  <c:v>64.227439597800895</c:v>
                </c:pt>
                <c:pt idx="1262">
                  <c:v>64.2072211371527</c:v>
                </c:pt>
                <c:pt idx="1263">
                  <c:v>64.127124927661995</c:v>
                </c:pt>
                <c:pt idx="1264">
                  <c:v>64.104908130786995</c:v>
                </c:pt>
                <c:pt idx="1265">
                  <c:v>64.052451524618505</c:v>
                </c:pt>
                <c:pt idx="1266">
                  <c:v>63.996545862268498</c:v>
                </c:pt>
                <c:pt idx="1267">
                  <c:v>63.9656304253472</c:v>
                </c:pt>
                <c:pt idx="1268">
                  <c:v>63.9577094184027</c:v>
                </c:pt>
                <c:pt idx="1269">
                  <c:v>63.938051576967503</c:v>
                </c:pt>
                <c:pt idx="1270">
                  <c:v>63.907949942129598</c:v>
                </c:pt>
                <c:pt idx="1271">
                  <c:v>63.847701461226798</c:v>
                </c:pt>
                <c:pt idx="1272">
                  <c:v>63.846372251157398</c:v>
                </c:pt>
                <c:pt idx="1273">
                  <c:v>63.779333043981403</c:v>
                </c:pt>
                <c:pt idx="1274">
                  <c:v>63.747128211649397</c:v>
                </c:pt>
                <c:pt idx="1275">
                  <c:v>63.720992476851798</c:v>
                </c:pt>
                <c:pt idx="1276">
                  <c:v>63.664152922453702</c:v>
                </c:pt>
                <c:pt idx="1277">
                  <c:v>63.5657009548611</c:v>
                </c:pt>
                <c:pt idx="1278">
                  <c:v>63.528582537615698</c:v>
                </c:pt>
                <c:pt idx="1279">
                  <c:v>63.4689398871527</c:v>
                </c:pt>
                <c:pt idx="1280">
                  <c:v>63.343731915509203</c:v>
                </c:pt>
                <c:pt idx="1281">
                  <c:v>63.3228895399305</c:v>
                </c:pt>
                <c:pt idx="1282">
                  <c:v>63.322880497685098</c:v>
                </c:pt>
                <c:pt idx="1283">
                  <c:v>63.296531394675903</c:v>
                </c:pt>
                <c:pt idx="1284">
                  <c:v>63.2907986111111</c:v>
                </c:pt>
                <c:pt idx="1285">
                  <c:v>63.156973379629598</c:v>
                </c:pt>
                <c:pt idx="1286">
                  <c:v>63.1273600260416</c:v>
                </c:pt>
                <c:pt idx="1287">
                  <c:v>63.017370153356403</c:v>
                </c:pt>
                <c:pt idx="1288">
                  <c:v>63.009422019675903</c:v>
                </c:pt>
                <c:pt idx="1289">
                  <c:v>62.907995153356403</c:v>
                </c:pt>
                <c:pt idx="1290">
                  <c:v>62.886763961226798</c:v>
                </c:pt>
                <c:pt idx="1291">
                  <c:v>62.836624710648103</c:v>
                </c:pt>
                <c:pt idx="1292">
                  <c:v>62.796965422453702</c:v>
                </c:pt>
                <c:pt idx="1293">
                  <c:v>62.701642071759203</c:v>
                </c:pt>
                <c:pt idx="1294">
                  <c:v>62.699350649350599</c:v>
                </c:pt>
                <c:pt idx="1295">
                  <c:v>62.6647406684027</c:v>
                </c:pt>
                <c:pt idx="1296">
                  <c:v>62.6455891927083</c:v>
                </c:pt>
                <c:pt idx="1297">
                  <c:v>62.611617476851798</c:v>
                </c:pt>
                <c:pt idx="1298">
                  <c:v>62.572934751157398</c:v>
                </c:pt>
                <c:pt idx="1299">
                  <c:v>62.509865089698998</c:v>
                </c:pt>
                <c:pt idx="1300">
                  <c:v>62.499905005240997</c:v>
                </c:pt>
                <c:pt idx="1301">
                  <c:v>62.415466313089702</c:v>
                </c:pt>
                <c:pt idx="1302">
                  <c:v>62.397837721249303</c:v>
                </c:pt>
                <c:pt idx="1303">
                  <c:v>62.3369411892361</c:v>
                </c:pt>
                <c:pt idx="1304">
                  <c:v>62.251907913773103</c:v>
                </c:pt>
                <c:pt idx="1305">
                  <c:v>62.198233145254598</c:v>
                </c:pt>
                <c:pt idx="1306">
                  <c:v>61.958450882523103</c:v>
                </c:pt>
                <c:pt idx="1307">
                  <c:v>61.9126790364583</c:v>
                </c:pt>
                <c:pt idx="1308">
                  <c:v>61.898672598379598</c:v>
                </c:pt>
                <c:pt idx="1309">
                  <c:v>61.876862702546298</c:v>
                </c:pt>
                <c:pt idx="1310">
                  <c:v>61.869484230323998</c:v>
                </c:pt>
                <c:pt idx="1311">
                  <c:v>61.8446994357638</c:v>
                </c:pt>
                <c:pt idx="1312">
                  <c:v>61.8366427951388</c:v>
                </c:pt>
                <c:pt idx="1313">
                  <c:v>61.828656797912998</c:v>
                </c:pt>
                <c:pt idx="1314">
                  <c:v>61.7931315104166</c:v>
                </c:pt>
                <c:pt idx="1315">
                  <c:v>61.5579969618055</c:v>
                </c:pt>
                <c:pt idx="1316">
                  <c:v>61.5508626302083</c:v>
                </c:pt>
                <c:pt idx="1317">
                  <c:v>61.4329907155917</c:v>
                </c:pt>
                <c:pt idx="1318">
                  <c:v>61.424732349537003</c:v>
                </c:pt>
                <c:pt idx="1319">
                  <c:v>61.3511555989583</c:v>
                </c:pt>
                <c:pt idx="1320">
                  <c:v>61.335346614665603</c:v>
                </c:pt>
                <c:pt idx="1321">
                  <c:v>61.250750506365698</c:v>
                </c:pt>
                <c:pt idx="1322">
                  <c:v>61.207237911055799</c:v>
                </c:pt>
                <c:pt idx="1323">
                  <c:v>61.0985514322916</c:v>
                </c:pt>
                <c:pt idx="1324">
                  <c:v>60.883933738425903</c:v>
                </c:pt>
                <c:pt idx="1325">
                  <c:v>60.878137659143498</c:v>
                </c:pt>
                <c:pt idx="1326">
                  <c:v>60.733163339120303</c:v>
                </c:pt>
                <c:pt idx="1327">
                  <c:v>60.587827329282398</c:v>
                </c:pt>
                <c:pt idx="1328">
                  <c:v>60.457040292245303</c:v>
                </c:pt>
                <c:pt idx="1329">
                  <c:v>60.429099050983901</c:v>
                </c:pt>
                <c:pt idx="1330">
                  <c:v>60.387975622106403</c:v>
                </c:pt>
                <c:pt idx="1331">
                  <c:v>60.352059823495303</c:v>
                </c:pt>
                <c:pt idx="1332">
                  <c:v>60.30859375</c:v>
                </c:pt>
                <c:pt idx="1333">
                  <c:v>60.252730758101798</c:v>
                </c:pt>
                <c:pt idx="1334">
                  <c:v>60.2050238715277</c:v>
                </c:pt>
                <c:pt idx="1335">
                  <c:v>60.165165653935098</c:v>
                </c:pt>
                <c:pt idx="1336">
                  <c:v>60.137654706765296</c:v>
                </c:pt>
                <c:pt idx="1337">
                  <c:v>60.127790791771297</c:v>
                </c:pt>
                <c:pt idx="1338">
                  <c:v>60.0136176215277</c:v>
                </c:pt>
                <c:pt idx="1339">
                  <c:v>59.9520128038194</c:v>
                </c:pt>
                <c:pt idx="1340">
                  <c:v>59.903257016782398</c:v>
                </c:pt>
                <c:pt idx="1341">
                  <c:v>59.8518337673611</c:v>
                </c:pt>
                <c:pt idx="1342">
                  <c:v>59.8431532118055</c:v>
                </c:pt>
                <c:pt idx="1343">
                  <c:v>59.6972927517361</c:v>
                </c:pt>
                <c:pt idx="1344">
                  <c:v>59.666918758771203</c:v>
                </c:pt>
                <c:pt idx="1345">
                  <c:v>59.591351695686399</c:v>
                </c:pt>
                <c:pt idx="1346">
                  <c:v>59.495270905671298</c:v>
                </c:pt>
                <c:pt idx="1347">
                  <c:v>59.228506582754598</c:v>
                </c:pt>
                <c:pt idx="1348">
                  <c:v>59.186288339120303</c:v>
                </c:pt>
                <c:pt idx="1349">
                  <c:v>59.131736472800903</c:v>
                </c:pt>
                <c:pt idx="1350">
                  <c:v>59.097339771412003</c:v>
                </c:pt>
                <c:pt idx="1351">
                  <c:v>59.079231471403901</c:v>
                </c:pt>
                <c:pt idx="1352">
                  <c:v>58.999629267939802</c:v>
                </c:pt>
                <c:pt idx="1353">
                  <c:v>58.980839482060098</c:v>
                </c:pt>
                <c:pt idx="1354">
                  <c:v>58.948966479957399</c:v>
                </c:pt>
                <c:pt idx="1355">
                  <c:v>58.869674117476798</c:v>
                </c:pt>
                <c:pt idx="1356">
                  <c:v>58.759739727790802</c:v>
                </c:pt>
                <c:pt idx="1357">
                  <c:v>58.553484881365698</c:v>
                </c:pt>
                <c:pt idx="1358">
                  <c:v>58.459861472800903</c:v>
                </c:pt>
                <c:pt idx="1359">
                  <c:v>58.434425636573998</c:v>
                </c:pt>
                <c:pt idx="1360">
                  <c:v>58.302117818085698</c:v>
                </c:pt>
                <c:pt idx="1361">
                  <c:v>58.1269002736394</c:v>
                </c:pt>
                <c:pt idx="1362">
                  <c:v>58.109474464698998</c:v>
                </c:pt>
                <c:pt idx="1363">
                  <c:v>58.016244975246799</c:v>
                </c:pt>
                <c:pt idx="1364">
                  <c:v>57.919288917823998</c:v>
                </c:pt>
                <c:pt idx="1365">
                  <c:v>57.515380859375</c:v>
                </c:pt>
                <c:pt idx="1366">
                  <c:v>57.458722149884203</c:v>
                </c:pt>
                <c:pt idx="1367">
                  <c:v>57.412751374421298</c:v>
                </c:pt>
                <c:pt idx="1368">
                  <c:v>57.358525028935098</c:v>
                </c:pt>
                <c:pt idx="1369">
                  <c:v>57.188467520254598</c:v>
                </c:pt>
                <c:pt idx="1370">
                  <c:v>57.162715205439802</c:v>
                </c:pt>
                <c:pt idx="1371">
                  <c:v>57.158510561342503</c:v>
                </c:pt>
                <c:pt idx="1372">
                  <c:v>57.0850694444444</c:v>
                </c:pt>
                <c:pt idx="1373">
                  <c:v>57.078984013310098</c:v>
                </c:pt>
                <c:pt idx="1374">
                  <c:v>56.9376898871527</c:v>
                </c:pt>
                <c:pt idx="1375">
                  <c:v>56.905689380787003</c:v>
                </c:pt>
                <c:pt idx="1376">
                  <c:v>56.855103629065198</c:v>
                </c:pt>
                <c:pt idx="1377">
                  <c:v>56.7513568978191</c:v>
                </c:pt>
                <c:pt idx="1378">
                  <c:v>56.3455853918489</c:v>
                </c:pt>
                <c:pt idx="1379">
                  <c:v>56.3326822916666</c:v>
                </c:pt>
                <c:pt idx="1380">
                  <c:v>56.303502965856403</c:v>
                </c:pt>
                <c:pt idx="1381">
                  <c:v>56.237428003972198</c:v>
                </c:pt>
                <c:pt idx="1382">
                  <c:v>56.097095630787003</c:v>
                </c:pt>
                <c:pt idx="1383">
                  <c:v>55.932626229745303</c:v>
                </c:pt>
                <c:pt idx="1384">
                  <c:v>55.867874710648103</c:v>
                </c:pt>
                <c:pt idx="1385">
                  <c:v>55.743688512731403</c:v>
                </c:pt>
                <c:pt idx="1386">
                  <c:v>55.693856698495303</c:v>
                </c:pt>
                <c:pt idx="1387">
                  <c:v>55.669387338047102</c:v>
                </c:pt>
                <c:pt idx="1388">
                  <c:v>55.634584780092503</c:v>
                </c:pt>
                <c:pt idx="1389">
                  <c:v>55.61376953125</c:v>
                </c:pt>
                <c:pt idx="1390">
                  <c:v>55.5054524739583</c:v>
                </c:pt>
                <c:pt idx="1391">
                  <c:v>55.503002025462898</c:v>
                </c:pt>
                <c:pt idx="1392">
                  <c:v>55.471914785879598</c:v>
                </c:pt>
                <c:pt idx="1393">
                  <c:v>55.3771701388888</c:v>
                </c:pt>
                <c:pt idx="1394">
                  <c:v>55.251510054976798</c:v>
                </c:pt>
                <c:pt idx="1395">
                  <c:v>55.2226291232638</c:v>
                </c:pt>
                <c:pt idx="1396">
                  <c:v>54.841326678240698</c:v>
                </c:pt>
                <c:pt idx="1397">
                  <c:v>54.819290726273103</c:v>
                </c:pt>
                <c:pt idx="1398">
                  <c:v>54.705656828703702</c:v>
                </c:pt>
                <c:pt idx="1399">
                  <c:v>54.6716851128472</c:v>
                </c:pt>
                <c:pt idx="1400">
                  <c:v>54.621994251164601</c:v>
                </c:pt>
                <c:pt idx="1401">
                  <c:v>54.500687210648103</c:v>
                </c:pt>
                <c:pt idx="1402">
                  <c:v>54.4590115017361</c:v>
                </c:pt>
                <c:pt idx="1403">
                  <c:v>54.432843243634203</c:v>
                </c:pt>
                <c:pt idx="1404">
                  <c:v>54.304244429976798</c:v>
                </c:pt>
                <c:pt idx="1405">
                  <c:v>54.2720540364583</c:v>
                </c:pt>
                <c:pt idx="1406">
                  <c:v>54.1421983506944</c:v>
                </c:pt>
                <c:pt idx="1407">
                  <c:v>54.0876736111111</c:v>
                </c:pt>
                <c:pt idx="1408">
                  <c:v>53.903871889467503</c:v>
                </c:pt>
                <c:pt idx="1409">
                  <c:v>53.8168674045138</c:v>
                </c:pt>
                <c:pt idx="1410">
                  <c:v>53.535364221643498</c:v>
                </c:pt>
                <c:pt idx="1411">
                  <c:v>53.3102756076388</c:v>
                </c:pt>
                <c:pt idx="1412">
                  <c:v>52.880515769675903</c:v>
                </c:pt>
                <c:pt idx="1413">
                  <c:v>52.821442780671298</c:v>
                </c:pt>
                <c:pt idx="1414">
                  <c:v>52.7638346354166</c:v>
                </c:pt>
                <c:pt idx="1415">
                  <c:v>52.629647714120303</c:v>
                </c:pt>
                <c:pt idx="1416">
                  <c:v>52.604582609953702</c:v>
                </c:pt>
                <c:pt idx="1417">
                  <c:v>52.5511610243055</c:v>
                </c:pt>
                <c:pt idx="1418">
                  <c:v>52.2872992621527</c:v>
                </c:pt>
                <c:pt idx="1419">
                  <c:v>52.069733796296298</c:v>
                </c:pt>
                <c:pt idx="1420">
                  <c:v>51.7998046875</c:v>
                </c:pt>
                <c:pt idx="1421">
                  <c:v>51.4089084201388</c:v>
                </c:pt>
                <c:pt idx="1422">
                  <c:v>51.012740523726798</c:v>
                </c:pt>
                <c:pt idx="1423">
                  <c:v>50.940655743634203</c:v>
                </c:pt>
                <c:pt idx="1424">
                  <c:v>50.5527886284722</c:v>
                </c:pt>
                <c:pt idx="1425">
                  <c:v>50.510977285879598</c:v>
                </c:pt>
                <c:pt idx="1426">
                  <c:v>50.4554307725694</c:v>
                </c:pt>
                <c:pt idx="1427">
                  <c:v>49.4619683159722</c:v>
                </c:pt>
                <c:pt idx="1428">
                  <c:v>49.4156629774305</c:v>
                </c:pt>
                <c:pt idx="1429">
                  <c:v>49.3247884114583</c:v>
                </c:pt>
                <c:pt idx="1430">
                  <c:v>48.336299189814802</c:v>
                </c:pt>
                <c:pt idx="1431">
                  <c:v>47.978714554398103</c:v>
                </c:pt>
                <c:pt idx="1432">
                  <c:v>47.537425853587898</c:v>
                </c:pt>
                <c:pt idx="1433">
                  <c:v>47.260724103009203</c:v>
                </c:pt>
                <c:pt idx="1434">
                  <c:v>47.230730975115698</c:v>
                </c:pt>
                <c:pt idx="1435">
                  <c:v>47.163104021990698</c:v>
                </c:pt>
                <c:pt idx="1436">
                  <c:v>46.824878833912003</c:v>
                </c:pt>
                <c:pt idx="1437">
                  <c:v>46.416277850115698</c:v>
                </c:pt>
                <c:pt idx="1438">
                  <c:v>46.385100188078702</c:v>
                </c:pt>
                <c:pt idx="1439">
                  <c:v>46.1750759548611</c:v>
                </c:pt>
                <c:pt idx="1440">
                  <c:v>45.098533347800903</c:v>
                </c:pt>
                <c:pt idx="1441">
                  <c:v>45.075557002314802</c:v>
                </c:pt>
                <c:pt idx="1442">
                  <c:v>44.780499493634203</c:v>
                </c:pt>
                <c:pt idx="1443">
                  <c:v>44.733199508101798</c:v>
                </c:pt>
                <c:pt idx="1444">
                  <c:v>43.785101773363898</c:v>
                </c:pt>
                <c:pt idx="1445">
                  <c:v>43.328830324176003</c:v>
                </c:pt>
                <c:pt idx="1446">
                  <c:v>43.268123138033701</c:v>
                </c:pt>
                <c:pt idx="1447">
                  <c:v>42.178692853009203</c:v>
                </c:pt>
                <c:pt idx="1448">
                  <c:v>34.782326027198998</c:v>
                </c:pt>
                <c:pt idx="1449">
                  <c:v>31.4651150173611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E-46FA-9F4C-7A7BF137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245296"/>
        <c:axId val="280259696"/>
      </c:lineChart>
      <c:catAx>
        <c:axId val="28024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259696"/>
        <c:crosses val="autoZero"/>
        <c:auto val="1"/>
        <c:lblAlgn val="ctr"/>
        <c:lblOffset val="100"/>
        <c:noMultiLvlLbl val="0"/>
      </c:catAx>
      <c:valAx>
        <c:axId val="2802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24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HSV!$D$1</c:f>
              <c:strCache>
                <c:ptCount val="1"/>
                <c:pt idx="0">
                  <c:v>S_mean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HSV!$D$2:$D$1460</c:f>
              <c:numCache>
                <c:formatCode>General</c:formatCode>
                <c:ptCount val="1459"/>
                <c:pt idx="0">
                  <c:v>153.330400158609</c:v>
                </c:pt>
                <c:pt idx="1">
                  <c:v>152.79649661525499</c:v>
                </c:pt>
                <c:pt idx="2">
                  <c:v>151.754526832767</c:v>
                </c:pt>
                <c:pt idx="3">
                  <c:v>150.73595149191999</c:v>
                </c:pt>
                <c:pt idx="4">
                  <c:v>150.45364193846601</c:v>
                </c:pt>
                <c:pt idx="5">
                  <c:v>150.06218776258399</c:v>
                </c:pt>
                <c:pt idx="6">
                  <c:v>149.97849056603701</c:v>
                </c:pt>
                <c:pt idx="7">
                  <c:v>149.93977150930499</c:v>
                </c:pt>
                <c:pt idx="8">
                  <c:v>149.92820081847401</c:v>
                </c:pt>
                <c:pt idx="9">
                  <c:v>149.78706671513001</c:v>
                </c:pt>
                <c:pt idx="10">
                  <c:v>149.77878361590101</c:v>
                </c:pt>
                <c:pt idx="11">
                  <c:v>149.633647206528</c:v>
                </c:pt>
                <c:pt idx="12">
                  <c:v>149.561130879573</c:v>
                </c:pt>
                <c:pt idx="13">
                  <c:v>149.344230757541</c:v>
                </c:pt>
                <c:pt idx="14">
                  <c:v>149.13922281496599</c:v>
                </c:pt>
                <c:pt idx="15">
                  <c:v>148.97871297378899</c:v>
                </c:pt>
                <c:pt idx="16">
                  <c:v>148.71264696477701</c:v>
                </c:pt>
                <c:pt idx="17">
                  <c:v>148.67153986609799</c:v>
                </c:pt>
                <c:pt idx="18">
                  <c:v>148.60483364720599</c:v>
                </c:pt>
                <c:pt idx="19">
                  <c:v>148.58225797628199</c:v>
                </c:pt>
                <c:pt idx="20">
                  <c:v>148.461245180589</c:v>
                </c:pt>
                <c:pt idx="21">
                  <c:v>148.439341924903</c:v>
                </c:pt>
                <c:pt idx="22">
                  <c:v>148.385700131899</c:v>
                </c:pt>
                <c:pt idx="23">
                  <c:v>148.24439414466499</c:v>
                </c:pt>
                <c:pt idx="24">
                  <c:v>148.22915716787199</c:v>
                </c:pt>
                <c:pt idx="25">
                  <c:v>148.19969185423301</c:v>
                </c:pt>
                <c:pt idx="26">
                  <c:v>148.04425628650699</c:v>
                </c:pt>
                <c:pt idx="27">
                  <c:v>147.99265139236701</c:v>
                </c:pt>
                <c:pt idx="28">
                  <c:v>147.75647189686299</c:v>
                </c:pt>
                <c:pt idx="29">
                  <c:v>147.71770431792299</c:v>
                </c:pt>
                <c:pt idx="30">
                  <c:v>147.665473058559</c:v>
                </c:pt>
                <c:pt idx="31">
                  <c:v>147.65336646204801</c:v>
                </c:pt>
                <c:pt idx="32">
                  <c:v>147.544995158836</c:v>
                </c:pt>
                <c:pt idx="33">
                  <c:v>147.471206061815</c:v>
                </c:pt>
                <c:pt idx="34">
                  <c:v>147.45974629070199</c:v>
                </c:pt>
                <c:pt idx="35">
                  <c:v>147.15182877813501</c:v>
                </c:pt>
                <c:pt idx="36">
                  <c:v>147.10998314649299</c:v>
                </c:pt>
                <c:pt idx="37">
                  <c:v>146.940913353795</c:v>
                </c:pt>
                <c:pt idx="38">
                  <c:v>146.92632482725901</c:v>
                </c:pt>
                <c:pt idx="39">
                  <c:v>146.922662428047</c:v>
                </c:pt>
                <c:pt idx="40">
                  <c:v>146.89412513397599</c:v>
                </c:pt>
                <c:pt idx="41">
                  <c:v>146.87945776088799</c:v>
                </c:pt>
                <c:pt idx="42">
                  <c:v>146.828825242069</c:v>
                </c:pt>
                <c:pt idx="43">
                  <c:v>146.82401454028999</c:v>
                </c:pt>
                <c:pt idx="44">
                  <c:v>146.81237800712401</c:v>
                </c:pt>
                <c:pt idx="45">
                  <c:v>146.60933977455699</c:v>
                </c:pt>
                <c:pt idx="46">
                  <c:v>146.51202007908901</c:v>
                </c:pt>
                <c:pt idx="47">
                  <c:v>146.33208304314601</c:v>
                </c:pt>
                <c:pt idx="48">
                  <c:v>146.278574580759</c:v>
                </c:pt>
                <c:pt idx="49">
                  <c:v>146.226110945914</c:v>
                </c:pt>
                <c:pt idx="50">
                  <c:v>146.15965117412</c:v>
                </c:pt>
                <c:pt idx="51">
                  <c:v>146.15725659371401</c:v>
                </c:pt>
                <c:pt idx="52">
                  <c:v>146.11756888354199</c:v>
                </c:pt>
                <c:pt idx="53">
                  <c:v>146.070462986038</c:v>
                </c:pt>
                <c:pt idx="54">
                  <c:v>146.028470705064</c:v>
                </c:pt>
                <c:pt idx="55">
                  <c:v>145.99437631565999</c:v>
                </c:pt>
                <c:pt idx="56">
                  <c:v>145.948695895306</c:v>
                </c:pt>
                <c:pt idx="57">
                  <c:v>145.943875783344</c:v>
                </c:pt>
                <c:pt idx="58">
                  <c:v>145.93607802299499</c:v>
                </c:pt>
                <c:pt idx="59">
                  <c:v>145.87068923585699</c:v>
                </c:pt>
                <c:pt idx="60">
                  <c:v>145.852331095078</c:v>
                </c:pt>
                <c:pt idx="61">
                  <c:v>145.83569731652699</c:v>
                </c:pt>
                <c:pt idx="62">
                  <c:v>145.80835648162201</c:v>
                </c:pt>
                <c:pt idx="63">
                  <c:v>145.63746796334601</c:v>
                </c:pt>
                <c:pt idx="64">
                  <c:v>145.611398774462</c:v>
                </c:pt>
                <c:pt idx="65">
                  <c:v>145.598344264188</c:v>
                </c:pt>
                <c:pt idx="66">
                  <c:v>145.592901123882</c:v>
                </c:pt>
                <c:pt idx="67">
                  <c:v>145.54516878252801</c:v>
                </c:pt>
                <c:pt idx="68">
                  <c:v>145.54037257624401</c:v>
                </c:pt>
                <c:pt idx="69">
                  <c:v>145.43920241825799</c:v>
                </c:pt>
                <c:pt idx="70">
                  <c:v>145.43535009747799</c:v>
                </c:pt>
                <c:pt idx="71">
                  <c:v>145.434000924169</c:v>
                </c:pt>
                <c:pt idx="72">
                  <c:v>145.43377486186699</c:v>
                </c:pt>
                <c:pt idx="73">
                  <c:v>145.418325184531</c:v>
                </c:pt>
                <c:pt idx="74">
                  <c:v>145.37696701744099</c:v>
                </c:pt>
                <c:pt idx="75">
                  <c:v>145.35169208132601</c:v>
                </c:pt>
                <c:pt idx="76">
                  <c:v>145.34346266252501</c:v>
                </c:pt>
                <c:pt idx="77">
                  <c:v>145.32869487286601</c:v>
                </c:pt>
                <c:pt idx="78">
                  <c:v>145.28588435374101</c:v>
                </c:pt>
                <c:pt idx="79">
                  <c:v>145.22478450517201</c:v>
                </c:pt>
                <c:pt idx="80">
                  <c:v>145.17060527653001</c:v>
                </c:pt>
                <c:pt idx="81">
                  <c:v>145.14198341081001</c:v>
                </c:pt>
                <c:pt idx="82">
                  <c:v>145.14018192997599</c:v>
                </c:pt>
                <c:pt idx="83">
                  <c:v>145.126394701864</c:v>
                </c:pt>
                <c:pt idx="84">
                  <c:v>145.12026975590501</c:v>
                </c:pt>
                <c:pt idx="85">
                  <c:v>145.10484260710501</c:v>
                </c:pt>
                <c:pt idx="86">
                  <c:v>145.082335268701</c:v>
                </c:pt>
                <c:pt idx="87">
                  <c:v>145.02606527078001</c:v>
                </c:pt>
                <c:pt idx="88">
                  <c:v>144.76384314155999</c:v>
                </c:pt>
                <c:pt idx="89">
                  <c:v>144.683551956515</c:v>
                </c:pt>
                <c:pt idx="90">
                  <c:v>144.654179760392</c:v>
                </c:pt>
                <c:pt idx="91">
                  <c:v>144.646855702583</c:v>
                </c:pt>
                <c:pt idx="92">
                  <c:v>144.64182499956101</c:v>
                </c:pt>
                <c:pt idx="93">
                  <c:v>144.63458775895</c:v>
                </c:pt>
                <c:pt idx="94">
                  <c:v>144.61340208415299</c:v>
                </c:pt>
                <c:pt idx="95">
                  <c:v>144.57033112018999</c:v>
                </c:pt>
                <c:pt idx="96">
                  <c:v>144.56102942517199</c:v>
                </c:pt>
                <c:pt idx="97">
                  <c:v>144.54924174843799</c:v>
                </c:pt>
                <c:pt idx="98">
                  <c:v>144.54500694241401</c:v>
                </c:pt>
                <c:pt idx="99">
                  <c:v>144.53552259886999</c:v>
                </c:pt>
                <c:pt idx="100">
                  <c:v>144.49326381992699</c:v>
                </c:pt>
                <c:pt idx="101">
                  <c:v>144.468325846862</c:v>
                </c:pt>
                <c:pt idx="102">
                  <c:v>144.46320181863399</c:v>
                </c:pt>
                <c:pt idx="103">
                  <c:v>144.45986739374399</c:v>
                </c:pt>
                <c:pt idx="104">
                  <c:v>144.45155119437001</c:v>
                </c:pt>
                <c:pt idx="105">
                  <c:v>144.43115138499999</c:v>
                </c:pt>
                <c:pt idx="106">
                  <c:v>144.26926884169899</c:v>
                </c:pt>
                <c:pt idx="107">
                  <c:v>144.261595071274</c:v>
                </c:pt>
                <c:pt idx="108">
                  <c:v>144.23057526997499</c:v>
                </c:pt>
                <c:pt idx="109">
                  <c:v>144.182526700663</c:v>
                </c:pt>
                <c:pt idx="110">
                  <c:v>144.14721654749701</c:v>
                </c:pt>
                <c:pt idx="111">
                  <c:v>144.14596078648799</c:v>
                </c:pt>
                <c:pt idx="112">
                  <c:v>144.11148263717999</c:v>
                </c:pt>
                <c:pt idx="113">
                  <c:v>144.10269822379101</c:v>
                </c:pt>
                <c:pt idx="114">
                  <c:v>144.06591403430701</c:v>
                </c:pt>
                <c:pt idx="115">
                  <c:v>144.04801580017201</c:v>
                </c:pt>
                <c:pt idx="116">
                  <c:v>144.03767992200599</c:v>
                </c:pt>
                <c:pt idx="117">
                  <c:v>144.033835530445</c:v>
                </c:pt>
                <c:pt idx="118">
                  <c:v>144.005758715279</c:v>
                </c:pt>
                <c:pt idx="119">
                  <c:v>143.982316937588</c:v>
                </c:pt>
                <c:pt idx="120">
                  <c:v>143.86509764829501</c:v>
                </c:pt>
                <c:pt idx="121">
                  <c:v>143.84306278935099</c:v>
                </c:pt>
                <c:pt idx="122">
                  <c:v>143.839845376152</c:v>
                </c:pt>
                <c:pt idx="123">
                  <c:v>143.792446465149</c:v>
                </c:pt>
                <c:pt idx="124">
                  <c:v>143.790823224203</c:v>
                </c:pt>
                <c:pt idx="125">
                  <c:v>143.76361687615699</c:v>
                </c:pt>
                <c:pt idx="126">
                  <c:v>143.727569835824</c:v>
                </c:pt>
                <c:pt idx="127">
                  <c:v>143.724824547086</c:v>
                </c:pt>
                <c:pt idx="128">
                  <c:v>143.701546629597</c:v>
                </c:pt>
                <c:pt idx="129">
                  <c:v>143.68381996483799</c:v>
                </c:pt>
                <c:pt idx="130">
                  <c:v>143.660501694072</c:v>
                </c:pt>
                <c:pt idx="131">
                  <c:v>143.65592183725201</c:v>
                </c:pt>
                <c:pt idx="132">
                  <c:v>143.62592891666301</c:v>
                </c:pt>
                <c:pt idx="133">
                  <c:v>143.608569184483</c:v>
                </c:pt>
                <c:pt idx="134">
                  <c:v>143.59670947030401</c:v>
                </c:pt>
                <c:pt idx="135">
                  <c:v>143.51365197013399</c:v>
                </c:pt>
                <c:pt idx="136">
                  <c:v>143.461502926713</c:v>
                </c:pt>
                <c:pt idx="137">
                  <c:v>143.45393176427601</c:v>
                </c:pt>
                <c:pt idx="138">
                  <c:v>143.41513615637501</c:v>
                </c:pt>
                <c:pt idx="139">
                  <c:v>143.38019911811199</c:v>
                </c:pt>
                <c:pt idx="140">
                  <c:v>143.37810526443701</c:v>
                </c:pt>
                <c:pt idx="141">
                  <c:v>143.36832766083899</c:v>
                </c:pt>
                <c:pt idx="142">
                  <c:v>143.32994827323901</c:v>
                </c:pt>
                <c:pt idx="143">
                  <c:v>143.32163736420799</c:v>
                </c:pt>
                <c:pt idx="144">
                  <c:v>143.320578736046</c:v>
                </c:pt>
                <c:pt idx="145">
                  <c:v>143.31207691094599</c:v>
                </c:pt>
                <c:pt idx="146">
                  <c:v>143.28430096157001</c:v>
                </c:pt>
                <c:pt idx="147">
                  <c:v>143.28179744302901</c:v>
                </c:pt>
                <c:pt idx="148">
                  <c:v>143.254716219572</c:v>
                </c:pt>
                <c:pt idx="149">
                  <c:v>143.21676672635101</c:v>
                </c:pt>
                <c:pt idx="150">
                  <c:v>143.19662363455799</c:v>
                </c:pt>
                <c:pt idx="151">
                  <c:v>143.16580349034101</c:v>
                </c:pt>
                <c:pt idx="152">
                  <c:v>143.16332035670999</c:v>
                </c:pt>
                <c:pt idx="153">
                  <c:v>143.145495347364</c:v>
                </c:pt>
                <c:pt idx="154">
                  <c:v>143.077620214078</c:v>
                </c:pt>
                <c:pt idx="155">
                  <c:v>143.06396893769301</c:v>
                </c:pt>
                <c:pt idx="156">
                  <c:v>143.02903276593901</c:v>
                </c:pt>
                <c:pt idx="157">
                  <c:v>143.011348055572</c:v>
                </c:pt>
                <c:pt idx="158">
                  <c:v>143.000457583404</c:v>
                </c:pt>
                <c:pt idx="159">
                  <c:v>142.98666997682801</c:v>
                </c:pt>
                <c:pt idx="160">
                  <c:v>142.984982805557</c:v>
                </c:pt>
                <c:pt idx="161">
                  <c:v>142.97695370631001</c:v>
                </c:pt>
                <c:pt idx="162">
                  <c:v>142.96282365034901</c:v>
                </c:pt>
                <c:pt idx="163">
                  <c:v>142.95847948942799</c:v>
                </c:pt>
                <c:pt idx="164">
                  <c:v>142.92043018610499</c:v>
                </c:pt>
                <c:pt idx="165">
                  <c:v>142.86418073485601</c:v>
                </c:pt>
                <c:pt idx="166">
                  <c:v>142.81472767550201</c:v>
                </c:pt>
                <c:pt idx="167">
                  <c:v>142.79983313845801</c:v>
                </c:pt>
                <c:pt idx="168">
                  <c:v>142.793088258225</c:v>
                </c:pt>
                <c:pt idx="169">
                  <c:v>142.64755585202801</c:v>
                </c:pt>
                <c:pt idx="170">
                  <c:v>142.606074968694</c:v>
                </c:pt>
                <c:pt idx="171">
                  <c:v>142.60360674634401</c:v>
                </c:pt>
                <c:pt idx="172">
                  <c:v>142.56668581825099</c:v>
                </c:pt>
                <c:pt idx="173">
                  <c:v>142.54442344045299</c:v>
                </c:pt>
                <c:pt idx="174">
                  <c:v>142.53595769112499</c:v>
                </c:pt>
                <c:pt idx="175">
                  <c:v>142.53099947293899</c:v>
                </c:pt>
                <c:pt idx="176">
                  <c:v>142.53015890623701</c:v>
                </c:pt>
                <c:pt idx="177">
                  <c:v>142.51079900503501</c:v>
                </c:pt>
                <c:pt idx="178">
                  <c:v>142.50398630929001</c:v>
                </c:pt>
                <c:pt idx="179">
                  <c:v>142.50345167652799</c:v>
                </c:pt>
                <c:pt idx="180">
                  <c:v>142.49127392515601</c:v>
                </c:pt>
                <c:pt idx="181">
                  <c:v>142.46863429309099</c:v>
                </c:pt>
                <c:pt idx="182">
                  <c:v>142.44297297460901</c:v>
                </c:pt>
                <c:pt idx="183">
                  <c:v>142.43845744245101</c:v>
                </c:pt>
                <c:pt idx="184">
                  <c:v>142.426901688182</c:v>
                </c:pt>
                <c:pt idx="185">
                  <c:v>142.42018821287101</c:v>
                </c:pt>
                <c:pt idx="186">
                  <c:v>142.35951096335799</c:v>
                </c:pt>
                <c:pt idx="187">
                  <c:v>142.34795256486399</c:v>
                </c:pt>
                <c:pt idx="188">
                  <c:v>142.336716098848</c:v>
                </c:pt>
                <c:pt idx="189">
                  <c:v>142.321458311805</c:v>
                </c:pt>
                <c:pt idx="190">
                  <c:v>142.31265529084999</c:v>
                </c:pt>
                <c:pt idx="191">
                  <c:v>142.30188845853999</c:v>
                </c:pt>
                <c:pt idx="192">
                  <c:v>142.28858217557399</c:v>
                </c:pt>
                <c:pt idx="193">
                  <c:v>142.27660013347</c:v>
                </c:pt>
                <c:pt idx="194">
                  <c:v>142.25188246861501</c:v>
                </c:pt>
                <c:pt idx="195">
                  <c:v>142.232848942011</c:v>
                </c:pt>
                <c:pt idx="196">
                  <c:v>142.18973456987499</c:v>
                </c:pt>
                <c:pt idx="197">
                  <c:v>142.185214019661</c:v>
                </c:pt>
                <c:pt idx="198">
                  <c:v>142.17787804211099</c:v>
                </c:pt>
                <c:pt idx="199">
                  <c:v>142.16335106973199</c:v>
                </c:pt>
                <c:pt idx="200">
                  <c:v>142.145258838383</c:v>
                </c:pt>
                <c:pt idx="201">
                  <c:v>142.13500884873</c:v>
                </c:pt>
                <c:pt idx="202">
                  <c:v>142.129096223197</c:v>
                </c:pt>
                <c:pt idx="203">
                  <c:v>142.11763129689101</c:v>
                </c:pt>
                <c:pt idx="204">
                  <c:v>142.115635093539</c:v>
                </c:pt>
                <c:pt idx="205">
                  <c:v>142.11259176120799</c:v>
                </c:pt>
                <c:pt idx="206">
                  <c:v>142.095339717852</c:v>
                </c:pt>
                <c:pt idx="207">
                  <c:v>142.09077228950801</c:v>
                </c:pt>
                <c:pt idx="208">
                  <c:v>142.090644906873</c:v>
                </c:pt>
                <c:pt idx="209">
                  <c:v>142.07943615257</c:v>
                </c:pt>
                <c:pt idx="210">
                  <c:v>142.065218033452</c:v>
                </c:pt>
                <c:pt idx="211">
                  <c:v>142.057364888938</c:v>
                </c:pt>
                <c:pt idx="212">
                  <c:v>142.03507447864899</c:v>
                </c:pt>
                <c:pt idx="213">
                  <c:v>142.034010665202</c:v>
                </c:pt>
                <c:pt idx="214">
                  <c:v>142.00547049276901</c:v>
                </c:pt>
                <c:pt idx="215">
                  <c:v>142.00480556375399</c:v>
                </c:pt>
                <c:pt idx="216">
                  <c:v>141.98519319956901</c:v>
                </c:pt>
                <c:pt idx="217">
                  <c:v>141.980748750716</c:v>
                </c:pt>
                <c:pt idx="218">
                  <c:v>141.95776428044701</c:v>
                </c:pt>
                <c:pt idx="219">
                  <c:v>141.95721466821399</c:v>
                </c:pt>
                <c:pt idx="220">
                  <c:v>141.90640163917399</c:v>
                </c:pt>
                <c:pt idx="221">
                  <c:v>141.90130015010701</c:v>
                </c:pt>
                <c:pt idx="222">
                  <c:v>141.89219734713299</c:v>
                </c:pt>
                <c:pt idx="223">
                  <c:v>141.891506503946</c:v>
                </c:pt>
                <c:pt idx="224">
                  <c:v>141.86633762665701</c:v>
                </c:pt>
                <c:pt idx="225">
                  <c:v>141.860992287854</c:v>
                </c:pt>
                <c:pt idx="226">
                  <c:v>141.85588181763001</c:v>
                </c:pt>
                <c:pt idx="227">
                  <c:v>141.83080216581999</c:v>
                </c:pt>
                <c:pt idx="228">
                  <c:v>141.81398197168701</c:v>
                </c:pt>
                <c:pt idx="229">
                  <c:v>141.808110685906</c:v>
                </c:pt>
                <c:pt idx="230">
                  <c:v>141.76511497612699</c:v>
                </c:pt>
                <c:pt idx="231">
                  <c:v>141.741445111492</c:v>
                </c:pt>
                <c:pt idx="232">
                  <c:v>141.72059064471199</c:v>
                </c:pt>
                <c:pt idx="233">
                  <c:v>141.685651746627</c:v>
                </c:pt>
                <c:pt idx="234">
                  <c:v>141.654637751959</c:v>
                </c:pt>
                <c:pt idx="235">
                  <c:v>141.63304203905901</c:v>
                </c:pt>
                <c:pt idx="236">
                  <c:v>141.628661578616</c:v>
                </c:pt>
                <c:pt idx="237">
                  <c:v>141.61788649955801</c:v>
                </c:pt>
                <c:pt idx="238">
                  <c:v>141.58408660468299</c:v>
                </c:pt>
                <c:pt idx="239">
                  <c:v>141.579703790314</c:v>
                </c:pt>
                <c:pt idx="240">
                  <c:v>141.55207651898101</c:v>
                </c:pt>
                <c:pt idx="241">
                  <c:v>141.538947689027</c:v>
                </c:pt>
                <c:pt idx="242">
                  <c:v>141.53142841458001</c:v>
                </c:pt>
                <c:pt idx="243">
                  <c:v>141.526050465965</c:v>
                </c:pt>
                <c:pt idx="244">
                  <c:v>141.51083922224001</c:v>
                </c:pt>
                <c:pt idx="245">
                  <c:v>141.50294912754899</c:v>
                </c:pt>
                <c:pt idx="246">
                  <c:v>141.49508652486199</c:v>
                </c:pt>
                <c:pt idx="247">
                  <c:v>141.45425960932499</c:v>
                </c:pt>
                <c:pt idx="248">
                  <c:v>141.44498811687399</c:v>
                </c:pt>
                <c:pt idx="249">
                  <c:v>141.42421108284</c:v>
                </c:pt>
                <c:pt idx="250">
                  <c:v>141.41131553631499</c:v>
                </c:pt>
                <c:pt idx="251">
                  <c:v>141.35748579238401</c:v>
                </c:pt>
                <c:pt idx="252">
                  <c:v>141.35488666031901</c:v>
                </c:pt>
                <c:pt idx="253">
                  <c:v>141.34662956091501</c:v>
                </c:pt>
                <c:pt idx="254">
                  <c:v>141.34151502971801</c:v>
                </c:pt>
                <c:pt idx="255">
                  <c:v>141.31356633562501</c:v>
                </c:pt>
                <c:pt idx="256">
                  <c:v>141.29983922829501</c:v>
                </c:pt>
                <c:pt idx="257">
                  <c:v>141.28806202937801</c:v>
                </c:pt>
                <c:pt idx="258">
                  <c:v>141.26995671281699</c:v>
                </c:pt>
                <c:pt idx="259">
                  <c:v>141.25777961119201</c:v>
                </c:pt>
                <c:pt idx="260">
                  <c:v>141.25457321009</c:v>
                </c:pt>
                <c:pt idx="261">
                  <c:v>141.21869670971699</c:v>
                </c:pt>
                <c:pt idx="262">
                  <c:v>141.216263230556</c:v>
                </c:pt>
                <c:pt idx="263">
                  <c:v>141.196156674912</c:v>
                </c:pt>
                <c:pt idx="264">
                  <c:v>141.180762991553</c:v>
                </c:pt>
                <c:pt idx="265">
                  <c:v>141.17926196974199</c:v>
                </c:pt>
                <c:pt idx="266">
                  <c:v>141.16580943018599</c:v>
                </c:pt>
                <c:pt idx="267">
                  <c:v>141.163710275624</c:v>
                </c:pt>
                <c:pt idx="268">
                  <c:v>141.122343680081</c:v>
                </c:pt>
                <c:pt idx="269">
                  <c:v>141.11459298417699</c:v>
                </c:pt>
                <c:pt idx="270">
                  <c:v>141.09278650731</c:v>
                </c:pt>
                <c:pt idx="271">
                  <c:v>141.069859855608</c:v>
                </c:pt>
                <c:pt idx="272">
                  <c:v>141.066162109375</c:v>
                </c:pt>
                <c:pt idx="273">
                  <c:v>141.059059293784</c:v>
                </c:pt>
                <c:pt idx="274">
                  <c:v>141.05453110179201</c:v>
                </c:pt>
                <c:pt idx="275">
                  <c:v>141.05440211293401</c:v>
                </c:pt>
                <c:pt idx="276">
                  <c:v>141.050664320815</c:v>
                </c:pt>
                <c:pt idx="277">
                  <c:v>141.03250474070401</c:v>
                </c:pt>
                <c:pt idx="278">
                  <c:v>141.01210666767801</c:v>
                </c:pt>
                <c:pt idx="279">
                  <c:v>140.99002390963801</c:v>
                </c:pt>
                <c:pt idx="280">
                  <c:v>140.98525795655601</c:v>
                </c:pt>
                <c:pt idx="281">
                  <c:v>140.983971640725</c:v>
                </c:pt>
                <c:pt idx="282">
                  <c:v>140.98122991682999</c:v>
                </c:pt>
                <c:pt idx="283">
                  <c:v>140.98114665848601</c:v>
                </c:pt>
                <c:pt idx="284">
                  <c:v>140.961073271776</c:v>
                </c:pt>
                <c:pt idx="285">
                  <c:v>140.93650593990199</c:v>
                </c:pt>
                <c:pt idx="286">
                  <c:v>140.92936976674599</c:v>
                </c:pt>
                <c:pt idx="287">
                  <c:v>140.92477400958501</c:v>
                </c:pt>
                <c:pt idx="288">
                  <c:v>140.87629592850001</c:v>
                </c:pt>
                <c:pt idx="289">
                  <c:v>140.86943820906299</c:v>
                </c:pt>
                <c:pt idx="290">
                  <c:v>140.86487850396099</c:v>
                </c:pt>
                <c:pt idx="291">
                  <c:v>140.81853795831401</c:v>
                </c:pt>
                <c:pt idx="292">
                  <c:v>140.80432175351501</c:v>
                </c:pt>
                <c:pt idx="293">
                  <c:v>140.79495200264799</c:v>
                </c:pt>
                <c:pt idx="294">
                  <c:v>140.79317360165999</c:v>
                </c:pt>
                <c:pt idx="295">
                  <c:v>140.77904749110701</c:v>
                </c:pt>
                <c:pt idx="296">
                  <c:v>140.766610066179</c:v>
                </c:pt>
                <c:pt idx="297">
                  <c:v>140.755760732802</c:v>
                </c:pt>
                <c:pt idx="298">
                  <c:v>140.74103299437499</c:v>
                </c:pt>
                <c:pt idx="299">
                  <c:v>140.738234734917</c:v>
                </c:pt>
                <c:pt idx="300">
                  <c:v>140.71845105115401</c:v>
                </c:pt>
                <c:pt idx="301">
                  <c:v>140.71502022666201</c:v>
                </c:pt>
                <c:pt idx="302">
                  <c:v>140.70566037735799</c:v>
                </c:pt>
                <c:pt idx="303">
                  <c:v>140.693177345419</c:v>
                </c:pt>
                <c:pt idx="304">
                  <c:v>140.68540884036</c:v>
                </c:pt>
                <c:pt idx="305">
                  <c:v>140.661026512164</c:v>
                </c:pt>
                <c:pt idx="306">
                  <c:v>140.655445952246</c:v>
                </c:pt>
                <c:pt idx="307">
                  <c:v>140.63843613345099</c:v>
                </c:pt>
                <c:pt idx="308">
                  <c:v>140.637164199561</c:v>
                </c:pt>
                <c:pt idx="309">
                  <c:v>140.636438276772</c:v>
                </c:pt>
                <c:pt idx="310">
                  <c:v>140.61817630285699</c:v>
                </c:pt>
                <c:pt idx="311">
                  <c:v>140.61557293189099</c:v>
                </c:pt>
                <c:pt idx="312">
                  <c:v>140.600127912342</c:v>
                </c:pt>
                <c:pt idx="313">
                  <c:v>140.599050536916</c:v>
                </c:pt>
                <c:pt idx="314">
                  <c:v>140.59741539904499</c:v>
                </c:pt>
                <c:pt idx="315">
                  <c:v>140.594398140306</c:v>
                </c:pt>
                <c:pt idx="316">
                  <c:v>140.58816914763599</c:v>
                </c:pt>
                <c:pt idx="317">
                  <c:v>140.574506218328</c:v>
                </c:pt>
                <c:pt idx="318">
                  <c:v>140.57222570037499</c:v>
                </c:pt>
                <c:pt idx="319">
                  <c:v>140.56874585913999</c:v>
                </c:pt>
                <c:pt idx="320">
                  <c:v>140.557114241406</c:v>
                </c:pt>
                <c:pt idx="321">
                  <c:v>140.54885077648601</c:v>
                </c:pt>
                <c:pt idx="322">
                  <c:v>140.51796632547899</c:v>
                </c:pt>
                <c:pt idx="323">
                  <c:v>140.516254503266</c:v>
                </c:pt>
                <c:pt idx="324">
                  <c:v>140.511420278575</c:v>
                </c:pt>
                <c:pt idx="325">
                  <c:v>140.51065450683001</c:v>
                </c:pt>
                <c:pt idx="326">
                  <c:v>140.508206049715</c:v>
                </c:pt>
                <c:pt idx="327">
                  <c:v>140.48555878084099</c:v>
                </c:pt>
                <c:pt idx="328">
                  <c:v>140.45221972862799</c:v>
                </c:pt>
                <c:pt idx="329">
                  <c:v>140.448501098901</c:v>
                </c:pt>
                <c:pt idx="330">
                  <c:v>140.448023431726</c:v>
                </c:pt>
                <c:pt idx="331">
                  <c:v>140.43794244220999</c:v>
                </c:pt>
                <c:pt idx="332">
                  <c:v>140.43054363217601</c:v>
                </c:pt>
                <c:pt idx="333">
                  <c:v>140.425213357475</c:v>
                </c:pt>
                <c:pt idx="334">
                  <c:v>140.42378702303</c:v>
                </c:pt>
                <c:pt idx="335">
                  <c:v>140.422648428982</c:v>
                </c:pt>
                <c:pt idx="336">
                  <c:v>140.406270185685</c:v>
                </c:pt>
                <c:pt idx="337">
                  <c:v>140.404860089257</c:v>
                </c:pt>
                <c:pt idx="338">
                  <c:v>140.400423333954</c:v>
                </c:pt>
                <c:pt idx="339">
                  <c:v>140.397232070369</c:v>
                </c:pt>
                <c:pt idx="340">
                  <c:v>140.382609328938</c:v>
                </c:pt>
                <c:pt idx="341">
                  <c:v>140.380520437493</c:v>
                </c:pt>
                <c:pt idx="342">
                  <c:v>140.37921336829899</c:v>
                </c:pt>
                <c:pt idx="343">
                  <c:v>140.34830220378399</c:v>
                </c:pt>
                <c:pt idx="344">
                  <c:v>140.334612199162</c:v>
                </c:pt>
                <c:pt idx="345">
                  <c:v>140.32637262634199</c:v>
                </c:pt>
                <c:pt idx="346">
                  <c:v>140.31608627070301</c:v>
                </c:pt>
                <c:pt idx="347">
                  <c:v>140.312680828384</c:v>
                </c:pt>
                <c:pt idx="348">
                  <c:v>140.30381644887299</c:v>
                </c:pt>
                <c:pt idx="349">
                  <c:v>140.29263330598801</c:v>
                </c:pt>
                <c:pt idx="350">
                  <c:v>140.28684154011299</c:v>
                </c:pt>
                <c:pt idx="351">
                  <c:v>140.27872332969201</c:v>
                </c:pt>
                <c:pt idx="352">
                  <c:v>140.253731252416</c:v>
                </c:pt>
                <c:pt idx="353">
                  <c:v>140.24804040526601</c:v>
                </c:pt>
                <c:pt idx="354">
                  <c:v>140.24505115856701</c:v>
                </c:pt>
                <c:pt idx="355">
                  <c:v>140.23512252752599</c:v>
                </c:pt>
                <c:pt idx="356">
                  <c:v>140.23091341935501</c:v>
                </c:pt>
                <c:pt idx="357">
                  <c:v>140.18224224140999</c:v>
                </c:pt>
                <c:pt idx="358">
                  <c:v>140.181691507777</c:v>
                </c:pt>
                <c:pt idx="359">
                  <c:v>140.17032548801899</c:v>
                </c:pt>
                <c:pt idx="360">
                  <c:v>140.15991324394801</c:v>
                </c:pt>
                <c:pt idx="361">
                  <c:v>140.15431314134301</c:v>
                </c:pt>
                <c:pt idx="362">
                  <c:v>140.13817218074399</c:v>
                </c:pt>
                <c:pt idx="363">
                  <c:v>140.132583670923</c:v>
                </c:pt>
                <c:pt idx="364">
                  <c:v>140.120203279148</c:v>
                </c:pt>
                <c:pt idx="365">
                  <c:v>140.103734573129</c:v>
                </c:pt>
                <c:pt idx="366">
                  <c:v>140.09081439393901</c:v>
                </c:pt>
                <c:pt idx="367">
                  <c:v>140.08878541527599</c:v>
                </c:pt>
                <c:pt idx="368">
                  <c:v>140.08823079922001</c:v>
                </c:pt>
                <c:pt idx="369">
                  <c:v>140.084816396142</c:v>
                </c:pt>
                <c:pt idx="370">
                  <c:v>140.06504585001699</c:v>
                </c:pt>
                <c:pt idx="371">
                  <c:v>140.05919135024399</c:v>
                </c:pt>
                <c:pt idx="372">
                  <c:v>140.05771197123499</c:v>
                </c:pt>
                <c:pt idx="373">
                  <c:v>140.05177083333299</c:v>
                </c:pt>
                <c:pt idx="374">
                  <c:v>140.04754385964901</c:v>
                </c:pt>
                <c:pt idx="375">
                  <c:v>140.02552615059301</c:v>
                </c:pt>
                <c:pt idx="376">
                  <c:v>140.01937661857099</c:v>
                </c:pt>
                <c:pt idx="377">
                  <c:v>140.01709669591901</c:v>
                </c:pt>
                <c:pt idx="378">
                  <c:v>140.01447830994999</c:v>
                </c:pt>
                <c:pt idx="379">
                  <c:v>140.011406588504</c:v>
                </c:pt>
                <c:pt idx="380">
                  <c:v>139.99436279377599</c:v>
                </c:pt>
                <c:pt idx="381">
                  <c:v>139.985606382333</c:v>
                </c:pt>
                <c:pt idx="382">
                  <c:v>139.979384283733</c:v>
                </c:pt>
                <c:pt idx="383">
                  <c:v>139.97893410274199</c:v>
                </c:pt>
                <c:pt idx="384">
                  <c:v>139.970425785706</c:v>
                </c:pt>
                <c:pt idx="385">
                  <c:v>139.961346557361</c:v>
                </c:pt>
                <c:pt idx="386">
                  <c:v>139.94018747615601</c:v>
                </c:pt>
                <c:pt idx="387">
                  <c:v>139.928708366195</c:v>
                </c:pt>
                <c:pt idx="388">
                  <c:v>139.92714199502001</c:v>
                </c:pt>
                <c:pt idx="389">
                  <c:v>139.92252688738299</c:v>
                </c:pt>
                <c:pt idx="390">
                  <c:v>139.92026548032399</c:v>
                </c:pt>
                <c:pt idx="391">
                  <c:v>139.91245655303101</c:v>
                </c:pt>
                <c:pt idx="392">
                  <c:v>139.90771395803301</c:v>
                </c:pt>
                <c:pt idx="393">
                  <c:v>139.90250875229501</c:v>
                </c:pt>
                <c:pt idx="394">
                  <c:v>139.89716993174</c:v>
                </c:pt>
                <c:pt idx="395">
                  <c:v>139.896845882951</c:v>
                </c:pt>
                <c:pt idx="396">
                  <c:v>139.89075089992099</c:v>
                </c:pt>
                <c:pt idx="397">
                  <c:v>139.858983585858</c:v>
                </c:pt>
                <c:pt idx="398">
                  <c:v>139.848765558287</c:v>
                </c:pt>
                <c:pt idx="399">
                  <c:v>139.83244360202301</c:v>
                </c:pt>
                <c:pt idx="400">
                  <c:v>139.82977858137599</c:v>
                </c:pt>
                <c:pt idx="401">
                  <c:v>139.82432203538301</c:v>
                </c:pt>
                <c:pt idx="402">
                  <c:v>139.785960751967</c:v>
                </c:pt>
                <c:pt idx="403">
                  <c:v>139.77909920876399</c:v>
                </c:pt>
                <c:pt idx="404">
                  <c:v>139.76776061775999</c:v>
                </c:pt>
                <c:pt idx="405">
                  <c:v>139.75313959837399</c:v>
                </c:pt>
                <c:pt idx="406">
                  <c:v>139.75278162848301</c:v>
                </c:pt>
                <c:pt idx="407">
                  <c:v>139.74762427647701</c:v>
                </c:pt>
                <c:pt idx="408">
                  <c:v>139.74607443579501</c:v>
                </c:pt>
                <c:pt idx="409">
                  <c:v>139.72197158539001</c:v>
                </c:pt>
                <c:pt idx="410">
                  <c:v>139.714905264294</c:v>
                </c:pt>
                <c:pt idx="411">
                  <c:v>139.709118961722</c:v>
                </c:pt>
                <c:pt idx="412">
                  <c:v>139.69484578640001</c:v>
                </c:pt>
                <c:pt idx="413">
                  <c:v>139.68161508314299</c:v>
                </c:pt>
                <c:pt idx="414">
                  <c:v>139.68145316120399</c:v>
                </c:pt>
                <c:pt idx="415">
                  <c:v>139.61804844199099</c:v>
                </c:pt>
                <c:pt idx="416">
                  <c:v>139.612573560638</c:v>
                </c:pt>
                <c:pt idx="417">
                  <c:v>139.60680388526399</c:v>
                </c:pt>
                <c:pt idx="418">
                  <c:v>139.55900321825101</c:v>
                </c:pt>
                <c:pt idx="419">
                  <c:v>139.546603314039</c:v>
                </c:pt>
                <c:pt idx="420">
                  <c:v>139.52063218996099</c:v>
                </c:pt>
                <c:pt idx="421">
                  <c:v>139.52029230094101</c:v>
                </c:pt>
                <c:pt idx="422">
                  <c:v>139.51707066505301</c:v>
                </c:pt>
                <c:pt idx="423">
                  <c:v>139.51526977821899</c:v>
                </c:pt>
                <c:pt idx="424">
                  <c:v>139.51163663003601</c:v>
                </c:pt>
                <c:pt idx="425">
                  <c:v>139.510087904942</c:v>
                </c:pt>
                <c:pt idx="426">
                  <c:v>139.49508904511899</c:v>
                </c:pt>
                <c:pt idx="427">
                  <c:v>139.48984008916</c:v>
                </c:pt>
                <c:pt idx="428">
                  <c:v>139.48224007513801</c:v>
                </c:pt>
                <c:pt idx="429">
                  <c:v>139.468619501935</c:v>
                </c:pt>
                <c:pt idx="430">
                  <c:v>139.466310575839</c:v>
                </c:pt>
                <c:pt idx="431">
                  <c:v>139.46323830589</c:v>
                </c:pt>
                <c:pt idx="432">
                  <c:v>139.442255794175</c:v>
                </c:pt>
                <c:pt idx="433">
                  <c:v>139.44151361563701</c:v>
                </c:pt>
                <c:pt idx="434">
                  <c:v>139.43067742111199</c:v>
                </c:pt>
                <c:pt idx="435">
                  <c:v>139.41089816933601</c:v>
                </c:pt>
                <c:pt idx="436">
                  <c:v>139.387218110985</c:v>
                </c:pt>
                <c:pt idx="437">
                  <c:v>139.383157224185</c:v>
                </c:pt>
                <c:pt idx="438">
                  <c:v>139.37734586928599</c:v>
                </c:pt>
                <c:pt idx="439">
                  <c:v>139.36820793689799</c:v>
                </c:pt>
                <c:pt idx="440">
                  <c:v>139.359686548995</c:v>
                </c:pt>
                <c:pt idx="441">
                  <c:v>139.35369635689099</c:v>
                </c:pt>
                <c:pt idx="442">
                  <c:v>139.34570576807101</c:v>
                </c:pt>
                <c:pt idx="443">
                  <c:v>139.33385584137099</c:v>
                </c:pt>
                <c:pt idx="444">
                  <c:v>139.328734067189</c:v>
                </c:pt>
                <c:pt idx="445">
                  <c:v>139.32479982754299</c:v>
                </c:pt>
                <c:pt idx="446">
                  <c:v>139.31557466736601</c:v>
                </c:pt>
                <c:pt idx="447">
                  <c:v>139.297507870191</c:v>
                </c:pt>
                <c:pt idx="448">
                  <c:v>139.29323836276001</c:v>
                </c:pt>
                <c:pt idx="449">
                  <c:v>139.291136059488</c:v>
                </c:pt>
                <c:pt idx="450">
                  <c:v>139.28611296487199</c:v>
                </c:pt>
                <c:pt idx="451">
                  <c:v>139.27989140326301</c:v>
                </c:pt>
                <c:pt idx="452">
                  <c:v>139.24221609638701</c:v>
                </c:pt>
                <c:pt idx="453">
                  <c:v>139.23611676603099</c:v>
                </c:pt>
                <c:pt idx="454">
                  <c:v>139.228802402475</c:v>
                </c:pt>
                <c:pt idx="455">
                  <c:v>139.22843187244999</c:v>
                </c:pt>
                <c:pt idx="456">
                  <c:v>139.22779874213799</c:v>
                </c:pt>
                <c:pt idx="457">
                  <c:v>139.22263771541401</c:v>
                </c:pt>
                <c:pt idx="458">
                  <c:v>139.218576345402</c:v>
                </c:pt>
                <c:pt idx="459">
                  <c:v>139.201763947172</c:v>
                </c:pt>
                <c:pt idx="460">
                  <c:v>139.19684180232099</c:v>
                </c:pt>
                <c:pt idx="461">
                  <c:v>139.192507431899</c:v>
                </c:pt>
                <c:pt idx="462">
                  <c:v>139.19011935255301</c:v>
                </c:pt>
                <c:pt idx="463">
                  <c:v>139.132390579505</c:v>
                </c:pt>
                <c:pt idx="464">
                  <c:v>139.131652512969</c:v>
                </c:pt>
                <c:pt idx="465">
                  <c:v>139.12892866373701</c:v>
                </c:pt>
                <c:pt idx="466">
                  <c:v>139.12354054353901</c:v>
                </c:pt>
                <c:pt idx="467">
                  <c:v>139.09075351466899</c:v>
                </c:pt>
                <c:pt idx="468">
                  <c:v>139.082745664035</c:v>
                </c:pt>
                <c:pt idx="469">
                  <c:v>139.07235410981201</c:v>
                </c:pt>
                <c:pt idx="470">
                  <c:v>139.059521831002</c:v>
                </c:pt>
                <c:pt idx="471">
                  <c:v>139.056636020171</c:v>
                </c:pt>
                <c:pt idx="472">
                  <c:v>139.03094135306699</c:v>
                </c:pt>
                <c:pt idx="473">
                  <c:v>139.02865168539299</c:v>
                </c:pt>
                <c:pt idx="474">
                  <c:v>139.01954933448999</c:v>
                </c:pt>
                <c:pt idx="475">
                  <c:v>139.01396408713799</c:v>
                </c:pt>
                <c:pt idx="476">
                  <c:v>139.00517277239999</c:v>
                </c:pt>
                <c:pt idx="477">
                  <c:v>138.99066065317601</c:v>
                </c:pt>
                <c:pt idx="478">
                  <c:v>138.984803801097</c:v>
                </c:pt>
                <c:pt idx="479">
                  <c:v>138.983978459479</c:v>
                </c:pt>
                <c:pt idx="480">
                  <c:v>138.97484897203501</c:v>
                </c:pt>
                <c:pt idx="481">
                  <c:v>138.94286072877799</c:v>
                </c:pt>
                <c:pt idx="482">
                  <c:v>138.94136599514201</c:v>
                </c:pt>
                <c:pt idx="483">
                  <c:v>138.93104283676701</c:v>
                </c:pt>
                <c:pt idx="484">
                  <c:v>138.916967291514</c:v>
                </c:pt>
                <c:pt idx="485">
                  <c:v>138.909443062549</c:v>
                </c:pt>
                <c:pt idx="486">
                  <c:v>138.909109279782</c:v>
                </c:pt>
                <c:pt idx="487">
                  <c:v>138.89521234888599</c:v>
                </c:pt>
                <c:pt idx="488">
                  <c:v>138.88850599552501</c:v>
                </c:pt>
                <c:pt idx="489">
                  <c:v>138.85673910753701</c:v>
                </c:pt>
                <c:pt idx="490">
                  <c:v>138.85440926238701</c:v>
                </c:pt>
                <c:pt idx="491">
                  <c:v>138.852973058559</c:v>
                </c:pt>
                <c:pt idx="492">
                  <c:v>138.848301280106</c:v>
                </c:pt>
                <c:pt idx="493">
                  <c:v>138.84641068447399</c:v>
                </c:pt>
                <c:pt idx="494">
                  <c:v>138.84569832985801</c:v>
                </c:pt>
                <c:pt idx="495">
                  <c:v>138.84262338010299</c:v>
                </c:pt>
                <c:pt idx="496">
                  <c:v>138.82430190333</c:v>
                </c:pt>
                <c:pt idx="497">
                  <c:v>138.81668386558599</c:v>
                </c:pt>
                <c:pt idx="498">
                  <c:v>138.81464369640199</c:v>
                </c:pt>
                <c:pt idx="499">
                  <c:v>138.81302710226799</c:v>
                </c:pt>
                <c:pt idx="500">
                  <c:v>138.81262298307701</c:v>
                </c:pt>
                <c:pt idx="501">
                  <c:v>138.77644537480001</c:v>
                </c:pt>
                <c:pt idx="502">
                  <c:v>138.77560213553301</c:v>
                </c:pt>
                <c:pt idx="503">
                  <c:v>138.76319335864699</c:v>
                </c:pt>
                <c:pt idx="504">
                  <c:v>138.76201263107299</c:v>
                </c:pt>
                <c:pt idx="505">
                  <c:v>138.76073154747201</c:v>
                </c:pt>
                <c:pt idx="506">
                  <c:v>138.74608231947701</c:v>
                </c:pt>
                <c:pt idx="507">
                  <c:v>138.74091360476601</c:v>
                </c:pt>
                <c:pt idx="508">
                  <c:v>138.735562578936</c:v>
                </c:pt>
                <c:pt idx="509">
                  <c:v>138.728113470176</c:v>
                </c:pt>
                <c:pt idx="510">
                  <c:v>138.71917600026401</c:v>
                </c:pt>
                <c:pt idx="511">
                  <c:v>138.719124869051</c:v>
                </c:pt>
                <c:pt idx="512">
                  <c:v>138.69060784795599</c:v>
                </c:pt>
                <c:pt idx="513">
                  <c:v>138.68424264254</c:v>
                </c:pt>
                <c:pt idx="514">
                  <c:v>138.66131877045501</c:v>
                </c:pt>
                <c:pt idx="515">
                  <c:v>138.65816484095399</c:v>
                </c:pt>
                <c:pt idx="516">
                  <c:v>138.65421186906801</c:v>
                </c:pt>
                <c:pt idx="517">
                  <c:v>138.63402777777699</c:v>
                </c:pt>
                <c:pt idx="518">
                  <c:v>138.62726179130999</c:v>
                </c:pt>
                <c:pt idx="519">
                  <c:v>138.623872695373</c:v>
                </c:pt>
                <c:pt idx="520">
                  <c:v>138.61584958386399</c:v>
                </c:pt>
                <c:pt idx="521">
                  <c:v>138.613037109375</c:v>
                </c:pt>
                <c:pt idx="522">
                  <c:v>138.60794157918701</c:v>
                </c:pt>
                <c:pt idx="523">
                  <c:v>138.59451143848</c:v>
                </c:pt>
                <c:pt idx="524">
                  <c:v>138.59112515971199</c:v>
                </c:pt>
                <c:pt idx="525">
                  <c:v>138.58554083885201</c:v>
                </c:pt>
                <c:pt idx="526">
                  <c:v>138.579665270806</c:v>
                </c:pt>
                <c:pt idx="527">
                  <c:v>138.546328335255</c:v>
                </c:pt>
                <c:pt idx="528">
                  <c:v>138.52945233294099</c:v>
                </c:pt>
                <c:pt idx="529">
                  <c:v>138.52577813341401</c:v>
                </c:pt>
                <c:pt idx="530">
                  <c:v>138.51987116130701</c:v>
                </c:pt>
                <c:pt idx="531">
                  <c:v>138.50515392254201</c:v>
                </c:pt>
                <c:pt idx="532">
                  <c:v>138.48383865522601</c:v>
                </c:pt>
                <c:pt idx="533">
                  <c:v>138.48112834006</c:v>
                </c:pt>
                <c:pt idx="534">
                  <c:v>138.47115816295499</c:v>
                </c:pt>
                <c:pt idx="535">
                  <c:v>138.46825858834899</c:v>
                </c:pt>
                <c:pt idx="536">
                  <c:v>138.45636413274201</c:v>
                </c:pt>
                <c:pt idx="537">
                  <c:v>138.44932657889899</c:v>
                </c:pt>
                <c:pt idx="538">
                  <c:v>138.44137618142801</c:v>
                </c:pt>
                <c:pt idx="539">
                  <c:v>138.43934963295499</c:v>
                </c:pt>
                <c:pt idx="540">
                  <c:v>138.43322078250901</c:v>
                </c:pt>
                <c:pt idx="541">
                  <c:v>138.43125571481301</c:v>
                </c:pt>
                <c:pt idx="542">
                  <c:v>138.41336984231799</c:v>
                </c:pt>
                <c:pt idx="543">
                  <c:v>138.41245153555701</c:v>
                </c:pt>
                <c:pt idx="544">
                  <c:v>138.40305620896601</c:v>
                </c:pt>
                <c:pt idx="545">
                  <c:v>138.39211005278099</c:v>
                </c:pt>
                <c:pt idx="546">
                  <c:v>138.388455495469</c:v>
                </c:pt>
                <c:pt idx="547">
                  <c:v>138.38290085264799</c:v>
                </c:pt>
                <c:pt idx="548">
                  <c:v>138.381458872857</c:v>
                </c:pt>
                <c:pt idx="549">
                  <c:v>138.37977095653801</c:v>
                </c:pt>
                <c:pt idx="550">
                  <c:v>138.37704168622801</c:v>
                </c:pt>
                <c:pt idx="551">
                  <c:v>138.37401634612399</c:v>
                </c:pt>
                <c:pt idx="552">
                  <c:v>138.36659975404999</c:v>
                </c:pt>
                <c:pt idx="553">
                  <c:v>138.36196080810501</c:v>
                </c:pt>
                <c:pt idx="554">
                  <c:v>138.356498386227</c:v>
                </c:pt>
                <c:pt idx="555">
                  <c:v>138.346339493409</c:v>
                </c:pt>
                <c:pt idx="556">
                  <c:v>138.34347724821001</c:v>
                </c:pt>
                <c:pt idx="557">
                  <c:v>138.34124163116201</c:v>
                </c:pt>
                <c:pt idx="558">
                  <c:v>138.298749688485</c:v>
                </c:pt>
                <c:pt idx="559">
                  <c:v>138.29518204645299</c:v>
                </c:pt>
                <c:pt idx="560">
                  <c:v>138.27942713961099</c:v>
                </c:pt>
                <c:pt idx="561">
                  <c:v>138.269689983619</c:v>
                </c:pt>
                <c:pt idx="562">
                  <c:v>138.24317477674501</c:v>
                </c:pt>
                <c:pt idx="563">
                  <c:v>138.23179910607601</c:v>
                </c:pt>
                <c:pt idx="564">
                  <c:v>138.20661146849699</c:v>
                </c:pt>
                <c:pt idx="565">
                  <c:v>138.18108354061701</c:v>
                </c:pt>
                <c:pt idx="566">
                  <c:v>138.16559928820399</c:v>
                </c:pt>
                <c:pt idx="567">
                  <c:v>138.16001780296801</c:v>
                </c:pt>
                <c:pt idx="568">
                  <c:v>138.150517569399</c:v>
                </c:pt>
                <c:pt idx="569">
                  <c:v>138.13925085999</c:v>
                </c:pt>
                <c:pt idx="570">
                  <c:v>138.12158761516699</c:v>
                </c:pt>
                <c:pt idx="571">
                  <c:v>138.102580150329</c:v>
                </c:pt>
                <c:pt idx="572">
                  <c:v>138.10149851361999</c:v>
                </c:pt>
                <c:pt idx="573">
                  <c:v>138.06900502197101</c:v>
                </c:pt>
                <c:pt idx="574">
                  <c:v>138.06463422707699</c:v>
                </c:pt>
                <c:pt idx="575">
                  <c:v>138.048329254545</c:v>
                </c:pt>
                <c:pt idx="576">
                  <c:v>138.00209098714399</c:v>
                </c:pt>
                <c:pt idx="577">
                  <c:v>137.98086714913401</c:v>
                </c:pt>
                <c:pt idx="578">
                  <c:v>137.975590180181</c:v>
                </c:pt>
                <c:pt idx="579">
                  <c:v>137.96874095775399</c:v>
                </c:pt>
                <c:pt idx="580">
                  <c:v>137.96726930777101</c:v>
                </c:pt>
                <c:pt idx="581">
                  <c:v>137.961947120563</c:v>
                </c:pt>
                <c:pt idx="582">
                  <c:v>137.96120395127701</c:v>
                </c:pt>
                <c:pt idx="583">
                  <c:v>137.957597514306</c:v>
                </c:pt>
                <c:pt idx="584">
                  <c:v>137.954149048625</c:v>
                </c:pt>
                <c:pt idx="585">
                  <c:v>137.94192198022199</c:v>
                </c:pt>
                <c:pt idx="586">
                  <c:v>137.939179760965</c:v>
                </c:pt>
                <c:pt idx="587">
                  <c:v>137.90192693697301</c:v>
                </c:pt>
                <c:pt idx="588">
                  <c:v>137.894763323402</c:v>
                </c:pt>
                <c:pt idx="589">
                  <c:v>137.88963673466901</c:v>
                </c:pt>
                <c:pt idx="590">
                  <c:v>137.874853360402</c:v>
                </c:pt>
                <c:pt idx="591">
                  <c:v>137.84430574090399</c:v>
                </c:pt>
                <c:pt idx="592">
                  <c:v>137.84302662037001</c:v>
                </c:pt>
                <c:pt idx="593">
                  <c:v>137.82638954413301</c:v>
                </c:pt>
                <c:pt idx="594">
                  <c:v>137.82010587359099</c:v>
                </c:pt>
                <c:pt idx="595">
                  <c:v>137.78892899907299</c:v>
                </c:pt>
                <c:pt idx="596">
                  <c:v>137.75532588252301</c:v>
                </c:pt>
                <c:pt idx="597">
                  <c:v>137.73173352872899</c:v>
                </c:pt>
                <c:pt idx="598">
                  <c:v>137.715640356731</c:v>
                </c:pt>
                <c:pt idx="599">
                  <c:v>137.70691147687199</c:v>
                </c:pt>
                <c:pt idx="600">
                  <c:v>137.705983893607</c:v>
                </c:pt>
                <c:pt idx="601">
                  <c:v>137.68428927680799</c:v>
                </c:pt>
                <c:pt idx="602">
                  <c:v>137.650544921863</c:v>
                </c:pt>
                <c:pt idx="603">
                  <c:v>137.64860414294</c:v>
                </c:pt>
                <c:pt idx="604">
                  <c:v>137.64453914141399</c:v>
                </c:pt>
                <c:pt idx="605">
                  <c:v>137.61285679177001</c:v>
                </c:pt>
                <c:pt idx="606">
                  <c:v>137.600328534097</c:v>
                </c:pt>
                <c:pt idx="607">
                  <c:v>137.56724532191001</c:v>
                </c:pt>
                <c:pt idx="608">
                  <c:v>137.56420515443801</c:v>
                </c:pt>
                <c:pt idx="609">
                  <c:v>137.56409086121499</c:v>
                </c:pt>
                <c:pt idx="610">
                  <c:v>137.55432748858701</c:v>
                </c:pt>
                <c:pt idx="611">
                  <c:v>137.55071121041999</c:v>
                </c:pt>
                <c:pt idx="612">
                  <c:v>137.54368690997299</c:v>
                </c:pt>
                <c:pt idx="613">
                  <c:v>137.54244981913601</c:v>
                </c:pt>
                <c:pt idx="614">
                  <c:v>137.54019546898701</c:v>
                </c:pt>
                <c:pt idx="615">
                  <c:v>137.51157280845601</c:v>
                </c:pt>
                <c:pt idx="616">
                  <c:v>137.505365654944</c:v>
                </c:pt>
                <c:pt idx="617">
                  <c:v>137.50148049516</c:v>
                </c:pt>
                <c:pt idx="618">
                  <c:v>137.495383122004</c:v>
                </c:pt>
                <c:pt idx="619">
                  <c:v>137.46764582992699</c:v>
                </c:pt>
                <c:pt idx="620">
                  <c:v>137.467093513408</c:v>
                </c:pt>
                <c:pt idx="621">
                  <c:v>137.44821546010999</c:v>
                </c:pt>
                <c:pt idx="622">
                  <c:v>137.43468118667701</c:v>
                </c:pt>
                <c:pt idx="623">
                  <c:v>137.42813111220099</c:v>
                </c:pt>
                <c:pt idx="624">
                  <c:v>137.427625432263</c:v>
                </c:pt>
                <c:pt idx="625">
                  <c:v>137.394373025097</c:v>
                </c:pt>
                <c:pt idx="626">
                  <c:v>137.383623404936</c:v>
                </c:pt>
                <c:pt idx="627">
                  <c:v>137.37805031446501</c:v>
                </c:pt>
                <c:pt idx="628">
                  <c:v>137.376315111938</c:v>
                </c:pt>
                <c:pt idx="629">
                  <c:v>137.340223524305</c:v>
                </c:pt>
                <c:pt idx="630">
                  <c:v>137.34015152521201</c:v>
                </c:pt>
                <c:pt idx="631">
                  <c:v>137.33723674654999</c:v>
                </c:pt>
                <c:pt idx="632">
                  <c:v>137.335581085581</c:v>
                </c:pt>
                <c:pt idx="633">
                  <c:v>137.331293472445</c:v>
                </c:pt>
                <c:pt idx="634">
                  <c:v>137.33013844515401</c:v>
                </c:pt>
                <c:pt idx="635">
                  <c:v>137.32776042002601</c:v>
                </c:pt>
                <c:pt idx="636">
                  <c:v>137.31611325866399</c:v>
                </c:pt>
                <c:pt idx="637">
                  <c:v>137.297235324947</c:v>
                </c:pt>
                <c:pt idx="638">
                  <c:v>137.249242163178</c:v>
                </c:pt>
                <c:pt idx="639">
                  <c:v>137.23888304516399</c:v>
                </c:pt>
                <c:pt idx="640">
                  <c:v>137.23230686115599</c:v>
                </c:pt>
                <c:pt idx="641">
                  <c:v>137.22850738201899</c:v>
                </c:pt>
                <c:pt idx="642">
                  <c:v>137.22453501645001</c:v>
                </c:pt>
                <c:pt idx="643">
                  <c:v>137.222601221242</c:v>
                </c:pt>
                <c:pt idx="644">
                  <c:v>137.17955613683699</c:v>
                </c:pt>
                <c:pt idx="645">
                  <c:v>137.12936945824799</c:v>
                </c:pt>
                <c:pt idx="646">
                  <c:v>137.12235021516</c:v>
                </c:pt>
                <c:pt idx="647">
                  <c:v>137.117779993353</c:v>
                </c:pt>
                <c:pt idx="648">
                  <c:v>137.100060594463</c:v>
                </c:pt>
                <c:pt idx="649">
                  <c:v>137.07950906635801</c:v>
                </c:pt>
                <c:pt idx="650">
                  <c:v>137.075491524303</c:v>
                </c:pt>
                <c:pt idx="651">
                  <c:v>137.06066936738901</c:v>
                </c:pt>
                <c:pt idx="652">
                  <c:v>137.04710307589599</c:v>
                </c:pt>
                <c:pt idx="653">
                  <c:v>137.04416084447999</c:v>
                </c:pt>
                <c:pt idx="654">
                  <c:v>137.041956092959</c:v>
                </c:pt>
                <c:pt idx="655">
                  <c:v>137.03492643389001</c:v>
                </c:pt>
                <c:pt idx="656">
                  <c:v>137.02337066554301</c:v>
                </c:pt>
                <c:pt idx="657">
                  <c:v>137.02104130497599</c:v>
                </c:pt>
                <c:pt idx="658">
                  <c:v>137.01723926003299</c:v>
                </c:pt>
                <c:pt idx="659">
                  <c:v>137.005743191845</c:v>
                </c:pt>
                <c:pt idx="660">
                  <c:v>136.99987711968501</c:v>
                </c:pt>
                <c:pt idx="661">
                  <c:v>136.991108641289</c:v>
                </c:pt>
                <c:pt idx="662">
                  <c:v>136.96584936043499</c:v>
                </c:pt>
                <c:pt idx="663">
                  <c:v>136.930747106464</c:v>
                </c:pt>
                <c:pt idx="664">
                  <c:v>136.92624305681201</c:v>
                </c:pt>
                <c:pt idx="665">
                  <c:v>136.91053429027099</c:v>
                </c:pt>
                <c:pt idx="666">
                  <c:v>136.90161612081999</c:v>
                </c:pt>
                <c:pt idx="667">
                  <c:v>136.88416682691701</c:v>
                </c:pt>
                <c:pt idx="668">
                  <c:v>136.88170814043201</c:v>
                </c:pt>
                <c:pt idx="669">
                  <c:v>136.87897152964899</c:v>
                </c:pt>
                <c:pt idx="670">
                  <c:v>136.863717173163</c:v>
                </c:pt>
                <c:pt idx="671">
                  <c:v>136.836845746054</c:v>
                </c:pt>
                <c:pt idx="672">
                  <c:v>136.82756982991401</c:v>
                </c:pt>
                <c:pt idx="673">
                  <c:v>136.816480942129</c:v>
                </c:pt>
                <c:pt idx="674">
                  <c:v>136.756891301308</c:v>
                </c:pt>
                <c:pt idx="675">
                  <c:v>136.75645320714099</c:v>
                </c:pt>
                <c:pt idx="676">
                  <c:v>136.75078937641899</c:v>
                </c:pt>
                <c:pt idx="677">
                  <c:v>136.742377387152</c:v>
                </c:pt>
                <c:pt idx="678">
                  <c:v>136.74075882523101</c:v>
                </c:pt>
                <c:pt idx="679">
                  <c:v>136.73518821603901</c:v>
                </c:pt>
                <c:pt idx="680">
                  <c:v>136.72909176991701</c:v>
                </c:pt>
                <c:pt idx="681">
                  <c:v>136.714115449915</c:v>
                </c:pt>
                <c:pt idx="682">
                  <c:v>136.70871954570401</c:v>
                </c:pt>
                <c:pt idx="683">
                  <c:v>136.70077352423701</c:v>
                </c:pt>
                <c:pt idx="684">
                  <c:v>136.698400883875</c:v>
                </c:pt>
                <c:pt idx="685">
                  <c:v>136.696079016471</c:v>
                </c:pt>
                <c:pt idx="686">
                  <c:v>136.690221304359</c:v>
                </c:pt>
                <c:pt idx="687">
                  <c:v>136.69005842321499</c:v>
                </c:pt>
                <c:pt idx="688">
                  <c:v>136.68994495400699</c:v>
                </c:pt>
                <c:pt idx="689">
                  <c:v>136.68565028963201</c:v>
                </c:pt>
                <c:pt idx="690">
                  <c:v>136.65745030004601</c:v>
                </c:pt>
                <c:pt idx="691">
                  <c:v>136.648871111598</c:v>
                </c:pt>
                <c:pt idx="692">
                  <c:v>136.64834707754599</c:v>
                </c:pt>
                <c:pt idx="693">
                  <c:v>136.617947699437</c:v>
                </c:pt>
                <c:pt idx="694">
                  <c:v>136.60546475673601</c:v>
                </c:pt>
                <c:pt idx="695">
                  <c:v>136.542303243894</c:v>
                </c:pt>
                <c:pt idx="696">
                  <c:v>136.50539400077099</c:v>
                </c:pt>
                <c:pt idx="697">
                  <c:v>136.47677047164299</c:v>
                </c:pt>
                <c:pt idx="698">
                  <c:v>136.45206172685201</c:v>
                </c:pt>
                <c:pt idx="699">
                  <c:v>136.41896569865301</c:v>
                </c:pt>
                <c:pt idx="700">
                  <c:v>136.41484013310099</c:v>
                </c:pt>
                <c:pt idx="701">
                  <c:v>136.392316325911</c:v>
                </c:pt>
                <c:pt idx="702">
                  <c:v>136.38744364780601</c:v>
                </c:pt>
                <c:pt idx="703">
                  <c:v>136.38194714219401</c:v>
                </c:pt>
                <c:pt idx="704">
                  <c:v>136.381042380754</c:v>
                </c:pt>
                <c:pt idx="705">
                  <c:v>136.375118491731</c:v>
                </c:pt>
                <c:pt idx="706">
                  <c:v>136.37158015346199</c:v>
                </c:pt>
                <c:pt idx="707">
                  <c:v>136.368169480304</c:v>
                </c:pt>
                <c:pt idx="708">
                  <c:v>136.361601709756</c:v>
                </c:pt>
                <c:pt idx="709">
                  <c:v>136.360416666666</c:v>
                </c:pt>
                <c:pt idx="710">
                  <c:v>136.356553725613</c:v>
                </c:pt>
                <c:pt idx="711">
                  <c:v>136.35444743935301</c:v>
                </c:pt>
                <c:pt idx="712">
                  <c:v>136.34307713587501</c:v>
                </c:pt>
                <c:pt idx="713">
                  <c:v>136.338442671222</c:v>
                </c:pt>
                <c:pt idx="714">
                  <c:v>136.31275182077599</c:v>
                </c:pt>
                <c:pt idx="715">
                  <c:v>136.30958839698999</c:v>
                </c:pt>
                <c:pt idx="716">
                  <c:v>136.28221084694101</c:v>
                </c:pt>
                <c:pt idx="717">
                  <c:v>136.27386248553199</c:v>
                </c:pt>
                <c:pt idx="718">
                  <c:v>136.26203848296299</c:v>
                </c:pt>
                <c:pt idx="719">
                  <c:v>136.25227272727199</c:v>
                </c:pt>
                <c:pt idx="720">
                  <c:v>136.22405029319299</c:v>
                </c:pt>
                <c:pt idx="721">
                  <c:v>136.205457899305</c:v>
                </c:pt>
                <c:pt idx="722">
                  <c:v>136.19967086226799</c:v>
                </c:pt>
                <c:pt idx="723">
                  <c:v>136.193665183131</c:v>
                </c:pt>
                <c:pt idx="724">
                  <c:v>136.17101526709999</c:v>
                </c:pt>
                <c:pt idx="725">
                  <c:v>136.14755738811701</c:v>
                </c:pt>
                <c:pt idx="726">
                  <c:v>136.144600050077</c:v>
                </c:pt>
                <c:pt idx="727">
                  <c:v>136.14001368527499</c:v>
                </c:pt>
                <c:pt idx="728">
                  <c:v>136.137543069255</c:v>
                </c:pt>
                <c:pt idx="729">
                  <c:v>136.136077414011</c:v>
                </c:pt>
                <c:pt idx="730">
                  <c:v>136.13483856568899</c:v>
                </c:pt>
                <c:pt idx="731">
                  <c:v>136.13217115910399</c:v>
                </c:pt>
                <c:pt idx="732">
                  <c:v>136.11456798519001</c:v>
                </c:pt>
                <c:pt idx="733">
                  <c:v>136.11400452237001</c:v>
                </c:pt>
                <c:pt idx="734">
                  <c:v>136.097730286021</c:v>
                </c:pt>
                <c:pt idx="735">
                  <c:v>136.08967678777199</c:v>
                </c:pt>
                <c:pt idx="736">
                  <c:v>136.084147135416</c:v>
                </c:pt>
                <c:pt idx="737">
                  <c:v>136.082272551046</c:v>
                </c:pt>
                <c:pt idx="738">
                  <c:v>136.073187934027</c:v>
                </c:pt>
                <c:pt idx="739">
                  <c:v>136.04426457312599</c:v>
                </c:pt>
                <c:pt idx="740">
                  <c:v>136.04340530943199</c:v>
                </c:pt>
                <c:pt idx="741">
                  <c:v>136.023882621517</c:v>
                </c:pt>
                <c:pt idx="742">
                  <c:v>136.02168423364</c:v>
                </c:pt>
                <c:pt idx="743">
                  <c:v>136.019312645106</c:v>
                </c:pt>
                <c:pt idx="744">
                  <c:v>136.01772791857999</c:v>
                </c:pt>
                <c:pt idx="745">
                  <c:v>136.008219401041</c:v>
                </c:pt>
                <c:pt idx="746">
                  <c:v>135.99894270501099</c:v>
                </c:pt>
                <c:pt idx="747">
                  <c:v>135.99196304228201</c:v>
                </c:pt>
                <c:pt idx="748">
                  <c:v>135.984700991365</c:v>
                </c:pt>
                <c:pt idx="749">
                  <c:v>135.98408564814801</c:v>
                </c:pt>
                <c:pt idx="750">
                  <c:v>135.975070529513</c:v>
                </c:pt>
                <c:pt idx="751">
                  <c:v>135.954569155364</c:v>
                </c:pt>
                <c:pt idx="752">
                  <c:v>135.88435337075501</c:v>
                </c:pt>
                <c:pt idx="753">
                  <c:v>135.87967103650999</c:v>
                </c:pt>
                <c:pt idx="754">
                  <c:v>135.87958489890801</c:v>
                </c:pt>
                <c:pt idx="755">
                  <c:v>135.87936734907399</c:v>
                </c:pt>
                <c:pt idx="756">
                  <c:v>135.87789844081701</c:v>
                </c:pt>
                <c:pt idx="757">
                  <c:v>135.854258821435</c:v>
                </c:pt>
                <c:pt idx="758">
                  <c:v>135.83743179382199</c:v>
                </c:pt>
                <c:pt idx="759">
                  <c:v>135.817286440072</c:v>
                </c:pt>
                <c:pt idx="760">
                  <c:v>135.81126779846599</c:v>
                </c:pt>
                <c:pt idx="761">
                  <c:v>135.793828306889</c:v>
                </c:pt>
                <c:pt idx="762">
                  <c:v>135.79100588485099</c:v>
                </c:pt>
                <c:pt idx="763">
                  <c:v>135.78528645833299</c:v>
                </c:pt>
                <c:pt idx="764">
                  <c:v>135.773177771701</c:v>
                </c:pt>
                <c:pt idx="765">
                  <c:v>135.75411422164299</c:v>
                </c:pt>
                <c:pt idx="766">
                  <c:v>135.75130729384</c:v>
                </c:pt>
                <c:pt idx="767">
                  <c:v>135.73941377098799</c:v>
                </c:pt>
                <c:pt idx="768">
                  <c:v>135.73684883995</c:v>
                </c:pt>
                <c:pt idx="769">
                  <c:v>135.71954571759201</c:v>
                </c:pt>
                <c:pt idx="770">
                  <c:v>135.710206557481</c:v>
                </c:pt>
                <c:pt idx="771">
                  <c:v>135.69601248418999</c:v>
                </c:pt>
                <c:pt idx="772">
                  <c:v>135.688962732259</c:v>
                </c:pt>
                <c:pt idx="773">
                  <c:v>135.68769090334499</c:v>
                </c:pt>
                <c:pt idx="774">
                  <c:v>135.67106299088601</c:v>
                </c:pt>
                <c:pt idx="775">
                  <c:v>135.661729600694</c:v>
                </c:pt>
                <c:pt idx="776">
                  <c:v>135.66082228955901</c:v>
                </c:pt>
                <c:pt idx="777">
                  <c:v>135.652587890625</c:v>
                </c:pt>
                <c:pt idx="778">
                  <c:v>135.63668475130899</c:v>
                </c:pt>
                <c:pt idx="779">
                  <c:v>135.63300519551501</c:v>
                </c:pt>
                <c:pt idx="780">
                  <c:v>135.619179973477</c:v>
                </c:pt>
                <c:pt idx="781">
                  <c:v>135.60844428640999</c:v>
                </c:pt>
                <c:pt idx="782">
                  <c:v>135.565995095886</c:v>
                </c:pt>
                <c:pt idx="783">
                  <c:v>135.52190936053199</c:v>
                </c:pt>
                <c:pt idx="784">
                  <c:v>135.51201758350101</c:v>
                </c:pt>
                <c:pt idx="785">
                  <c:v>135.51092816787701</c:v>
                </c:pt>
                <c:pt idx="786">
                  <c:v>135.50839458945799</c:v>
                </c:pt>
                <c:pt idx="787">
                  <c:v>135.50696321782499</c:v>
                </c:pt>
                <c:pt idx="788">
                  <c:v>135.50666228198301</c:v>
                </c:pt>
                <c:pt idx="789">
                  <c:v>135.466583351114</c:v>
                </c:pt>
                <c:pt idx="790">
                  <c:v>135.46270978009201</c:v>
                </c:pt>
                <c:pt idx="791">
                  <c:v>135.45650679976799</c:v>
                </c:pt>
                <c:pt idx="792">
                  <c:v>135.45213856700801</c:v>
                </c:pt>
                <c:pt idx="793">
                  <c:v>135.435838597795</c:v>
                </c:pt>
                <c:pt idx="794">
                  <c:v>135.39249060854101</c:v>
                </c:pt>
                <c:pt idx="795">
                  <c:v>135.383801383801</c:v>
                </c:pt>
                <c:pt idx="796">
                  <c:v>135.38146309169099</c:v>
                </c:pt>
                <c:pt idx="797">
                  <c:v>135.38144712094899</c:v>
                </c:pt>
                <c:pt idx="798">
                  <c:v>135.37838179976799</c:v>
                </c:pt>
                <c:pt idx="799">
                  <c:v>135.36688006365699</c:v>
                </c:pt>
                <c:pt idx="800">
                  <c:v>135.35248684915101</c:v>
                </c:pt>
                <c:pt idx="801">
                  <c:v>135.335033275462</c:v>
                </c:pt>
                <c:pt idx="802">
                  <c:v>135.330066849931</c:v>
                </c:pt>
                <c:pt idx="803">
                  <c:v>135.32236508969899</c:v>
                </c:pt>
                <c:pt idx="804">
                  <c:v>135.283409567371</c:v>
                </c:pt>
                <c:pt idx="805">
                  <c:v>135.274507128105</c:v>
                </c:pt>
                <c:pt idx="806">
                  <c:v>135.27066728025699</c:v>
                </c:pt>
                <c:pt idx="807">
                  <c:v>135.26678516362401</c:v>
                </c:pt>
                <c:pt idx="808">
                  <c:v>135.26593182442201</c:v>
                </c:pt>
                <c:pt idx="809">
                  <c:v>135.26549112513101</c:v>
                </c:pt>
                <c:pt idx="810">
                  <c:v>135.26140153775901</c:v>
                </c:pt>
                <c:pt idx="811">
                  <c:v>135.25439453125</c:v>
                </c:pt>
                <c:pt idx="812">
                  <c:v>135.24233217592499</c:v>
                </c:pt>
                <c:pt idx="813">
                  <c:v>135.24085828993</c:v>
                </c:pt>
                <c:pt idx="814">
                  <c:v>135.23164424189801</c:v>
                </c:pt>
                <c:pt idx="815">
                  <c:v>135.230224609375</c:v>
                </c:pt>
                <c:pt idx="816">
                  <c:v>135.22528453287401</c:v>
                </c:pt>
                <c:pt idx="817">
                  <c:v>135.22523241990999</c:v>
                </c:pt>
                <c:pt idx="818">
                  <c:v>135.19254094126899</c:v>
                </c:pt>
                <c:pt idx="819">
                  <c:v>135.188965662253</c:v>
                </c:pt>
                <c:pt idx="820">
                  <c:v>135.15911639178199</c:v>
                </c:pt>
                <c:pt idx="821">
                  <c:v>135.15856264947101</c:v>
                </c:pt>
                <c:pt idx="822">
                  <c:v>135.15491112054801</c:v>
                </c:pt>
                <c:pt idx="823">
                  <c:v>135.14118625277101</c:v>
                </c:pt>
                <c:pt idx="824">
                  <c:v>135.08450100175301</c:v>
                </c:pt>
                <c:pt idx="825">
                  <c:v>135.05877570830501</c:v>
                </c:pt>
                <c:pt idx="826">
                  <c:v>135.05850332754599</c:v>
                </c:pt>
                <c:pt idx="827">
                  <c:v>135.043755425347</c:v>
                </c:pt>
                <c:pt idx="828">
                  <c:v>135.04156407701399</c:v>
                </c:pt>
                <c:pt idx="829">
                  <c:v>135.02602358217499</c:v>
                </c:pt>
                <c:pt idx="830">
                  <c:v>135.02436146332499</c:v>
                </c:pt>
                <c:pt idx="831">
                  <c:v>134.98718713830999</c:v>
                </c:pt>
                <c:pt idx="832">
                  <c:v>134.98637221206499</c:v>
                </c:pt>
                <c:pt idx="833">
                  <c:v>134.98479976614999</c:v>
                </c:pt>
                <c:pt idx="834">
                  <c:v>134.957943282884</c:v>
                </c:pt>
                <c:pt idx="835">
                  <c:v>134.95083188657401</c:v>
                </c:pt>
                <c:pt idx="836">
                  <c:v>134.89959215438401</c:v>
                </c:pt>
                <c:pt idx="837">
                  <c:v>134.89284890067</c:v>
                </c:pt>
                <c:pt idx="838">
                  <c:v>134.88824240170999</c:v>
                </c:pt>
                <c:pt idx="839">
                  <c:v>134.88705331307801</c:v>
                </c:pt>
                <c:pt idx="840">
                  <c:v>134.879989525941</c:v>
                </c:pt>
                <c:pt idx="841">
                  <c:v>134.84276439525399</c:v>
                </c:pt>
                <c:pt idx="842">
                  <c:v>134.84256506703801</c:v>
                </c:pt>
                <c:pt idx="843">
                  <c:v>134.83974701207299</c:v>
                </c:pt>
                <c:pt idx="844">
                  <c:v>134.83790870948999</c:v>
                </c:pt>
                <c:pt idx="845">
                  <c:v>134.83012333622599</c:v>
                </c:pt>
                <c:pt idx="846">
                  <c:v>134.821850581284</c:v>
                </c:pt>
                <c:pt idx="847">
                  <c:v>134.804396329675</c:v>
                </c:pt>
                <c:pt idx="848">
                  <c:v>134.793944411974</c:v>
                </c:pt>
                <c:pt idx="849">
                  <c:v>134.78671677955001</c:v>
                </c:pt>
                <c:pt idx="850">
                  <c:v>134.768622709624</c:v>
                </c:pt>
                <c:pt idx="851">
                  <c:v>134.74779532403599</c:v>
                </c:pt>
                <c:pt idx="852">
                  <c:v>134.716959898076</c:v>
                </c:pt>
                <c:pt idx="853">
                  <c:v>134.714572482638</c:v>
                </c:pt>
                <c:pt idx="854">
                  <c:v>134.71357663304499</c:v>
                </c:pt>
                <c:pt idx="855">
                  <c:v>134.66962232879001</c:v>
                </c:pt>
                <c:pt idx="856">
                  <c:v>134.668699814089</c:v>
                </c:pt>
                <c:pt idx="857">
                  <c:v>134.66803603669501</c:v>
                </c:pt>
                <c:pt idx="858">
                  <c:v>134.66085250289299</c:v>
                </c:pt>
                <c:pt idx="859">
                  <c:v>134.62232094294001</c:v>
                </c:pt>
                <c:pt idx="860">
                  <c:v>134.62076510445999</c:v>
                </c:pt>
                <c:pt idx="861">
                  <c:v>134.607698875506</c:v>
                </c:pt>
                <c:pt idx="862">
                  <c:v>134.60178855613401</c:v>
                </c:pt>
                <c:pt idx="863">
                  <c:v>134.58272750289299</c:v>
                </c:pt>
                <c:pt idx="864">
                  <c:v>134.572291908225</c:v>
                </c:pt>
                <c:pt idx="865">
                  <c:v>134.56975188078701</c:v>
                </c:pt>
                <c:pt idx="866">
                  <c:v>134.564086817955</c:v>
                </c:pt>
                <c:pt idx="867">
                  <c:v>134.552586000405</c:v>
                </c:pt>
                <c:pt idx="868">
                  <c:v>134.52849305071101</c:v>
                </c:pt>
                <c:pt idx="869">
                  <c:v>134.52316718295299</c:v>
                </c:pt>
                <c:pt idx="870">
                  <c:v>134.5185546875</c:v>
                </c:pt>
                <c:pt idx="871">
                  <c:v>134.50226056134201</c:v>
                </c:pt>
                <c:pt idx="872">
                  <c:v>134.48702490635699</c:v>
                </c:pt>
                <c:pt idx="873">
                  <c:v>134.48457392939801</c:v>
                </c:pt>
                <c:pt idx="874">
                  <c:v>134.47624134374499</c:v>
                </c:pt>
                <c:pt idx="875">
                  <c:v>134.475944827923</c:v>
                </c:pt>
                <c:pt idx="876">
                  <c:v>134.46360496238401</c:v>
                </c:pt>
                <c:pt idx="877">
                  <c:v>134.45785409432801</c:v>
                </c:pt>
                <c:pt idx="878">
                  <c:v>134.43094698354599</c:v>
                </c:pt>
                <c:pt idx="879">
                  <c:v>134.41746479552401</c:v>
                </c:pt>
                <c:pt idx="880">
                  <c:v>134.41632306134201</c:v>
                </c:pt>
                <c:pt idx="881">
                  <c:v>134.41603303195299</c:v>
                </c:pt>
                <c:pt idx="882">
                  <c:v>134.389024522569</c:v>
                </c:pt>
                <c:pt idx="883">
                  <c:v>134.386121864236</c:v>
                </c:pt>
                <c:pt idx="884">
                  <c:v>134.37255015432001</c:v>
                </c:pt>
                <c:pt idx="885">
                  <c:v>134.352745465916</c:v>
                </c:pt>
                <c:pt idx="886">
                  <c:v>134.31986038773101</c:v>
                </c:pt>
                <c:pt idx="887">
                  <c:v>134.31120051794301</c:v>
                </c:pt>
                <c:pt idx="888">
                  <c:v>134.28269704044899</c:v>
                </c:pt>
                <c:pt idx="889">
                  <c:v>134.282448583388</c:v>
                </c:pt>
                <c:pt idx="890">
                  <c:v>134.28229924183799</c:v>
                </c:pt>
                <c:pt idx="891">
                  <c:v>134.27379918981401</c:v>
                </c:pt>
                <c:pt idx="892">
                  <c:v>134.26953213683001</c:v>
                </c:pt>
                <c:pt idx="893">
                  <c:v>134.26014975673201</c:v>
                </c:pt>
                <c:pt idx="894">
                  <c:v>134.243453861554</c:v>
                </c:pt>
                <c:pt idx="895">
                  <c:v>134.23421339589501</c:v>
                </c:pt>
                <c:pt idx="896">
                  <c:v>134.22723309172099</c:v>
                </c:pt>
                <c:pt idx="897">
                  <c:v>134.214188429339</c:v>
                </c:pt>
                <c:pt idx="898">
                  <c:v>134.21138961226799</c:v>
                </c:pt>
                <c:pt idx="899">
                  <c:v>134.20570203993</c:v>
                </c:pt>
                <c:pt idx="900">
                  <c:v>134.189561631944</c:v>
                </c:pt>
                <c:pt idx="901">
                  <c:v>134.189137115112</c:v>
                </c:pt>
                <c:pt idx="902">
                  <c:v>134.17686389448599</c:v>
                </c:pt>
                <c:pt idx="903">
                  <c:v>134.159613715277</c:v>
                </c:pt>
                <c:pt idx="904">
                  <c:v>134.15712027903399</c:v>
                </c:pt>
                <c:pt idx="905">
                  <c:v>134.15572554976799</c:v>
                </c:pt>
                <c:pt idx="906">
                  <c:v>134.124191591336</c:v>
                </c:pt>
                <c:pt idx="907">
                  <c:v>134.123643663194</c:v>
                </c:pt>
                <c:pt idx="908">
                  <c:v>134.12270968882299</c:v>
                </c:pt>
                <c:pt idx="909">
                  <c:v>134.100314670138</c:v>
                </c:pt>
                <c:pt idx="910">
                  <c:v>134.084038628472</c:v>
                </c:pt>
                <c:pt idx="911">
                  <c:v>134.07642505787001</c:v>
                </c:pt>
                <c:pt idx="912">
                  <c:v>134.07236550185601</c:v>
                </c:pt>
                <c:pt idx="913">
                  <c:v>134.061351089</c:v>
                </c:pt>
                <c:pt idx="914">
                  <c:v>134.053439670138</c:v>
                </c:pt>
                <c:pt idx="915">
                  <c:v>134.04805953414299</c:v>
                </c:pt>
                <c:pt idx="916">
                  <c:v>134.03989934956999</c:v>
                </c:pt>
                <c:pt idx="917">
                  <c:v>134.035006868902</c:v>
                </c:pt>
                <c:pt idx="918">
                  <c:v>134.02996600115699</c:v>
                </c:pt>
                <c:pt idx="919">
                  <c:v>134.01868951070199</c:v>
                </c:pt>
                <c:pt idx="920">
                  <c:v>134.00890661168901</c:v>
                </c:pt>
                <c:pt idx="921">
                  <c:v>133.94898805248999</c:v>
                </c:pt>
                <c:pt idx="922">
                  <c:v>133.94397665894999</c:v>
                </c:pt>
                <c:pt idx="923">
                  <c:v>133.922037760416</c:v>
                </c:pt>
                <c:pt idx="924">
                  <c:v>133.90862811053199</c:v>
                </c:pt>
                <c:pt idx="925">
                  <c:v>133.881664134837</c:v>
                </c:pt>
                <c:pt idx="926">
                  <c:v>133.878119574652</c:v>
                </c:pt>
                <c:pt idx="927">
                  <c:v>133.87392676722601</c:v>
                </c:pt>
                <c:pt idx="928">
                  <c:v>133.858669704861</c:v>
                </c:pt>
                <c:pt idx="929">
                  <c:v>133.85082103587899</c:v>
                </c:pt>
                <c:pt idx="930">
                  <c:v>133.831298828125</c:v>
                </c:pt>
                <c:pt idx="931">
                  <c:v>133.80285639412901</c:v>
                </c:pt>
                <c:pt idx="932">
                  <c:v>133.80185988632101</c:v>
                </c:pt>
                <c:pt idx="933">
                  <c:v>133.79145869502301</c:v>
                </c:pt>
                <c:pt idx="934">
                  <c:v>133.78429042135599</c:v>
                </c:pt>
                <c:pt idx="935">
                  <c:v>133.77933937882901</c:v>
                </c:pt>
                <c:pt idx="936">
                  <c:v>133.77028175636499</c:v>
                </c:pt>
                <c:pt idx="937">
                  <c:v>133.760905943865</c:v>
                </c:pt>
                <c:pt idx="938">
                  <c:v>133.74824717765799</c:v>
                </c:pt>
                <c:pt idx="939">
                  <c:v>133.74038809317099</c:v>
                </c:pt>
                <c:pt idx="940">
                  <c:v>133.74037905092499</c:v>
                </c:pt>
                <c:pt idx="941">
                  <c:v>133.70859555844899</c:v>
                </c:pt>
                <c:pt idx="942">
                  <c:v>133.702718098958</c:v>
                </c:pt>
                <c:pt idx="943">
                  <c:v>133.685845269097</c:v>
                </c:pt>
                <c:pt idx="944">
                  <c:v>133.670481708426</c:v>
                </c:pt>
                <c:pt idx="945">
                  <c:v>133.647406684027</c:v>
                </c:pt>
                <c:pt idx="946">
                  <c:v>133.62707067418901</c:v>
                </c:pt>
                <c:pt idx="947">
                  <c:v>133.62655153631701</c:v>
                </c:pt>
                <c:pt idx="948">
                  <c:v>133.59335691823799</c:v>
                </c:pt>
                <c:pt idx="949">
                  <c:v>133.585883246527</c:v>
                </c:pt>
                <c:pt idx="950">
                  <c:v>133.585774739583</c:v>
                </c:pt>
                <c:pt idx="951">
                  <c:v>133.581808499743</c:v>
                </c:pt>
                <c:pt idx="952">
                  <c:v>133.57319697627301</c:v>
                </c:pt>
                <c:pt idx="953">
                  <c:v>133.524495442708</c:v>
                </c:pt>
                <c:pt idx="954">
                  <c:v>133.52384587977801</c:v>
                </c:pt>
                <c:pt idx="955">
                  <c:v>133.508423668083</c:v>
                </c:pt>
                <c:pt idx="956">
                  <c:v>133.50731517650399</c:v>
                </c:pt>
                <c:pt idx="957">
                  <c:v>133.50669126157399</c:v>
                </c:pt>
                <c:pt idx="958">
                  <c:v>133.47899919614099</c:v>
                </c:pt>
                <c:pt idx="959">
                  <c:v>133.47011537904999</c:v>
                </c:pt>
                <c:pt idx="960">
                  <c:v>133.40202727141201</c:v>
                </c:pt>
                <c:pt idx="961">
                  <c:v>133.399034288194</c:v>
                </c:pt>
                <c:pt idx="962">
                  <c:v>133.390494733163</c:v>
                </c:pt>
                <c:pt idx="963">
                  <c:v>133.385009765625</c:v>
                </c:pt>
                <c:pt idx="964">
                  <c:v>133.37713396990699</c:v>
                </c:pt>
                <c:pt idx="965">
                  <c:v>133.37680247926301</c:v>
                </c:pt>
                <c:pt idx="966">
                  <c:v>133.37404152198999</c:v>
                </c:pt>
                <c:pt idx="967">
                  <c:v>133.371365017361</c:v>
                </c:pt>
                <c:pt idx="968">
                  <c:v>133.33378519827701</c:v>
                </c:pt>
                <c:pt idx="969">
                  <c:v>133.333116319444</c:v>
                </c:pt>
                <c:pt idx="970">
                  <c:v>133.32618091724501</c:v>
                </c:pt>
                <c:pt idx="971">
                  <c:v>133.31136971932801</c:v>
                </c:pt>
                <c:pt idx="972">
                  <c:v>133.30486834490699</c:v>
                </c:pt>
                <c:pt idx="973">
                  <c:v>133.28455041955999</c:v>
                </c:pt>
                <c:pt idx="974">
                  <c:v>133.27163809317099</c:v>
                </c:pt>
                <c:pt idx="975">
                  <c:v>133.26959871283699</c:v>
                </c:pt>
                <c:pt idx="976">
                  <c:v>133.251085069444</c:v>
                </c:pt>
                <c:pt idx="977">
                  <c:v>133.244271224643</c:v>
                </c:pt>
                <c:pt idx="978">
                  <c:v>133.223551432291</c:v>
                </c:pt>
                <c:pt idx="979">
                  <c:v>133.21572989076401</c:v>
                </c:pt>
                <c:pt idx="980">
                  <c:v>133.18209273726799</c:v>
                </c:pt>
                <c:pt idx="981">
                  <c:v>133.18021195023101</c:v>
                </c:pt>
                <c:pt idx="982">
                  <c:v>133.17825882523101</c:v>
                </c:pt>
                <c:pt idx="983">
                  <c:v>133.16709165219899</c:v>
                </c:pt>
                <c:pt idx="984">
                  <c:v>133.15850027508901</c:v>
                </c:pt>
                <c:pt idx="985">
                  <c:v>133.14137550636499</c:v>
                </c:pt>
                <c:pt idx="986">
                  <c:v>133.129964192708</c:v>
                </c:pt>
                <c:pt idx="987">
                  <c:v>133.114529079861</c:v>
                </c:pt>
                <c:pt idx="988">
                  <c:v>133.10803674768499</c:v>
                </c:pt>
                <c:pt idx="989">
                  <c:v>133.103515625</c:v>
                </c:pt>
                <c:pt idx="990">
                  <c:v>133.09969979745301</c:v>
                </c:pt>
                <c:pt idx="991">
                  <c:v>133.06712163789601</c:v>
                </c:pt>
                <c:pt idx="992">
                  <c:v>133.05743634259201</c:v>
                </c:pt>
                <c:pt idx="993">
                  <c:v>133.03335684317099</c:v>
                </c:pt>
                <c:pt idx="994">
                  <c:v>133.01707175925901</c:v>
                </c:pt>
                <c:pt idx="995">
                  <c:v>133.01661964698999</c:v>
                </c:pt>
                <c:pt idx="996">
                  <c:v>133.01513671875</c:v>
                </c:pt>
                <c:pt idx="997">
                  <c:v>132.99851707175901</c:v>
                </c:pt>
                <c:pt idx="998">
                  <c:v>132.980152775672</c:v>
                </c:pt>
                <c:pt idx="999">
                  <c:v>132.977728949652</c:v>
                </c:pt>
                <c:pt idx="1000">
                  <c:v>132.97063078703701</c:v>
                </c:pt>
                <c:pt idx="1001">
                  <c:v>132.96175263415799</c:v>
                </c:pt>
                <c:pt idx="1002">
                  <c:v>132.937228732638</c:v>
                </c:pt>
                <c:pt idx="1003">
                  <c:v>132.933458116319</c:v>
                </c:pt>
                <c:pt idx="1004">
                  <c:v>132.91746238425901</c:v>
                </c:pt>
                <c:pt idx="1005">
                  <c:v>132.917154947916</c:v>
                </c:pt>
                <c:pt idx="1006">
                  <c:v>132.909740306712</c:v>
                </c:pt>
                <c:pt idx="1007">
                  <c:v>132.908763744212</c:v>
                </c:pt>
                <c:pt idx="1008">
                  <c:v>132.90829354745301</c:v>
                </c:pt>
                <c:pt idx="1009">
                  <c:v>132.86093026620301</c:v>
                </c:pt>
                <c:pt idx="1010">
                  <c:v>132.85169813368</c:v>
                </c:pt>
                <c:pt idx="1011">
                  <c:v>132.84029586226799</c:v>
                </c:pt>
                <c:pt idx="1012">
                  <c:v>132.83874059606401</c:v>
                </c:pt>
                <c:pt idx="1013">
                  <c:v>132.83628994933201</c:v>
                </c:pt>
                <c:pt idx="1014">
                  <c:v>132.82080982349501</c:v>
                </c:pt>
                <c:pt idx="1015">
                  <c:v>132.80518482349501</c:v>
                </c:pt>
                <c:pt idx="1016">
                  <c:v>132.798502604166</c:v>
                </c:pt>
                <c:pt idx="1017">
                  <c:v>132.76414184311099</c:v>
                </c:pt>
                <c:pt idx="1018">
                  <c:v>132.75863044708501</c:v>
                </c:pt>
                <c:pt idx="1019">
                  <c:v>132.723117404513</c:v>
                </c:pt>
                <c:pt idx="1020">
                  <c:v>132.706927565586</c:v>
                </c:pt>
                <c:pt idx="1021">
                  <c:v>132.68857602719899</c:v>
                </c:pt>
                <c:pt idx="1022">
                  <c:v>132.683919270833</c:v>
                </c:pt>
                <c:pt idx="1023">
                  <c:v>132.68349357385901</c:v>
                </c:pt>
                <c:pt idx="1024">
                  <c:v>132.68211986400399</c:v>
                </c:pt>
                <c:pt idx="1025">
                  <c:v>132.662624782986</c:v>
                </c:pt>
                <c:pt idx="1026">
                  <c:v>132.64996563946701</c:v>
                </c:pt>
                <c:pt idx="1027">
                  <c:v>132.62065067997599</c:v>
                </c:pt>
                <c:pt idx="1028">
                  <c:v>132.594156901041</c:v>
                </c:pt>
                <c:pt idx="1029">
                  <c:v>132.56524884259201</c:v>
                </c:pt>
                <c:pt idx="1030">
                  <c:v>132.56397388599501</c:v>
                </c:pt>
                <c:pt idx="1031">
                  <c:v>132.56308774594899</c:v>
                </c:pt>
                <c:pt idx="1032">
                  <c:v>132.55940342644001</c:v>
                </c:pt>
                <c:pt idx="1033">
                  <c:v>132.539632161458</c:v>
                </c:pt>
                <c:pt idx="1034">
                  <c:v>132.526448567708</c:v>
                </c:pt>
                <c:pt idx="1035">
                  <c:v>132.51191767939801</c:v>
                </c:pt>
                <c:pt idx="1036">
                  <c:v>132.507396556712</c:v>
                </c:pt>
                <c:pt idx="1037">
                  <c:v>132.50581416377301</c:v>
                </c:pt>
                <c:pt idx="1038">
                  <c:v>132.50090788726999</c:v>
                </c:pt>
                <c:pt idx="1039">
                  <c:v>132.488940545676</c:v>
                </c:pt>
                <c:pt idx="1040">
                  <c:v>132.488606770833</c:v>
                </c:pt>
                <c:pt idx="1041">
                  <c:v>132.48251229745301</c:v>
                </c:pt>
                <c:pt idx="1042">
                  <c:v>132.48165328414299</c:v>
                </c:pt>
                <c:pt idx="1043">
                  <c:v>132.477611400462</c:v>
                </c:pt>
                <c:pt idx="1044">
                  <c:v>132.46186885127301</c:v>
                </c:pt>
                <c:pt idx="1045">
                  <c:v>132.45093677662001</c:v>
                </c:pt>
                <c:pt idx="1046">
                  <c:v>132.441134982638</c:v>
                </c:pt>
                <c:pt idx="1047">
                  <c:v>132.435763888888</c:v>
                </c:pt>
                <c:pt idx="1048">
                  <c:v>132.43548769443001</c:v>
                </c:pt>
                <c:pt idx="1049">
                  <c:v>132.41960539641201</c:v>
                </c:pt>
                <c:pt idx="1050">
                  <c:v>132.41123227719899</c:v>
                </c:pt>
                <c:pt idx="1051">
                  <c:v>132.40770580150399</c:v>
                </c:pt>
                <c:pt idx="1052">
                  <c:v>132.37593135127301</c:v>
                </c:pt>
                <c:pt idx="1053">
                  <c:v>132.37309208622599</c:v>
                </c:pt>
                <c:pt idx="1054">
                  <c:v>132.36963794849501</c:v>
                </c:pt>
                <c:pt idx="1055">
                  <c:v>132.36522533275399</c:v>
                </c:pt>
                <c:pt idx="1056">
                  <c:v>132.354844835069</c:v>
                </c:pt>
                <c:pt idx="1057">
                  <c:v>132.35011574073999</c:v>
                </c:pt>
                <c:pt idx="1058">
                  <c:v>132.33828848379599</c:v>
                </c:pt>
                <c:pt idx="1059">
                  <c:v>132.337836371527</c:v>
                </c:pt>
                <c:pt idx="1060">
                  <c:v>132.33336950231401</c:v>
                </c:pt>
                <c:pt idx="1061">
                  <c:v>132.330512152777</c:v>
                </c:pt>
                <c:pt idx="1062">
                  <c:v>132.326199001736</c:v>
                </c:pt>
                <c:pt idx="1063">
                  <c:v>132.323296440972</c:v>
                </c:pt>
                <c:pt idx="1064">
                  <c:v>132.30217375578701</c:v>
                </c:pt>
                <c:pt idx="1065">
                  <c:v>132.292073567708</c:v>
                </c:pt>
                <c:pt idx="1066">
                  <c:v>132.291775173611</c:v>
                </c:pt>
                <c:pt idx="1067">
                  <c:v>132.275336371527</c:v>
                </c:pt>
                <c:pt idx="1068">
                  <c:v>132.27021846064801</c:v>
                </c:pt>
                <c:pt idx="1069">
                  <c:v>132.27012201003001</c:v>
                </c:pt>
                <c:pt idx="1070">
                  <c:v>132.265028211805</c:v>
                </c:pt>
                <c:pt idx="1071">
                  <c:v>132.24220558448999</c:v>
                </c:pt>
                <c:pt idx="1072">
                  <c:v>132.239574291087</c:v>
                </c:pt>
                <c:pt idx="1073">
                  <c:v>132.232828776041</c:v>
                </c:pt>
                <c:pt idx="1074">
                  <c:v>132.22573061342499</c:v>
                </c:pt>
                <c:pt idx="1075">
                  <c:v>132.222683376736</c:v>
                </c:pt>
                <c:pt idx="1076">
                  <c:v>132.21730324073999</c:v>
                </c:pt>
                <c:pt idx="1077">
                  <c:v>132.207628038194</c:v>
                </c:pt>
                <c:pt idx="1078">
                  <c:v>132.20528609664299</c:v>
                </c:pt>
                <c:pt idx="1079">
                  <c:v>132.202501085069</c:v>
                </c:pt>
                <c:pt idx="1080">
                  <c:v>132.19312427662001</c:v>
                </c:pt>
                <c:pt idx="1081">
                  <c:v>132.18306025752301</c:v>
                </c:pt>
                <c:pt idx="1082">
                  <c:v>132.17052770543901</c:v>
                </c:pt>
                <c:pt idx="1083">
                  <c:v>132.15720847800901</c:v>
                </c:pt>
                <c:pt idx="1084">
                  <c:v>132.144359447337</c:v>
                </c:pt>
                <c:pt idx="1085">
                  <c:v>132.141438802083</c:v>
                </c:pt>
                <c:pt idx="1086">
                  <c:v>132.13936812789299</c:v>
                </c:pt>
                <c:pt idx="1087">
                  <c:v>132.135904947916</c:v>
                </c:pt>
                <c:pt idx="1088">
                  <c:v>132.13491030092499</c:v>
                </c:pt>
                <c:pt idx="1089">
                  <c:v>132.13059714988401</c:v>
                </c:pt>
                <c:pt idx="1090">
                  <c:v>132.12138310185099</c:v>
                </c:pt>
                <c:pt idx="1091">
                  <c:v>132.121012369791</c:v>
                </c:pt>
                <c:pt idx="1092">
                  <c:v>132.12078631365699</c:v>
                </c:pt>
                <c:pt idx="1093">
                  <c:v>132.10765697337899</c:v>
                </c:pt>
                <c:pt idx="1094">
                  <c:v>132.087456597222</c:v>
                </c:pt>
                <c:pt idx="1095">
                  <c:v>132.08704065393499</c:v>
                </c:pt>
                <c:pt idx="1096">
                  <c:v>132.086986400462</c:v>
                </c:pt>
                <c:pt idx="1097">
                  <c:v>132.08563006365699</c:v>
                </c:pt>
                <c:pt idx="1098">
                  <c:v>132.07887550636499</c:v>
                </c:pt>
                <c:pt idx="1099">
                  <c:v>132.07615379050901</c:v>
                </c:pt>
                <c:pt idx="1100">
                  <c:v>132.07504159432801</c:v>
                </c:pt>
                <c:pt idx="1101">
                  <c:v>132.05757197627301</c:v>
                </c:pt>
                <c:pt idx="1102">
                  <c:v>132.04800528067099</c:v>
                </c:pt>
                <c:pt idx="1103">
                  <c:v>132.03672055844899</c:v>
                </c:pt>
                <c:pt idx="1104">
                  <c:v>132.01273148148101</c:v>
                </c:pt>
                <c:pt idx="1105">
                  <c:v>132.012396918402</c:v>
                </c:pt>
                <c:pt idx="1106">
                  <c:v>132.00028030960601</c:v>
                </c:pt>
                <c:pt idx="1107">
                  <c:v>131.98057075771999</c:v>
                </c:pt>
                <c:pt idx="1108">
                  <c:v>131.97749385127301</c:v>
                </c:pt>
                <c:pt idx="1109">
                  <c:v>131.966986762152</c:v>
                </c:pt>
                <c:pt idx="1110">
                  <c:v>131.95862268518499</c:v>
                </c:pt>
                <c:pt idx="1111">
                  <c:v>131.94557472511499</c:v>
                </c:pt>
                <c:pt idx="1112">
                  <c:v>131.93498625578701</c:v>
                </c:pt>
                <c:pt idx="1113">
                  <c:v>131.906656901041</c:v>
                </c:pt>
                <c:pt idx="1114">
                  <c:v>131.898980034722</c:v>
                </c:pt>
                <c:pt idx="1115">
                  <c:v>131.88939525462899</c:v>
                </c:pt>
                <c:pt idx="1116">
                  <c:v>131.88794849537001</c:v>
                </c:pt>
                <c:pt idx="1117">
                  <c:v>131.887668185763</c:v>
                </c:pt>
                <c:pt idx="1118">
                  <c:v>131.88174551504599</c:v>
                </c:pt>
                <c:pt idx="1119">
                  <c:v>131.84144422743</c:v>
                </c:pt>
                <c:pt idx="1120">
                  <c:v>131.84025969328701</c:v>
                </c:pt>
                <c:pt idx="1121">
                  <c:v>131.84012405960601</c:v>
                </c:pt>
                <c:pt idx="1122">
                  <c:v>131.837483723958</c:v>
                </c:pt>
                <c:pt idx="1123">
                  <c:v>131.805248119212</c:v>
                </c:pt>
                <c:pt idx="1124">
                  <c:v>131.800998263888</c:v>
                </c:pt>
                <c:pt idx="1125">
                  <c:v>131.78802264178199</c:v>
                </c:pt>
                <c:pt idx="1126">
                  <c:v>131.78649450231401</c:v>
                </c:pt>
                <c:pt idx="1127">
                  <c:v>131.78534319209999</c:v>
                </c:pt>
                <c:pt idx="1128">
                  <c:v>131.78372056759699</c:v>
                </c:pt>
                <c:pt idx="1129">
                  <c:v>131.778862847222</c:v>
                </c:pt>
                <c:pt idx="1130">
                  <c:v>131.77416087962899</c:v>
                </c:pt>
                <c:pt idx="1131">
                  <c:v>131.773509837962</c:v>
                </c:pt>
                <c:pt idx="1132">
                  <c:v>131.75311294367199</c:v>
                </c:pt>
                <c:pt idx="1133">
                  <c:v>131.749457465277</c:v>
                </c:pt>
                <c:pt idx="1134">
                  <c:v>131.731472439236</c:v>
                </c:pt>
                <c:pt idx="1135">
                  <c:v>131.72139937789299</c:v>
                </c:pt>
                <c:pt idx="1136">
                  <c:v>131.708930121527</c:v>
                </c:pt>
                <c:pt idx="1137">
                  <c:v>131.696967230902</c:v>
                </c:pt>
                <c:pt idx="1138">
                  <c:v>131.66207320601799</c:v>
                </c:pt>
                <c:pt idx="1139">
                  <c:v>131.631266276041</c:v>
                </c:pt>
                <c:pt idx="1140">
                  <c:v>131.59530283701699</c:v>
                </c:pt>
                <c:pt idx="1141">
                  <c:v>131.593822337962</c:v>
                </c:pt>
                <c:pt idx="1142">
                  <c:v>131.585611979166</c:v>
                </c:pt>
                <c:pt idx="1143">
                  <c:v>131.55542389131901</c:v>
                </c:pt>
                <c:pt idx="1144">
                  <c:v>131.55259984417799</c:v>
                </c:pt>
                <c:pt idx="1145">
                  <c:v>131.54937970196701</c:v>
                </c:pt>
                <c:pt idx="1146">
                  <c:v>131.537434895833</c:v>
                </c:pt>
                <c:pt idx="1147">
                  <c:v>131.53077980323999</c:v>
                </c:pt>
                <c:pt idx="1148">
                  <c:v>131.52664749710601</c:v>
                </c:pt>
                <c:pt idx="1149">
                  <c:v>131.51903392650399</c:v>
                </c:pt>
                <c:pt idx="1150">
                  <c:v>131.50842737268499</c:v>
                </c:pt>
                <c:pt idx="1151">
                  <c:v>131.482123480902</c:v>
                </c:pt>
                <c:pt idx="1152">
                  <c:v>131.47063982928199</c:v>
                </c:pt>
                <c:pt idx="1153">
                  <c:v>131.46808087384201</c:v>
                </c:pt>
                <c:pt idx="1154">
                  <c:v>131.45764612268499</c:v>
                </c:pt>
                <c:pt idx="1155">
                  <c:v>131.44931821469899</c:v>
                </c:pt>
                <c:pt idx="1156">
                  <c:v>131.44057436342499</c:v>
                </c:pt>
                <c:pt idx="1157">
                  <c:v>131.41201895254599</c:v>
                </c:pt>
                <c:pt idx="1158">
                  <c:v>131.39658383969899</c:v>
                </c:pt>
                <c:pt idx="1159">
                  <c:v>131.39188577986201</c:v>
                </c:pt>
                <c:pt idx="1160">
                  <c:v>131.39023618344899</c:v>
                </c:pt>
                <c:pt idx="1161">
                  <c:v>131.37170862268499</c:v>
                </c:pt>
                <c:pt idx="1162">
                  <c:v>131.36927625868</c:v>
                </c:pt>
                <c:pt idx="1163">
                  <c:v>131.349193431712</c:v>
                </c:pt>
                <c:pt idx="1164">
                  <c:v>131.34466326678199</c:v>
                </c:pt>
                <c:pt idx="1165">
                  <c:v>131.34055808738401</c:v>
                </c:pt>
                <c:pt idx="1166">
                  <c:v>131.337673611111</c:v>
                </c:pt>
                <c:pt idx="1167">
                  <c:v>131.33274558738401</c:v>
                </c:pt>
                <c:pt idx="1168">
                  <c:v>131.33073820891201</c:v>
                </c:pt>
                <c:pt idx="1169">
                  <c:v>131.284071180555</c:v>
                </c:pt>
                <c:pt idx="1170">
                  <c:v>131.257486979166</c:v>
                </c:pt>
                <c:pt idx="1171">
                  <c:v>131.251654730902</c:v>
                </c:pt>
                <c:pt idx="1172">
                  <c:v>131.23669885705999</c:v>
                </c:pt>
                <c:pt idx="1173">
                  <c:v>131.23389576099501</c:v>
                </c:pt>
                <c:pt idx="1174">
                  <c:v>131.20672381365699</c:v>
                </c:pt>
                <c:pt idx="1175">
                  <c:v>131.19146954571701</c:v>
                </c:pt>
                <c:pt idx="1176">
                  <c:v>131.189037181712</c:v>
                </c:pt>
                <c:pt idx="1177">
                  <c:v>131.18314163773101</c:v>
                </c:pt>
                <c:pt idx="1178">
                  <c:v>131.14090530960601</c:v>
                </c:pt>
                <c:pt idx="1179">
                  <c:v>131.139919704861</c:v>
                </c:pt>
                <c:pt idx="1180">
                  <c:v>131.08855975115699</c:v>
                </c:pt>
                <c:pt idx="1181">
                  <c:v>131.08540400752301</c:v>
                </c:pt>
                <c:pt idx="1182">
                  <c:v>131.07729400734701</c:v>
                </c:pt>
                <c:pt idx="1183">
                  <c:v>131.059516059027</c:v>
                </c:pt>
                <c:pt idx="1184">
                  <c:v>131.054443359375</c:v>
                </c:pt>
                <c:pt idx="1185">
                  <c:v>131.035129123263</c:v>
                </c:pt>
                <c:pt idx="1186">
                  <c:v>131.02805808738401</c:v>
                </c:pt>
                <c:pt idx="1187">
                  <c:v>130.947645399305</c:v>
                </c:pt>
                <c:pt idx="1188">
                  <c:v>130.942437065972</c:v>
                </c:pt>
                <c:pt idx="1189">
                  <c:v>130.93542974393</c:v>
                </c:pt>
                <c:pt idx="1190">
                  <c:v>130.93138744212899</c:v>
                </c:pt>
                <c:pt idx="1191">
                  <c:v>130.86594871238401</c:v>
                </c:pt>
                <c:pt idx="1192">
                  <c:v>130.85757559317099</c:v>
                </c:pt>
                <c:pt idx="1193">
                  <c:v>130.82921911168901</c:v>
                </c:pt>
                <c:pt idx="1194">
                  <c:v>130.825141059027</c:v>
                </c:pt>
                <c:pt idx="1195">
                  <c:v>130.79629629629599</c:v>
                </c:pt>
                <c:pt idx="1196">
                  <c:v>130.78804072627301</c:v>
                </c:pt>
                <c:pt idx="1197">
                  <c:v>130.78502965856401</c:v>
                </c:pt>
                <c:pt idx="1198">
                  <c:v>130.782145182291</c:v>
                </c:pt>
                <c:pt idx="1199">
                  <c:v>130.781168619791</c:v>
                </c:pt>
                <c:pt idx="1200">
                  <c:v>130.766628689236</c:v>
                </c:pt>
                <c:pt idx="1201">
                  <c:v>130.756462968177</c:v>
                </c:pt>
                <c:pt idx="1202">
                  <c:v>130.755940755208</c:v>
                </c:pt>
                <c:pt idx="1203">
                  <c:v>130.744927300347</c:v>
                </c:pt>
                <c:pt idx="1204">
                  <c:v>130.74361617476799</c:v>
                </c:pt>
                <c:pt idx="1205">
                  <c:v>130.720648871527</c:v>
                </c:pt>
                <c:pt idx="1206">
                  <c:v>130.712809244791</c:v>
                </c:pt>
                <c:pt idx="1207">
                  <c:v>130.70677806712899</c:v>
                </c:pt>
                <c:pt idx="1208">
                  <c:v>130.700249565972</c:v>
                </c:pt>
                <c:pt idx="1209">
                  <c:v>130.69736508969899</c:v>
                </c:pt>
                <c:pt idx="1210">
                  <c:v>130.673204210069</c:v>
                </c:pt>
                <c:pt idx="1211">
                  <c:v>130.664469401041</c:v>
                </c:pt>
                <c:pt idx="1212">
                  <c:v>130.65743453414299</c:v>
                </c:pt>
                <c:pt idx="1213">
                  <c:v>130.655870225694</c:v>
                </c:pt>
                <c:pt idx="1214">
                  <c:v>130.65150282118</c:v>
                </c:pt>
                <c:pt idx="1215">
                  <c:v>130.65138527198999</c:v>
                </c:pt>
                <c:pt idx="1216">
                  <c:v>130.64424189814801</c:v>
                </c:pt>
                <c:pt idx="1217">
                  <c:v>130.638943142361</c:v>
                </c:pt>
                <c:pt idx="1218">
                  <c:v>130.63664641203701</c:v>
                </c:pt>
                <c:pt idx="1219">
                  <c:v>130.620388454861</c:v>
                </c:pt>
                <c:pt idx="1220">
                  <c:v>130.59703655478299</c:v>
                </c:pt>
                <c:pt idx="1221">
                  <c:v>130.53829390914299</c:v>
                </c:pt>
                <c:pt idx="1222">
                  <c:v>130.534496166087</c:v>
                </c:pt>
                <c:pt idx="1223">
                  <c:v>130.53421585648101</c:v>
                </c:pt>
                <c:pt idx="1224">
                  <c:v>130.489304442091</c:v>
                </c:pt>
                <c:pt idx="1225">
                  <c:v>130.48892324942099</c:v>
                </c:pt>
                <c:pt idx="1226">
                  <c:v>130.444281684027</c:v>
                </c:pt>
                <c:pt idx="1227">
                  <c:v>130.44338447922701</c:v>
                </c:pt>
                <c:pt idx="1228">
                  <c:v>130.44324182580999</c:v>
                </c:pt>
                <c:pt idx="1229">
                  <c:v>130.442789713541</c:v>
                </c:pt>
                <c:pt idx="1230">
                  <c:v>130.43910951967499</c:v>
                </c:pt>
                <c:pt idx="1231">
                  <c:v>130.41524703414299</c:v>
                </c:pt>
                <c:pt idx="1232">
                  <c:v>130.413953993055</c:v>
                </c:pt>
                <c:pt idx="1233">
                  <c:v>130.41359230323999</c:v>
                </c:pt>
                <c:pt idx="1234">
                  <c:v>130.39774124710601</c:v>
                </c:pt>
                <c:pt idx="1235">
                  <c:v>130.39468496817099</c:v>
                </c:pt>
                <c:pt idx="1236">
                  <c:v>130.38960322627301</c:v>
                </c:pt>
                <c:pt idx="1237">
                  <c:v>130.37292028356401</c:v>
                </c:pt>
                <c:pt idx="1238">
                  <c:v>130.370334201388</c:v>
                </c:pt>
                <c:pt idx="1239">
                  <c:v>130.357476128472</c:v>
                </c:pt>
                <c:pt idx="1240">
                  <c:v>130.340576171875</c:v>
                </c:pt>
                <c:pt idx="1241">
                  <c:v>130.333010223765</c:v>
                </c:pt>
                <c:pt idx="1242">
                  <c:v>130.32206669560099</c:v>
                </c:pt>
                <c:pt idx="1243">
                  <c:v>130.30846715856401</c:v>
                </c:pt>
                <c:pt idx="1244">
                  <c:v>130.301133897569</c:v>
                </c:pt>
                <c:pt idx="1245">
                  <c:v>130.300862630208</c:v>
                </c:pt>
                <c:pt idx="1246">
                  <c:v>130.28666630497599</c:v>
                </c:pt>
                <c:pt idx="1247">
                  <c:v>130.279324001736</c:v>
                </c:pt>
                <c:pt idx="1248">
                  <c:v>130.25012659143499</c:v>
                </c:pt>
                <c:pt idx="1249">
                  <c:v>130.23889612268499</c:v>
                </c:pt>
                <c:pt idx="1250">
                  <c:v>130.238706812055</c:v>
                </c:pt>
                <c:pt idx="1251">
                  <c:v>130.238145616319</c:v>
                </c:pt>
                <c:pt idx="1252">
                  <c:v>130.23525209779999</c:v>
                </c:pt>
                <c:pt idx="1253">
                  <c:v>130.21572084779999</c:v>
                </c:pt>
                <c:pt idx="1254">
                  <c:v>130.15645797164299</c:v>
                </c:pt>
                <c:pt idx="1255">
                  <c:v>130.15371817129599</c:v>
                </c:pt>
                <c:pt idx="1256">
                  <c:v>130.12517180266201</c:v>
                </c:pt>
                <c:pt idx="1257">
                  <c:v>130.09573827588801</c:v>
                </c:pt>
                <c:pt idx="1258">
                  <c:v>130.08785445601799</c:v>
                </c:pt>
                <c:pt idx="1259">
                  <c:v>130.065402560763</c:v>
                </c:pt>
                <c:pt idx="1260">
                  <c:v>130.06015805844899</c:v>
                </c:pt>
                <c:pt idx="1261">
                  <c:v>130.03711841724501</c:v>
                </c:pt>
                <c:pt idx="1262">
                  <c:v>130.025634765625</c:v>
                </c:pt>
                <c:pt idx="1263">
                  <c:v>130.01938657407399</c:v>
                </c:pt>
                <c:pt idx="1264">
                  <c:v>130.018771701388</c:v>
                </c:pt>
                <c:pt idx="1265">
                  <c:v>130.01751482928199</c:v>
                </c:pt>
                <c:pt idx="1266">
                  <c:v>130.01162832754599</c:v>
                </c:pt>
                <c:pt idx="1267">
                  <c:v>129.98381438078701</c:v>
                </c:pt>
                <c:pt idx="1268">
                  <c:v>129.97011537904999</c:v>
                </c:pt>
                <c:pt idx="1269">
                  <c:v>129.96890371817099</c:v>
                </c:pt>
                <c:pt idx="1270">
                  <c:v>129.944173177083</c:v>
                </c:pt>
                <c:pt idx="1271">
                  <c:v>129.92101598668901</c:v>
                </c:pt>
                <c:pt idx="1272">
                  <c:v>129.91487279209201</c:v>
                </c:pt>
                <c:pt idx="1273">
                  <c:v>129.89991138599501</c:v>
                </c:pt>
                <c:pt idx="1274">
                  <c:v>129.88353587962899</c:v>
                </c:pt>
                <c:pt idx="1275">
                  <c:v>129.87542498553199</c:v>
                </c:pt>
                <c:pt idx="1276">
                  <c:v>129.87509042245301</c:v>
                </c:pt>
                <c:pt idx="1277">
                  <c:v>129.87265805844899</c:v>
                </c:pt>
                <c:pt idx="1278">
                  <c:v>129.870659722222</c:v>
                </c:pt>
                <c:pt idx="1279">
                  <c:v>129.844889322916</c:v>
                </c:pt>
                <c:pt idx="1280">
                  <c:v>129.834581163194</c:v>
                </c:pt>
                <c:pt idx="1281">
                  <c:v>129.804958767361</c:v>
                </c:pt>
                <c:pt idx="1282">
                  <c:v>129.80087167245301</c:v>
                </c:pt>
                <c:pt idx="1283">
                  <c:v>129.790418836805</c:v>
                </c:pt>
                <c:pt idx="1284">
                  <c:v>129.75492802372599</c:v>
                </c:pt>
                <c:pt idx="1285">
                  <c:v>129.75364402488401</c:v>
                </c:pt>
                <c:pt idx="1286">
                  <c:v>129.73745840567099</c:v>
                </c:pt>
                <c:pt idx="1287">
                  <c:v>129.73264793113401</c:v>
                </c:pt>
                <c:pt idx="1288">
                  <c:v>129.71374059606401</c:v>
                </c:pt>
                <c:pt idx="1289">
                  <c:v>129.60878725404999</c:v>
                </c:pt>
                <c:pt idx="1290">
                  <c:v>129.595269097222</c:v>
                </c:pt>
                <c:pt idx="1291">
                  <c:v>129.593967013888</c:v>
                </c:pt>
                <c:pt idx="1292">
                  <c:v>129.498291015625</c:v>
                </c:pt>
                <c:pt idx="1293">
                  <c:v>129.496039496527</c:v>
                </c:pt>
                <c:pt idx="1294">
                  <c:v>129.49382414641201</c:v>
                </c:pt>
                <c:pt idx="1295">
                  <c:v>129.48354311342499</c:v>
                </c:pt>
                <c:pt idx="1296">
                  <c:v>129.43159541377301</c:v>
                </c:pt>
                <c:pt idx="1297">
                  <c:v>129.42433449073999</c:v>
                </c:pt>
                <c:pt idx="1298">
                  <c:v>129.41282371238401</c:v>
                </c:pt>
                <c:pt idx="1299">
                  <c:v>129.36120153356401</c:v>
                </c:pt>
                <c:pt idx="1300">
                  <c:v>129.33166051793901</c:v>
                </c:pt>
                <c:pt idx="1301">
                  <c:v>129.326000072337</c:v>
                </c:pt>
                <c:pt idx="1302">
                  <c:v>129.30171260127301</c:v>
                </c:pt>
                <c:pt idx="1303">
                  <c:v>129.30107060185099</c:v>
                </c:pt>
                <c:pt idx="1304">
                  <c:v>129.289143880208</c:v>
                </c:pt>
                <c:pt idx="1305">
                  <c:v>129.22677047164299</c:v>
                </c:pt>
                <c:pt idx="1306">
                  <c:v>129.22119140625</c:v>
                </c:pt>
                <c:pt idx="1307">
                  <c:v>129.17942527488401</c:v>
                </c:pt>
                <c:pt idx="1308">
                  <c:v>129.166069878472</c:v>
                </c:pt>
                <c:pt idx="1309">
                  <c:v>129.16573531539299</c:v>
                </c:pt>
                <c:pt idx="1310">
                  <c:v>129.12834563078701</c:v>
                </c:pt>
                <c:pt idx="1311">
                  <c:v>129.12699833622599</c:v>
                </c:pt>
                <c:pt idx="1312">
                  <c:v>129.107982494212</c:v>
                </c:pt>
                <c:pt idx="1313">
                  <c:v>129.08494285300901</c:v>
                </c:pt>
                <c:pt idx="1314">
                  <c:v>129.07349537037001</c:v>
                </c:pt>
                <c:pt idx="1315">
                  <c:v>129.053683810763</c:v>
                </c:pt>
                <c:pt idx="1316">
                  <c:v>129.05157696759201</c:v>
                </c:pt>
                <c:pt idx="1317">
                  <c:v>129.03691044560099</c:v>
                </c:pt>
                <c:pt idx="1318">
                  <c:v>129.028148416102</c:v>
                </c:pt>
                <c:pt idx="1319">
                  <c:v>129.00638382523101</c:v>
                </c:pt>
                <c:pt idx="1320">
                  <c:v>129.004258897569</c:v>
                </c:pt>
                <c:pt idx="1321">
                  <c:v>128.96678783275399</c:v>
                </c:pt>
                <c:pt idx="1322">
                  <c:v>128.94969798900399</c:v>
                </c:pt>
                <c:pt idx="1323">
                  <c:v>128.94793475115699</c:v>
                </c:pt>
                <c:pt idx="1324">
                  <c:v>128.91915328414299</c:v>
                </c:pt>
                <c:pt idx="1325">
                  <c:v>128.912977430555</c:v>
                </c:pt>
                <c:pt idx="1326">
                  <c:v>128.848198784722</c:v>
                </c:pt>
                <c:pt idx="1327">
                  <c:v>128.844798900462</c:v>
                </c:pt>
                <c:pt idx="1328">
                  <c:v>128.84191442418901</c:v>
                </c:pt>
                <c:pt idx="1329">
                  <c:v>128.81410951967499</c:v>
                </c:pt>
                <c:pt idx="1330">
                  <c:v>128.81230107060099</c:v>
                </c:pt>
                <c:pt idx="1331">
                  <c:v>128.80366572627301</c:v>
                </c:pt>
                <c:pt idx="1332">
                  <c:v>128.76864510995301</c:v>
                </c:pt>
                <c:pt idx="1333">
                  <c:v>128.75947627314801</c:v>
                </c:pt>
                <c:pt idx="1334">
                  <c:v>128.74531611689801</c:v>
                </c:pt>
                <c:pt idx="1335">
                  <c:v>128.70615415219899</c:v>
                </c:pt>
                <c:pt idx="1336">
                  <c:v>128.69215675636499</c:v>
                </c:pt>
                <c:pt idx="1337">
                  <c:v>128.682888454861</c:v>
                </c:pt>
                <c:pt idx="1338">
                  <c:v>128.68164966724501</c:v>
                </c:pt>
                <c:pt idx="1339">
                  <c:v>128.67143192997599</c:v>
                </c:pt>
                <c:pt idx="1340">
                  <c:v>128.64205367476799</c:v>
                </c:pt>
                <c:pt idx="1341">
                  <c:v>128.640597873263</c:v>
                </c:pt>
                <c:pt idx="1342">
                  <c:v>128.56983326099501</c:v>
                </c:pt>
                <c:pt idx="1343">
                  <c:v>128.56800672743</c:v>
                </c:pt>
                <c:pt idx="1344">
                  <c:v>128.565257884837</c:v>
                </c:pt>
                <c:pt idx="1345">
                  <c:v>128.51992910879599</c:v>
                </c:pt>
                <c:pt idx="1346">
                  <c:v>128.464626736111</c:v>
                </c:pt>
                <c:pt idx="1347">
                  <c:v>128.45574725115699</c:v>
                </c:pt>
                <c:pt idx="1348">
                  <c:v>128.32857711226799</c:v>
                </c:pt>
                <c:pt idx="1349">
                  <c:v>128.233226634837</c:v>
                </c:pt>
                <c:pt idx="1350">
                  <c:v>128.22299985532399</c:v>
                </c:pt>
                <c:pt idx="1351">
                  <c:v>128.17595305266201</c:v>
                </c:pt>
                <c:pt idx="1352">
                  <c:v>128.163646556712</c:v>
                </c:pt>
                <c:pt idx="1353">
                  <c:v>128.151683666087</c:v>
                </c:pt>
                <c:pt idx="1354">
                  <c:v>128.07403790509201</c:v>
                </c:pt>
                <c:pt idx="1355">
                  <c:v>128.03292281539299</c:v>
                </c:pt>
                <c:pt idx="1356">
                  <c:v>127.998896846064</c:v>
                </c:pt>
                <c:pt idx="1357">
                  <c:v>127.99057798032401</c:v>
                </c:pt>
                <c:pt idx="1358">
                  <c:v>127.943115234375</c:v>
                </c:pt>
                <c:pt idx="1359">
                  <c:v>127.92086226851799</c:v>
                </c:pt>
                <c:pt idx="1360">
                  <c:v>127.908402054398</c:v>
                </c:pt>
                <c:pt idx="1361">
                  <c:v>127.906801576967</c:v>
                </c:pt>
                <c:pt idx="1362">
                  <c:v>127.8895489728</c:v>
                </c:pt>
                <c:pt idx="1363">
                  <c:v>127.884060329861</c:v>
                </c:pt>
                <c:pt idx="1364">
                  <c:v>127.883798104745</c:v>
                </c:pt>
                <c:pt idx="1365">
                  <c:v>127.87447554976799</c:v>
                </c:pt>
                <c:pt idx="1366">
                  <c:v>127.855260778356</c:v>
                </c:pt>
                <c:pt idx="1367">
                  <c:v>127.84620949073999</c:v>
                </c:pt>
                <c:pt idx="1368">
                  <c:v>127.831172236689</c:v>
                </c:pt>
                <c:pt idx="1369">
                  <c:v>127.71939199942101</c:v>
                </c:pt>
                <c:pt idx="1370">
                  <c:v>127.693205656828</c:v>
                </c:pt>
                <c:pt idx="1371">
                  <c:v>127.687938850308</c:v>
                </c:pt>
                <c:pt idx="1372">
                  <c:v>127.666946976273</c:v>
                </c:pt>
                <c:pt idx="1373">
                  <c:v>127.66089771412</c:v>
                </c:pt>
                <c:pt idx="1374">
                  <c:v>127.650318287037</c:v>
                </c:pt>
                <c:pt idx="1375">
                  <c:v>127.642252604166</c:v>
                </c:pt>
                <c:pt idx="1376">
                  <c:v>127.599392361111</c:v>
                </c:pt>
                <c:pt idx="1377">
                  <c:v>127.55994104456001</c:v>
                </c:pt>
                <c:pt idx="1378">
                  <c:v>127.556884765625</c:v>
                </c:pt>
                <c:pt idx="1379">
                  <c:v>127.53175636573999</c:v>
                </c:pt>
                <c:pt idx="1380">
                  <c:v>127.49879738136499</c:v>
                </c:pt>
                <c:pt idx="1381">
                  <c:v>127.484682436342</c:v>
                </c:pt>
                <c:pt idx="1382">
                  <c:v>127.324381510416</c:v>
                </c:pt>
                <c:pt idx="1383">
                  <c:v>127.22780128761499</c:v>
                </c:pt>
                <c:pt idx="1384">
                  <c:v>127.18076352719901</c:v>
                </c:pt>
                <c:pt idx="1385">
                  <c:v>127.15735315393501</c:v>
                </c:pt>
                <c:pt idx="1386">
                  <c:v>127.105631510416</c:v>
                </c:pt>
                <c:pt idx="1387">
                  <c:v>127.01822012442101</c:v>
                </c:pt>
                <c:pt idx="1388">
                  <c:v>127.00490089698999</c:v>
                </c:pt>
                <c:pt idx="1389">
                  <c:v>126.92368344907401</c:v>
                </c:pt>
                <c:pt idx="1390">
                  <c:v>126.905843098958</c:v>
                </c:pt>
                <c:pt idx="1391">
                  <c:v>126.834309895833</c:v>
                </c:pt>
                <c:pt idx="1392">
                  <c:v>126.772289134837</c:v>
                </c:pt>
                <c:pt idx="1393">
                  <c:v>126.69524920428201</c:v>
                </c:pt>
                <c:pt idx="1394">
                  <c:v>126.692554615162</c:v>
                </c:pt>
                <c:pt idx="1395">
                  <c:v>126.692274305555</c:v>
                </c:pt>
                <c:pt idx="1396">
                  <c:v>126.657642505787</c:v>
                </c:pt>
                <c:pt idx="1397">
                  <c:v>126.586001088543</c:v>
                </c:pt>
                <c:pt idx="1398">
                  <c:v>126.56640625</c:v>
                </c:pt>
                <c:pt idx="1399">
                  <c:v>126.469048394097</c:v>
                </c:pt>
                <c:pt idx="1400">
                  <c:v>126.4365234375</c:v>
                </c:pt>
                <c:pt idx="1401">
                  <c:v>126.416205512152</c:v>
                </c:pt>
                <c:pt idx="1402">
                  <c:v>126.382875795717</c:v>
                </c:pt>
                <c:pt idx="1403">
                  <c:v>126.357494212962</c:v>
                </c:pt>
                <c:pt idx="1404">
                  <c:v>126.31254521122599</c:v>
                </c:pt>
                <c:pt idx="1405">
                  <c:v>126.31007667823999</c:v>
                </c:pt>
                <c:pt idx="1406">
                  <c:v>126.25102177372599</c:v>
                </c:pt>
                <c:pt idx="1407">
                  <c:v>126.231797960069</c:v>
                </c:pt>
                <c:pt idx="1408">
                  <c:v>126.170636212384</c:v>
                </c:pt>
                <c:pt idx="1409">
                  <c:v>126.125524450231</c:v>
                </c:pt>
                <c:pt idx="1410">
                  <c:v>126.01968496817101</c:v>
                </c:pt>
                <c:pt idx="1411">
                  <c:v>126.010606553819</c:v>
                </c:pt>
                <c:pt idx="1412">
                  <c:v>126.008680555555</c:v>
                </c:pt>
                <c:pt idx="1413">
                  <c:v>125.988480179398</c:v>
                </c:pt>
                <c:pt idx="1414">
                  <c:v>125.970847800925</c:v>
                </c:pt>
                <c:pt idx="1415">
                  <c:v>125.969798900462</c:v>
                </c:pt>
                <c:pt idx="1416">
                  <c:v>125.94603587962899</c:v>
                </c:pt>
                <c:pt idx="1417">
                  <c:v>125.842972366898</c:v>
                </c:pt>
                <c:pt idx="1418">
                  <c:v>125.826850043402</c:v>
                </c:pt>
                <c:pt idx="1419">
                  <c:v>125.697482638888</c:v>
                </c:pt>
                <c:pt idx="1420">
                  <c:v>125.67021122685099</c:v>
                </c:pt>
                <c:pt idx="1421">
                  <c:v>125.641411675347</c:v>
                </c:pt>
                <c:pt idx="1422">
                  <c:v>125.31295211226799</c:v>
                </c:pt>
                <c:pt idx="1423">
                  <c:v>125.28587962962899</c:v>
                </c:pt>
                <c:pt idx="1424">
                  <c:v>125.244574652777</c:v>
                </c:pt>
                <c:pt idx="1425">
                  <c:v>125.244117838013</c:v>
                </c:pt>
                <c:pt idx="1426">
                  <c:v>125.22035047743</c:v>
                </c:pt>
                <c:pt idx="1427">
                  <c:v>125.191297743055</c:v>
                </c:pt>
                <c:pt idx="1428">
                  <c:v>125.086868851273</c:v>
                </c:pt>
                <c:pt idx="1429">
                  <c:v>125.064136646412</c:v>
                </c:pt>
                <c:pt idx="1430">
                  <c:v>125.06211118344901</c:v>
                </c:pt>
                <c:pt idx="1431">
                  <c:v>124.98545102719901</c:v>
                </c:pt>
                <c:pt idx="1432">
                  <c:v>124.96765588831001</c:v>
                </c:pt>
                <c:pt idx="1433">
                  <c:v>124.94071903935099</c:v>
                </c:pt>
                <c:pt idx="1434">
                  <c:v>124.922507957175</c:v>
                </c:pt>
                <c:pt idx="1435">
                  <c:v>124.849193431712</c:v>
                </c:pt>
                <c:pt idx="1436">
                  <c:v>124.740505642361</c:v>
                </c:pt>
                <c:pt idx="1437">
                  <c:v>124.687970196759</c:v>
                </c:pt>
                <c:pt idx="1438">
                  <c:v>124.680645978009</c:v>
                </c:pt>
                <c:pt idx="1439">
                  <c:v>124.579418041087</c:v>
                </c:pt>
                <c:pt idx="1440">
                  <c:v>124.51010923032401</c:v>
                </c:pt>
                <c:pt idx="1441">
                  <c:v>124.446515118634</c:v>
                </c:pt>
                <c:pt idx="1442">
                  <c:v>124.441686559606</c:v>
                </c:pt>
                <c:pt idx="1443">
                  <c:v>124.422697844328</c:v>
                </c:pt>
                <c:pt idx="1444">
                  <c:v>124.344554759837</c:v>
                </c:pt>
                <c:pt idx="1445">
                  <c:v>124.342149522569</c:v>
                </c:pt>
                <c:pt idx="1446">
                  <c:v>124.220757378472</c:v>
                </c:pt>
                <c:pt idx="1447">
                  <c:v>124.16039134837899</c:v>
                </c:pt>
                <c:pt idx="1448">
                  <c:v>124.153247974537</c:v>
                </c:pt>
                <c:pt idx="1449">
                  <c:v>123.880325882523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4-4674-B027-67EC2782B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10080"/>
        <c:axId val="178009600"/>
      </c:lineChart>
      <c:catAx>
        <c:axId val="17801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09600"/>
        <c:crosses val="autoZero"/>
        <c:auto val="1"/>
        <c:lblAlgn val="ctr"/>
        <c:lblOffset val="100"/>
        <c:noMultiLvlLbl val="0"/>
      </c:catAx>
      <c:valAx>
        <c:axId val="1780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1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HSV!$E$1</c:f>
              <c:strCache>
                <c:ptCount val="1"/>
                <c:pt idx="0">
                  <c:v>V_mean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HSV!$E$2:$E$1460</c:f>
              <c:numCache>
                <c:formatCode>General</c:formatCode>
                <c:ptCount val="1459"/>
                <c:pt idx="0">
                  <c:v>123.19760923032401</c:v>
                </c:pt>
                <c:pt idx="1">
                  <c:v>121.744637948495</c:v>
                </c:pt>
                <c:pt idx="2">
                  <c:v>121.720241970486</c:v>
                </c:pt>
                <c:pt idx="3">
                  <c:v>121.481273509837</c:v>
                </c:pt>
                <c:pt idx="4">
                  <c:v>121.44984266493</c:v>
                </c:pt>
                <c:pt idx="5">
                  <c:v>121.18149594907401</c:v>
                </c:pt>
                <c:pt idx="6">
                  <c:v>121.17202871817101</c:v>
                </c:pt>
                <c:pt idx="7">
                  <c:v>120.988932291666</c:v>
                </c:pt>
                <c:pt idx="8">
                  <c:v>120.95463505497599</c:v>
                </c:pt>
                <c:pt idx="9">
                  <c:v>120.88404224537</c:v>
                </c:pt>
                <c:pt idx="10">
                  <c:v>120.866943359375</c:v>
                </c:pt>
                <c:pt idx="11">
                  <c:v>120.683250144675</c:v>
                </c:pt>
                <c:pt idx="12">
                  <c:v>120.54537398726799</c:v>
                </c:pt>
                <c:pt idx="13">
                  <c:v>120.53687427662</c:v>
                </c:pt>
                <c:pt idx="14">
                  <c:v>120.533266420717</c:v>
                </c:pt>
                <c:pt idx="15">
                  <c:v>120.436559606481</c:v>
                </c:pt>
                <c:pt idx="16">
                  <c:v>120.171875</c:v>
                </c:pt>
                <c:pt idx="17">
                  <c:v>120.13502785011499</c:v>
                </c:pt>
                <c:pt idx="18">
                  <c:v>120.087953920717</c:v>
                </c:pt>
                <c:pt idx="19">
                  <c:v>120.067464192708</c:v>
                </c:pt>
                <c:pt idx="20">
                  <c:v>120.01673719618</c:v>
                </c:pt>
                <c:pt idx="21">
                  <c:v>119.61424877025399</c:v>
                </c:pt>
                <c:pt idx="22">
                  <c:v>119.44720232928201</c:v>
                </c:pt>
                <c:pt idx="23">
                  <c:v>119.188774956597</c:v>
                </c:pt>
                <c:pt idx="24">
                  <c:v>119.066225405092</c:v>
                </c:pt>
                <c:pt idx="25">
                  <c:v>118.683973524305</c:v>
                </c:pt>
                <c:pt idx="26">
                  <c:v>118.25025318287</c:v>
                </c:pt>
                <c:pt idx="27">
                  <c:v>118.15401656539299</c:v>
                </c:pt>
                <c:pt idx="28">
                  <c:v>117.913067853009</c:v>
                </c:pt>
                <c:pt idx="29">
                  <c:v>117.64368127893501</c:v>
                </c:pt>
                <c:pt idx="30">
                  <c:v>117.454246238425</c:v>
                </c:pt>
                <c:pt idx="31">
                  <c:v>117.437825520833</c:v>
                </c:pt>
                <c:pt idx="32">
                  <c:v>117.28688331886499</c:v>
                </c:pt>
                <c:pt idx="33">
                  <c:v>117.194851345486</c:v>
                </c:pt>
                <c:pt idx="34">
                  <c:v>117.035834418402</c:v>
                </c:pt>
                <c:pt idx="35">
                  <c:v>116.860197844328</c:v>
                </c:pt>
                <c:pt idx="36">
                  <c:v>116.605559172453</c:v>
                </c:pt>
                <c:pt idx="37">
                  <c:v>116.574716073495</c:v>
                </c:pt>
                <c:pt idx="38">
                  <c:v>116.360007957175</c:v>
                </c:pt>
                <c:pt idx="39">
                  <c:v>116.198793764467</c:v>
                </c:pt>
                <c:pt idx="40">
                  <c:v>115.916458695023</c:v>
                </c:pt>
                <c:pt idx="41">
                  <c:v>115.871012369791</c:v>
                </c:pt>
                <c:pt idx="42">
                  <c:v>115.84311704282401</c:v>
                </c:pt>
                <c:pt idx="43">
                  <c:v>115.834915726273</c:v>
                </c:pt>
                <c:pt idx="44">
                  <c:v>115.519368489583</c:v>
                </c:pt>
                <c:pt idx="45">
                  <c:v>115.42311378761499</c:v>
                </c:pt>
                <c:pt idx="46">
                  <c:v>115.336353443287</c:v>
                </c:pt>
                <c:pt idx="47">
                  <c:v>115.275146484375</c:v>
                </c:pt>
                <c:pt idx="48">
                  <c:v>115.27288049768499</c:v>
                </c:pt>
                <c:pt idx="49">
                  <c:v>115.156910083912</c:v>
                </c:pt>
                <c:pt idx="50">
                  <c:v>115.129973234953</c:v>
                </c:pt>
                <c:pt idx="51">
                  <c:v>114.918384693287</c:v>
                </c:pt>
                <c:pt idx="52">
                  <c:v>114.841377314814</c:v>
                </c:pt>
                <c:pt idx="53">
                  <c:v>114.825656467013</c:v>
                </c:pt>
                <c:pt idx="54">
                  <c:v>114.71187789351799</c:v>
                </c:pt>
                <c:pt idx="55">
                  <c:v>114.479311342592</c:v>
                </c:pt>
                <c:pt idx="56">
                  <c:v>114.38524486400399</c:v>
                </c:pt>
                <c:pt idx="57">
                  <c:v>114.265453197337</c:v>
                </c:pt>
                <c:pt idx="58">
                  <c:v>114.21693250868</c:v>
                </c:pt>
                <c:pt idx="59">
                  <c:v>114.007405598958</c:v>
                </c:pt>
                <c:pt idx="60">
                  <c:v>113.968569155092</c:v>
                </c:pt>
                <c:pt idx="61">
                  <c:v>113.96526873553201</c:v>
                </c:pt>
                <c:pt idx="62">
                  <c:v>113.946623625578</c:v>
                </c:pt>
                <c:pt idx="63">
                  <c:v>113.83272750289299</c:v>
                </c:pt>
                <c:pt idx="64">
                  <c:v>113.723063151041</c:v>
                </c:pt>
                <c:pt idx="65">
                  <c:v>113.717321325231</c:v>
                </c:pt>
                <c:pt idx="66">
                  <c:v>113.652298538773</c:v>
                </c:pt>
                <c:pt idx="67">
                  <c:v>113.63649269386499</c:v>
                </c:pt>
                <c:pt idx="68">
                  <c:v>113.245551215277</c:v>
                </c:pt>
                <c:pt idx="69">
                  <c:v>113.192717375578</c:v>
                </c:pt>
                <c:pt idx="70">
                  <c:v>113.123453776041</c:v>
                </c:pt>
                <c:pt idx="71">
                  <c:v>113.106273509837</c:v>
                </c:pt>
                <c:pt idx="72">
                  <c:v>113.094590928819</c:v>
                </c:pt>
                <c:pt idx="73">
                  <c:v>113.089328342013</c:v>
                </c:pt>
                <c:pt idx="74">
                  <c:v>113.080023871527</c:v>
                </c:pt>
                <c:pt idx="75">
                  <c:v>113.07244646990701</c:v>
                </c:pt>
                <c:pt idx="76">
                  <c:v>113.07225658275399</c:v>
                </c:pt>
                <c:pt idx="77">
                  <c:v>113.01775896990701</c:v>
                </c:pt>
                <c:pt idx="78">
                  <c:v>112.91283275462899</c:v>
                </c:pt>
                <c:pt idx="79">
                  <c:v>112.82814670138799</c:v>
                </c:pt>
                <c:pt idx="80">
                  <c:v>112.787796585648</c:v>
                </c:pt>
                <c:pt idx="81">
                  <c:v>112.769856770833</c:v>
                </c:pt>
                <c:pt idx="82">
                  <c:v>112.731065538194</c:v>
                </c:pt>
                <c:pt idx="83">
                  <c:v>112.646050347222</c:v>
                </c:pt>
                <c:pt idx="84">
                  <c:v>112.581651475694</c:v>
                </c:pt>
                <c:pt idx="85">
                  <c:v>112.519124348958</c:v>
                </c:pt>
                <c:pt idx="86">
                  <c:v>112.465793185763</c:v>
                </c:pt>
                <c:pt idx="87">
                  <c:v>112.425265842013</c:v>
                </c:pt>
                <c:pt idx="88">
                  <c:v>112.31137876157401</c:v>
                </c:pt>
                <c:pt idx="89">
                  <c:v>112.295358663274</c:v>
                </c:pt>
                <c:pt idx="90">
                  <c:v>112.23246708622599</c:v>
                </c:pt>
                <c:pt idx="91">
                  <c:v>112.199309172453</c:v>
                </c:pt>
                <c:pt idx="92">
                  <c:v>112.11055953414299</c:v>
                </c:pt>
                <c:pt idx="93">
                  <c:v>112.10585756655</c:v>
                </c:pt>
                <c:pt idx="94">
                  <c:v>112.085177951388</c:v>
                </c:pt>
                <c:pt idx="95">
                  <c:v>112.074444806134</c:v>
                </c:pt>
                <c:pt idx="96">
                  <c:v>112.07274486400399</c:v>
                </c:pt>
                <c:pt idx="97">
                  <c:v>112.06805193865701</c:v>
                </c:pt>
                <c:pt idx="98">
                  <c:v>112.03411592983799</c:v>
                </c:pt>
                <c:pt idx="99">
                  <c:v>112.014865451388</c:v>
                </c:pt>
                <c:pt idx="100">
                  <c:v>111.94140625</c:v>
                </c:pt>
                <c:pt idx="101">
                  <c:v>111.908067491319</c:v>
                </c:pt>
                <c:pt idx="102">
                  <c:v>111.885100188078</c:v>
                </c:pt>
                <c:pt idx="103">
                  <c:v>111.860704210069</c:v>
                </c:pt>
                <c:pt idx="104">
                  <c:v>111.836353443287</c:v>
                </c:pt>
                <c:pt idx="105">
                  <c:v>111.801839192708</c:v>
                </c:pt>
                <c:pt idx="106">
                  <c:v>111.79849356192101</c:v>
                </c:pt>
                <c:pt idx="107">
                  <c:v>111.767578125</c:v>
                </c:pt>
                <c:pt idx="108">
                  <c:v>111.72029562114101</c:v>
                </c:pt>
                <c:pt idx="109">
                  <c:v>111.618001302083</c:v>
                </c:pt>
                <c:pt idx="110">
                  <c:v>111.562418619791</c:v>
                </c:pt>
                <c:pt idx="111">
                  <c:v>111.561143663194</c:v>
                </c:pt>
                <c:pt idx="112">
                  <c:v>111.531439887152</c:v>
                </c:pt>
                <c:pt idx="113">
                  <c:v>111.512216073495</c:v>
                </c:pt>
                <c:pt idx="114">
                  <c:v>111.473216869212</c:v>
                </c:pt>
                <c:pt idx="115">
                  <c:v>111.45070167823999</c:v>
                </c:pt>
                <c:pt idx="116">
                  <c:v>111.449245876736</c:v>
                </c:pt>
                <c:pt idx="117">
                  <c:v>111.434932002314</c:v>
                </c:pt>
                <c:pt idx="118">
                  <c:v>111.379430700231</c:v>
                </c:pt>
                <c:pt idx="119">
                  <c:v>111.328242549189</c:v>
                </c:pt>
                <c:pt idx="120">
                  <c:v>111.311351634837</c:v>
                </c:pt>
                <c:pt idx="121">
                  <c:v>111.290346498842</c:v>
                </c:pt>
                <c:pt idx="122">
                  <c:v>111.257279007523</c:v>
                </c:pt>
                <c:pt idx="123">
                  <c:v>111.248101128472</c:v>
                </c:pt>
                <c:pt idx="124">
                  <c:v>111.15869140625</c:v>
                </c:pt>
                <c:pt idx="125">
                  <c:v>111.15301287615701</c:v>
                </c:pt>
                <c:pt idx="126">
                  <c:v>111.13392469618</c:v>
                </c:pt>
                <c:pt idx="127">
                  <c:v>111.08213071469901</c:v>
                </c:pt>
                <c:pt idx="128">
                  <c:v>111.07963505497599</c:v>
                </c:pt>
                <c:pt idx="129">
                  <c:v>111.071081090856</c:v>
                </c:pt>
                <c:pt idx="130">
                  <c:v>111.02490234375</c:v>
                </c:pt>
                <c:pt idx="131">
                  <c:v>110.926441333912</c:v>
                </c:pt>
                <c:pt idx="132">
                  <c:v>110.903130425347</c:v>
                </c:pt>
                <c:pt idx="133">
                  <c:v>110.87109375</c:v>
                </c:pt>
                <c:pt idx="134">
                  <c:v>110.868661385995</c:v>
                </c:pt>
                <c:pt idx="135">
                  <c:v>110.80188440393501</c:v>
                </c:pt>
                <c:pt idx="136">
                  <c:v>110.801061559606</c:v>
                </c:pt>
                <c:pt idx="137">
                  <c:v>110.77462203414299</c:v>
                </c:pt>
                <c:pt idx="138">
                  <c:v>110.772054036458</c:v>
                </c:pt>
                <c:pt idx="139">
                  <c:v>110.765516493055</c:v>
                </c:pt>
                <c:pt idx="140">
                  <c:v>110.721752025462</c:v>
                </c:pt>
                <c:pt idx="141">
                  <c:v>110.689805772569</c:v>
                </c:pt>
                <c:pt idx="142">
                  <c:v>110.58130787037</c:v>
                </c:pt>
                <c:pt idx="143">
                  <c:v>110.369547102062</c:v>
                </c:pt>
                <c:pt idx="144">
                  <c:v>110.357123480902</c:v>
                </c:pt>
                <c:pt idx="145">
                  <c:v>110.330457899305</c:v>
                </c:pt>
                <c:pt idx="146">
                  <c:v>110.282497829861</c:v>
                </c:pt>
                <c:pt idx="147">
                  <c:v>110.20620840567101</c:v>
                </c:pt>
                <c:pt idx="148">
                  <c:v>110.166856553819</c:v>
                </c:pt>
                <c:pt idx="149">
                  <c:v>110.120985243055</c:v>
                </c:pt>
                <c:pt idx="150">
                  <c:v>110.11659975405</c:v>
                </c:pt>
                <c:pt idx="151">
                  <c:v>110.1103515625</c:v>
                </c:pt>
                <c:pt idx="152">
                  <c:v>110.043701171875</c:v>
                </c:pt>
                <c:pt idx="153">
                  <c:v>110.01781322337899</c:v>
                </c:pt>
                <c:pt idx="154">
                  <c:v>110.015896267361</c:v>
                </c:pt>
                <c:pt idx="155">
                  <c:v>109.93298791956001</c:v>
                </c:pt>
                <c:pt idx="156">
                  <c:v>109.906087239583</c:v>
                </c:pt>
                <c:pt idx="157">
                  <c:v>109.89857313368</c:v>
                </c:pt>
                <c:pt idx="158">
                  <c:v>109.88296055835001</c:v>
                </c:pt>
                <c:pt idx="159">
                  <c:v>109.849758873456</c:v>
                </c:pt>
                <c:pt idx="160">
                  <c:v>109.845820674189</c:v>
                </c:pt>
                <c:pt idx="161">
                  <c:v>109.829598885995</c:v>
                </c:pt>
                <c:pt idx="162">
                  <c:v>109.81019422743</c:v>
                </c:pt>
                <c:pt idx="163">
                  <c:v>109.80812355323999</c:v>
                </c:pt>
                <c:pt idx="164">
                  <c:v>109.77592411747599</c:v>
                </c:pt>
                <c:pt idx="165">
                  <c:v>109.75994646990701</c:v>
                </c:pt>
                <c:pt idx="166">
                  <c:v>109.668402777777</c:v>
                </c:pt>
                <c:pt idx="167">
                  <c:v>109.623702739197</c:v>
                </c:pt>
                <c:pt idx="168">
                  <c:v>109.62127459490701</c:v>
                </c:pt>
                <c:pt idx="169">
                  <c:v>109.605929904513</c:v>
                </c:pt>
                <c:pt idx="170">
                  <c:v>109.591871657754</c:v>
                </c:pt>
                <c:pt idx="171">
                  <c:v>109.558539496527</c:v>
                </c:pt>
                <c:pt idx="172">
                  <c:v>109.546233000578</c:v>
                </c:pt>
                <c:pt idx="173">
                  <c:v>109.50736942997599</c:v>
                </c:pt>
                <c:pt idx="174">
                  <c:v>109.45151548032401</c:v>
                </c:pt>
                <c:pt idx="175">
                  <c:v>109.426920572916</c:v>
                </c:pt>
                <c:pt idx="176">
                  <c:v>109.379096137152</c:v>
                </c:pt>
                <c:pt idx="177">
                  <c:v>109.347819010416</c:v>
                </c:pt>
                <c:pt idx="178">
                  <c:v>109.33050311053201</c:v>
                </c:pt>
                <c:pt idx="179">
                  <c:v>109.28002025462899</c:v>
                </c:pt>
                <c:pt idx="180">
                  <c:v>109.279984085648</c:v>
                </c:pt>
                <c:pt idx="181">
                  <c:v>109.228633174189</c:v>
                </c:pt>
                <c:pt idx="182">
                  <c:v>109.227105034722</c:v>
                </c:pt>
                <c:pt idx="183">
                  <c:v>109.22328016493</c:v>
                </c:pt>
                <c:pt idx="184">
                  <c:v>109.18279803240701</c:v>
                </c:pt>
                <c:pt idx="185">
                  <c:v>109.170482494212</c:v>
                </c:pt>
                <c:pt idx="186">
                  <c:v>109.170283564814</c:v>
                </c:pt>
                <c:pt idx="187">
                  <c:v>109.169496889467</c:v>
                </c:pt>
                <c:pt idx="188">
                  <c:v>109.156855830439</c:v>
                </c:pt>
                <c:pt idx="189">
                  <c:v>109.150960286458</c:v>
                </c:pt>
                <c:pt idx="190">
                  <c:v>109.128454137731</c:v>
                </c:pt>
                <c:pt idx="191">
                  <c:v>109.12646484375</c:v>
                </c:pt>
                <c:pt idx="192">
                  <c:v>109.122621889467</c:v>
                </c:pt>
                <c:pt idx="193">
                  <c:v>109.11121057581001</c:v>
                </c:pt>
                <c:pt idx="194">
                  <c:v>109.097502531828</c:v>
                </c:pt>
                <c:pt idx="195">
                  <c:v>109.09069060857399</c:v>
                </c:pt>
                <c:pt idx="196">
                  <c:v>109.08902090567101</c:v>
                </c:pt>
                <c:pt idx="197">
                  <c:v>109.088921440972</c:v>
                </c:pt>
                <c:pt idx="198">
                  <c:v>109.086398654513</c:v>
                </c:pt>
                <c:pt idx="199">
                  <c:v>109.08340567129601</c:v>
                </c:pt>
                <c:pt idx="200">
                  <c:v>109.062852647569</c:v>
                </c:pt>
                <c:pt idx="201">
                  <c:v>109.05096209490701</c:v>
                </c:pt>
                <c:pt idx="202">
                  <c:v>109.04176613136499</c:v>
                </c:pt>
                <c:pt idx="203">
                  <c:v>109.028186507397</c:v>
                </c:pt>
                <c:pt idx="204">
                  <c:v>109.019892939814</c:v>
                </c:pt>
                <c:pt idx="205">
                  <c:v>108.998914930555</c:v>
                </c:pt>
                <c:pt idx="206">
                  <c:v>108.99781177662</c:v>
                </c:pt>
                <c:pt idx="207">
                  <c:v>108.969789858217</c:v>
                </c:pt>
                <c:pt idx="208">
                  <c:v>108.95791739004601</c:v>
                </c:pt>
                <c:pt idx="209">
                  <c:v>108.956877531828</c:v>
                </c:pt>
                <c:pt idx="210">
                  <c:v>108.95390263310099</c:v>
                </c:pt>
                <c:pt idx="211">
                  <c:v>108.949037905092</c:v>
                </c:pt>
                <c:pt idx="212">
                  <c:v>108.92884657118</c:v>
                </c:pt>
                <c:pt idx="213">
                  <c:v>108.92522967303201</c:v>
                </c:pt>
                <c:pt idx="214">
                  <c:v>108.920120804398</c:v>
                </c:pt>
                <c:pt idx="215">
                  <c:v>108.912525318287</c:v>
                </c:pt>
                <c:pt idx="216">
                  <c:v>108.898356119791</c:v>
                </c:pt>
                <c:pt idx="217">
                  <c:v>108.89180953414299</c:v>
                </c:pt>
                <c:pt idx="218">
                  <c:v>108.841959635416</c:v>
                </c:pt>
                <c:pt idx="219">
                  <c:v>108.83373119212899</c:v>
                </c:pt>
                <c:pt idx="220">
                  <c:v>108.823224103009</c:v>
                </c:pt>
                <c:pt idx="221">
                  <c:v>108.81797055844901</c:v>
                </c:pt>
                <c:pt idx="222">
                  <c:v>108.80103443287</c:v>
                </c:pt>
                <c:pt idx="223">
                  <c:v>108.79359266493</c:v>
                </c:pt>
                <c:pt idx="224">
                  <c:v>108.790988498263</c:v>
                </c:pt>
                <c:pt idx="225">
                  <c:v>108.744574652777</c:v>
                </c:pt>
                <c:pt idx="226">
                  <c:v>108.720223885995</c:v>
                </c:pt>
                <c:pt idx="227">
                  <c:v>108.715576171875</c:v>
                </c:pt>
                <c:pt idx="228">
                  <c:v>108.687861689814</c:v>
                </c:pt>
                <c:pt idx="229">
                  <c:v>108.667697482638</c:v>
                </c:pt>
                <c:pt idx="230">
                  <c:v>108.649974681712</c:v>
                </c:pt>
                <c:pt idx="231">
                  <c:v>108.646782769097</c:v>
                </c:pt>
                <c:pt idx="232">
                  <c:v>108.63852719907401</c:v>
                </c:pt>
                <c:pt idx="233">
                  <c:v>108.629692925347</c:v>
                </c:pt>
                <c:pt idx="234">
                  <c:v>108.545392071759</c:v>
                </c:pt>
                <c:pt idx="235">
                  <c:v>108.539035373263</c:v>
                </c:pt>
                <c:pt idx="236">
                  <c:v>108.524938512731</c:v>
                </c:pt>
                <c:pt idx="237">
                  <c:v>108.49605758101799</c:v>
                </c:pt>
                <c:pt idx="238">
                  <c:v>108.492657696759</c:v>
                </c:pt>
                <c:pt idx="239">
                  <c:v>108.490813078703</c:v>
                </c:pt>
                <c:pt idx="240">
                  <c:v>108.487955729166</c:v>
                </c:pt>
                <c:pt idx="241">
                  <c:v>108.477602358217</c:v>
                </c:pt>
                <c:pt idx="242">
                  <c:v>108.473822699652</c:v>
                </c:pt>
                <c:pt idx="243">
                  <c:v>108.435474537037</c:v>
                </c:pt>
                <c:pt idx="244">
                  <c:v>108.42864764178201</c:v>
                </c:pt>
                <c:pt idx="245">
                  <c:v>108.423231336805</c:v>
                </c:pt>
                <c:pt idx="246">
                  <c:v>108.41299551504601</c:v>
                </c:pt>
                <c:pt idx="247">
                  <c:v>108.411955656828</c:v>
                </c:pt>
                <c:pt idx="248">
                  <c:v>108.38882559317101</c:v>
                </c:pt>
                <c:pt idx="249">
                  <c:v>108.383445457175</c:v>
                </c:pt>
                <c:pt idx="250">
                  <c:v>108.34829824942101</c:v>
                </c:pt>
                <c:pt idx="251">
                  <c:v>108.341227213541</c:v>
                </c:pt>
                <c:pt idx="252">
                  <c:v>108.32656069155</c:v>
                </c:pt>
                <c:pt idx="253">
                  <c:v>108.31165002893501</c:v>
                </c:pt>
                <c:pt idx="254">
                  <c:v>108.29388201678201</c:v>
                </c:pt>
                <c:pt idx="255">
                  <c:v>108.274260344328</c:v>
                </c:pt>
                <c:pt idx="256">
                  <c:v>108.241608526691</c:v>
                </c:pt>
                <c:pt idx="257">
                  <c:v>108.224527994791</c:v>
                </c:pt>
                <c:pt idx="258">
                  <c:v>108.222900390625</c:v>
                </c:pt>
                <c:pt idx="259">
                  <c:v>108.209508825231</c:v>
                </c:pt>
                <c:pt idx="260">
                  <c:v>108.209337022569</c:v>
                </c:pt>
                <c:pt idx="261">
                  <c:v>108.184687861689</c:v>
                </c:pt>
                <c:pt idx="262">
                  <c:v>108.180555555555</c:v>
                </c:pt>
                <c:pt idx="263">
                  <c:v>108.147894965277</c:v>
                </c:pt>
                <c:pt idx="264">
                  <c:v>108.141637731481</c:v>
                </c:pt>
                <c:pt idx="265">
                  <c:v>108.118986906828</c:v>
                </c:pt>
                <c:pt idx="266">
                  <c:v>108.11251265914299</c:v>
                </c:pt>
                <c:pt idx="267">
                  <c:v>108.094102647569</c:v>
                </c:pt>
                <c:pt idx="268">
                  <c:v>108.07165979456001</c:v>
                </c:pt>
                <c:pt idx="269">
                  <c:v>108.068558304398</c:v>
                </c:pt>
                <c:pt idx="270">
                  <c:v>108.06729239004601</c:v>
                </c:pt>
                <c:pt idx="271">
                  <c:v>108.061206958912</c:v>
                </c:pt>
                <c:pt idx="272">
                  <c:v>108.06091760706001</c:v>
                </c:pt>
                <c:pt idx="273">
                  <c:v>108.04488570601799</c:v>
                </c:pt>
                <c:pt idx="274">
                  <c:v>108.042625144675</c:v>
                </c:pt>
                <c:pt idx="275">
                  <c:v>108.038845486111</c:v>
                </c:pt>
                <c:pt idx="276">
                  <c:v>108.032886646412</c:v>
                </c:pt>
                <c:pt idx="277">
                  <c:v>108.02736183448999</c:v>
                </c:pt>
                <c:pt idx="278">
                  <c:v>108.026240596064</c:v>
                </c:pt>
                <c:pt idx="279">
                  <c:v>108.021954571759</c:v>
                </c:pt>
                <c:pt idx="280">
                  <c:v>107.996428313078</c:v>
                </c:pt>
                <c:pt idx="281">
                  <c:v>107.982747395833</c:v>
                </c:pt>
                <c:pt idx="282">
                  <c:v>107.982150607638</c:v>
                </c:pt>
                <c:pt idx="283">
                  <c:v>107.963794849537</c:v>
                </c:pt>
                <c:pt idx="284">
                  <c:v>107.945972583912</c:v>
                </c:pt>
                <c:pt idx="285">
                  <c:v>107.93309642650399</c:v>
                </c:pt>
                <c:pt idx="286">
                  <c:v>107.89834707754601</c:v>
                </c:pt>
                <c:pt idx="287">
                  <c:v>107.895269097222</c:v>
                </c:pt>
                <c:pt idx="288">
                  <c:v>107.86709707754601</c:v>
                </c:pt>
                <c:pt idx="289">
                  <c:v>107.859781901041</c:v>
                </c:pt>
                <c:pt idx="290">
                  <c:v>107.809497974537</c:v>
                </c:pt>
                <c:pt idx="291">
                  <c:v>107.802526403356</c:v>
                </c:pt>
                <c:pt idx="292">
                  <c:v>107.782280979966</c:v>
                </c:pt>
                <c:pt idx="293">
                  <c:v>107.779866536458</c:v>
                </c:pt>
                <c:pt idx="294">
                  <c:v>107.77077003761499</c:v>
                </c:pt>
                <c:pt idx="295">
                  <c:v>107.760561342592</c:v>
                </c:pt>
                <c:pt idx="296">
                  <c:v>107.760145399305</c:v>
                </c:pt>
                <c:pt idx="297">
                  <c:v>107.69751880787</c:v>
                </c:pt>
                <c:pt idx="298">
                  <c:v>107.6930412998</c:v>
                </c:pt>
                <c:pt idx="299">
                  <c:v>107.628472222222</c:v>
                </c:pt>
                <c:pt idx="300">
                  <c:v>107.626302083333</c:v>
                </c:pt>
                <c:pt idx="301">
                  <c:v>107.62480107060099</c:v>
                </c:pt>
                <c:pt idx="302">
                  <c:v>107.61807656431201</c:v>
                </c:pt>
                <c:pt idx="303">
                  <c:v>107.604365596064</c:v>
                </c:pt>
                <c:pt idx="304">
                  <c:v>107.567473234953</c:v>
                </c:pt>
                <c:pt idx="305">
                  <c:v>107.545898568178</c:v>
                </c:pt>
                <c:pt idx="306">
                  <c:v>107.526746961805</c:v>
                </c:pt>
                <c:pt idx="307">
                  <c:v>107.524124710648</c:v>
                </c:pt>
                <c:pt idx="308">
                  <c:v>107.501681857638</c:v>
                </c:pt>
                <c:pt idx="309">
                  <c:v>107.49923140914299</c:v>
                </c:pt>
                <c:pt idx="310">
                  <c:v>107.49090350115701</c:v>
                </c:pt>
                <c:pt idx="311">
                  <c:v>107.422932942708</c:v>
                </c:pt>
                <c:pt idx="312">
                  <c:v>107.41928891782401</c:v>
                </c:pt>
                <c:pt idx="313">
                  <c:v>107.411738642939</c:v>
                </c:pt>
                <c:pt idx="314">
                  <c:v>107.404170283564</c:v>
                </c:pt>
                <c:pt idx="315">
                  <c:v>107.34007884837899</c:v>
                </c:pt>
                <c:pt idx="316">
                  <c:v>107.339029947916</c:v>
                </c:pt>
                <c:pt idx="317">
                  <c:v>107.324517144097</c:v>
                </c:pt>
                <c:pt idx="318">
                  <c:v>107.298186125578</c:v>
                </c:pt>
                <c:pt idx="319">
                  <c:v>107.29505750868</c:v>
                </c:pt>
                <c:pt idx="320">
                  <c:v>107.282289858217</c:v>
                </c:pt>
                <c:pt idx="321">
                  <c:v>107.260226779513</c:v>
                </c:pt>
                <c:pt idx="322">
                  <c:v>107.258382161458</c:v>
                </c:pt>
                <c:pt idx="323">
                  <c:v>107.239501953125</c:v>
                </c:pt>
                <c:pt idx="324">
                  <c:v>107.23233145254601</c:v>
                </c:pt>
                <c:pt idx="325">
                  <c:v>107.206371166087</c:v>
                </c:pt>
                <c:pt idx="326">
                  <c:v>107.164360894097</c:v>
                </c:pt>
                <c:pt idx="327">
                  <c:v>107.14229781539299</c:v>
                </c:pt>
                <c:pt idx="328">
                  <c:v>107.12553349247599</c:v>
                </c:pt>
                <c:pt idx="329">
                  <c:v>107.10806387442101</c:v>
                </c:pt>
                <c:pt idx="330">
                  <c:v>107.085340711805</c:v>
                </c:pt>
                <c:pt idx="331">
                  <c:v>107.070393880208</c:v>
                </c:pt>
                <c:pt idx="332">
                  <c:v>107.06835033275399</c:v>
                </c:pt>
                <c:pt idx="333">
                  <c:v>107.058331524884</c:v>
                </c:pt>
                <c:pt idx="334">
                  <c:v>107.058295355902</c:v>
                </c:pt>
                <c:pt idx="335">
                  <c:v>107.042326750578</c:v>
                </c:pt>
                <c:pt idx="336">
                  <c:v>107.034206814236</c:v>
                </c:pt>
                <c:pt idx="337">
                  <c:v>107.005126953125</c:v>
                </c:pt>
                <c:pt idx="338">
                  <c:v>106.99833622685099</c:v>
                </c:pt>
                <c:pt idx="339">
                  <c:v>106.970739293981</c:v>
                </c:pt>
                <c:pt idx="340">
                  <c:v>106.959147135416</c:v>
                </c:pt>
                <c:pt idx="341">
                  <c:v>106.914741664807</c:v>
                </c:pt>
                <c:pt idx="342">
                  <c:v>106.89110423900399</c:v>
                </c:pt>
                <c:pt idx="343">
                  <c:v>106.861906828703</c:v>
                </c:pt>
                <c:pt idx="344">
                  <c:v>106.854519314236</c:v>
                </c:pt>
                <c:pt idx="345">
                  <c:v>106.851752387152</c:v>
                </c:pt>
                <c:pt idx="346">
                  <c:v>106.830114293981</c:v>
                </c:pt>
                <c:pt idx="347">
                  <c:v>106.822102864583</c:v>
                </c:pt>
                <c:pt idx="348">
                  <c:v>106.80400028935099</c:v>
                </c:pt>
                <c:pt idx="349">
                  <c:v>106.777180989583</c:v>
                </c:pt>
                <c:pt idx="350">
                  <c:v>106.763274016203</c:v>
                </c:pt>
                <c:pt idx="351">
                  <c:v>106.761215932914</c:v>
                </c:pt>
                <c:pt idx="352">
                  <c:v>106.749710648148</c:v>
                </c:pt>
                <c:pt idx="353">
                  <c:v>106.738751446759</c:v>
                </c:pt>
                <c:pt idx="354">
                  <c:v>106.733317057291</c:v>
                </c:pt>
                <c:pt idx="355">
                  <c:v>106.708324291087</c:v>
                </c:pt>
                <c:pt idx="356">
                  <c:v>106.700496720679</c:v>
                </c:pt>
                <c:pt idx="357">
                  <c:v>106.652949580439</c:v>
                </c:pt>
                <c:pt idx="358">
                  <c:v>106.649603949652</c:v>
                </c:pt>
                <c:pt idx="359">
                  <c:v>106.626175491898</c:v>
                </c:pt>
                <c:pt idx="360">
                  <c:v>106.595169632523</c:v>
                </c:pt>
                <c:pt idx="361">
                  <c:v>106.59439199942101</c:v>
                </c:pt>
                <c:pt idx="362">
                  <c:v>106.562526042152</c:v>
                </c:pt>
                <c:pt idx="363">
                  <c:v>106.527425130208</c:v>
                </c:pt>
                <c:pt idx="364">
                  <c:v>106.495126229745</c:v>
                </c:pt>
                <c:pt idx="365">
                  <c:v>106.48558666087899</c:v>
                </c:pt>
                <c:pt idx="366">
                  <c:v>106.408024396673</c:v>
                </c:pt>
                <c:pt idx="367">
                  <c:v>106.38787615740701</c:v>
                </c:pt>
                <c:pt idx="368">
                  <c:v>106.380208333333</c:v>
                </c:pt>
                <c:pt idx="369">
                  <c:v>106.369345529415</c:v>
                </c:pt>
                <c:pt idx="370">
                  <c:v>106.341281467013</c:v>
                </c:pt>
                <c:pt idx="371">
                  <c:v>106.31254521122599</c:v>
                </c:pt>
                <c:pt idx="372">
                  <c:v>106.29663896135401</c:v>
                </c:pt>
                <c:pt idx="373">
                  <c:v>106.22437427662</c:v>
                </c:pt>
                <c:pt idx="374">
                  <c:v>106.20584465919001</c:v>
                </c:pt>
                <c:pt idx="375">
                  <c:v>106.20145887412799</c:v>
                </c:pt>
                <c:pt idx="376">
                  <c:v>106.182291666666</c:v>
                </c:pt>
                <c:pt idx="377">
                  <c:v>106.171477141203</c:v>
                </c:pt>
                <c:pt idx="378">
                  <c:v>106.152235243055</c:v>
                </c:pt>
                <c:pt idx="379">
                  <c:v>106.14341001157401</c:v>
                </c:pt>
                <c:pt idx="380">
                  <c:v>106.14226779105699</c:v>
                </c:pt>
                <c:pt idx="381">
                  <c:v>106.111979166666</c:v>
                </c:pt>
                <c:pt idx="382">
                  <c:v>106.105152271412</c:v>
                </c:pt>
                <c:pt idx="383">
                  <c:v>106.085286458333</c:v>
                </c:pt>
                <c:pt idx="384">
                  <c:v>106.04037189831899</c:v>
                </c:pt>
                <c:pt idx="385">
                  <c:v>106.033877328156</c:v>
                </c:pt>
                <c:pt idx="386">
                  <c:v>106.018156828703</c:v>
                </c:pt>
                <c:pt idx="387">
                  <c:v>106.01673719618</c:v>
                </c:pt>
                <c:pt idx="388">
                  <c:v>106.013762664563</c:v>
                </c:pt>
                <c:pt idx="389">
                  <c:v>106.01344581886499</c:v>
                </c:pt>
                <c:pt idx="390">
                  <c:v>106.00962554976</c:v>
                </c:pt>
                <c:pt idx="391">
                  <c:v>106.008092809606</c:v>
                </c:pt>
                <c:pt idx="392">
                  <c:v>105.94584599247599</c:v>
                </c:pt>
                <c:pt idx="393">
                  <c:v>105.93910047743</c:v>
                </c:pt>
                <c:pt idx="394">
                  <c:v>105.91012008101799</c:v>
                </c:pt>
                <c:pt idx="395">
                  <c:v>105.909396701388</c:v>
                </c:pt>
                <c:pt idx="396">
                  <c:v>105.86321795428201</c:v>
                </c:pt>
                <c:pt idx="397">
                  <c:v>105.85084816261499</c:v>
                </c:pt>
                <c:pt idx="398">
                  <c:v>105.83728479456001</c:v>
                </c:pt>
                <c:pt idx="399">
                  <c:v>105.824300130208</c:v>
                </c:pt>
                <c:pt idx="400">
                  <c:v>105.793927228009</c:v>
                </c:pt>
                <c:pt idx="401">
                  <c:v>105.744411892361</c:v>
                </c:pt>
                <c:pt idx="402">
                  <c:v>105.718490566037</c:v>
                </c:pt>
                <c:pt idx="403">
                  <c:v>105.693224561723</c:v>
                </c:pt>
                <c:pt idx="404">
                  <c:v>105.687617549189</c:v>
                </c:pt>
                <c:pt idx="405">
                  <c:v>105.680826822916</c:v>
                </c:pt>
                <c:pt idx="406">
                  <c:v>105.674913194444</c:v>
                </c:pt>
                <c:pt idx="407">
                  <c:v>105.655852141203</c:v>
                </c:pt>
                <c:pt idx="408">
                  <c:v>105.606183087384</c:v>
                </c:pt>
                <c:pt idx="409">
                  <c:v>105.60230396412</c:v>
                </c:pt>
                <c:pt idx="410">
                  <c:v>105.583505135995</c:v>
                </c:pt>
                <c:pt idx="411">
                  <c:v>105.57418044512301</c:v>
                </c:pt>
                <c:pt idx="412">
                  <c:v>105.571289298515</c:v>
                </c:pt>
                <c:pt idx="413">
                  <c:v>105.552607783564</c:v>
                </c:pt>
                <c:pt idx="414">
                  <c:v>105.542426215277</c:v>
                </c:pt>
                <c:pt idx="415">
                  <c:v>105.51133294752999</c:v>
                </c:pt>
                <c:pt idx="416">
                  <c:v>105.50905128761499</c:v>
                </c:pt>
                <c:pt idx="417">
                  <c:v>105.503685532896</c:v>
                </c:pt>
                <c:pt idx="418">
                  <c:v>105.499186197916</c:v>
                </c:pt>
                <c:pt idx="419">
                  <c:v>105.486995692531</c:v>
                </c:pt>
                <c:pt idx="420">
                  <c:v>105.47110098379601</c:v>
                </c:pt>
                <c:pt idx="421">
                  <c:v>105.426513671875</c:v>
                </c:pt>
                <c:pt idx="422">
                  <c:v>105.40922489872599</c:v>
                </c:pt>
                <c:pt idx="423">
                  <c:v>105.38847294560099</c:v>
                </c:pt>
                <c:pt idx="424">
                  <c:v>105.350206163194</c:v>
                </c:pt>
                <c:pt idx="425">
                  <c:v>105.348289482274</c:v>
                </c:pt>
                <c:pt idx="426">
                  <c:v>105.30816154287</c:v>
                </c:pt>
                <c:pt idx="427">
                  <c:v>105.219838761951</c:v>
                </c:pt>
                <c:pt idx="428">
                  <c:v>105.21606503670399</c:v>
                </c:pt>
                <c:pt idx="429">
                  <c:v>105.196492812662</c:v>
                </c:pt>
                <c:pt idx="430">
                  <c:v>105.178991247106</c:v>
                </c:pt>
                <c:pt idx="431">
                  <c:v>105.164230540701</c:v>
                </c:pt>
                <c:pt idx="432">
                  <c:v>105.115596064814</c:v>
                </c:pt>
                <c:pt idx="433">
                  <c:v>105.111500760034</c:v>
                </c:pt>
                <c:pt idx="434">
                  <c:v>105.09148943865701</c:v>
                </c:pt>
                <c:pt idx="435">
                  <c:v>105.085150824652</c:v>
                </c:pt>
                <c:pt idx="436">
                  <c:v>105.052218967013</c:v>
                </c:pt>
                <c:pt idx="437">
                  <c:v>105.025770399305</c:v>
                </c:pt>
                <c:pt idx="438">
                  <c:v>105.000410172272</c:v>
                </c:pt>
                <c:pt idx="439">
                  <c:v>104.999018502148</c:v>
                </c:pt>
                <c:pt idx="440">
                  <c:v>104.98952003761499</c:v>
                </c:pt>
                <c:pt idx="441">
                  <c:v>104.97129087094901</c:v>
                </c:pt>
                <c:pt idx="442">
                  <c:v>104.956199363425</c:v>
                </c:pt>
                <c:pt idx="443">
                  <c:v>104.923800998263</c:v>
                </c:pt>
                <c:pt idx="444">
                  <c:v>104.917933765691</c:v>
                </c:pt>
                <c:pt idx="445">
                  <c:v>104.861156322337</c:v>
                </c:pt>
                <c:pt idx="446">
                  <c:v>104.8582989728</c:v>
                </c:pt>
                <c:pt idx="447">
                  <c:v>104.853461371527</c:v>
                </c:pt>
                <c:pt idx="448">
                  <c:v>104.8349609375</c:v>
                </c:pt>
                <c:pt idx="449">
                  <c:v>104.834660856749</c:v>
                </c:pt>
                <c:pt idx="450">
                  <c:v>104.76482928240701</c:v>
                </c:pt>
                <c:pt idx="451">
                  <c:v>104.763968988568</c:v>
                </c:pt>
                <c:pt idx="452">
                  <c:v>104.72343388310099</c:v>
                </c:pt>
                <c:pt idx="453">
                  <c:v>104.720865885416</c:v>
                </c:pt>
                <c:pt idx="454">
                  <c:v>104.664116753472</c:v>
                </c:pt>
                <c:pt idx="455">
                  <c:v>104.652008675137</c:v>
                </c:pt>
                <c:pt idx="456">
                  <c:v>104.63871708622599</c:v>
                </c:pt>
                <c:pt idx="457">
                  <c:v>104.609146760611</c:v>
                </c:pt>
                <c:pt idx="458">
                  <c:v>104.59924590882</c:v>
                </c:pt>
                <c:pt idx="459">
                  <c:v>104.54652235243</c:v>
                </c:pt>
                <c:pt idx="460">
                  <c:v>104.543172143153</c:v>
                </c:pt>
                <c:pt idx="461">
                  <c:v>104.515625</c:v>
                </c:pt>
                <c:pt idx="462">
                  <c:v>104.508364076967</c:v>
                </c:pt>
                <c:pt idx="463">
                  <c:v>104.492820457175</c:v>
                </c:pt>
                <c:pt idx="464">
                  <c:v>104.420437282986</c:v>
                </c:pt>
                <c:pt idx="465">
                  <c:v>104.363525390625</c:v>
                </c:pt>
                <c:pt idx="466">
                  <c:v>104.354559574677</c:v>
                </c:pt>
                <c:pt idx="467">
                  <c:v>104.33701231872701</c:v>
                </c:pt>
                <c:pt idx="468">
                  <c:v>104.33628110532401</c:v>
                </c:pt>
                <c:pt idx="469">
                  <c:v>104.336134749164</c:v>
                </c:pt>
                <c:pt idx="470">
                  <c:v>104.33506040219901</c:v>
                </c:pt>
                <c:pt idx="471">
                  <c:v>104.302353310171</c:v>
                </c:pt>
                <c:pt idx="472">
                  <c:v>104.28688331886499</c:v>
                </c:pt>
                <c:pt idx="473">
                  <c:v>104.247123360339</c:v>
                </c:pt>
                <c:pt idx="474">
                  <c:v>104.22730396412</c:v>
                </c:pt>
                <c:pt idx="475">
                  <c:v>104.224337841581</c:v>
                </c:pt>
                <c:pt idx="476">
                  <c:v>104.137622974537</c:v>
                </c:pt>
                <c:pt idx="477">
                  <c:v>104.127251519097</c:v>
                </c:pt>
                <c:pt idx="478">
                  <c:v>104.10564959490701</c:v>
                </c:pt>
                <c:pt idx="479">
                  <c:v>104.084535951967</c:v>
                </c:pt>
                <c:pt idx="480">
                  <c:v>104.071603969717</c:v>
                </c:pt>
                <c:pt idx="481">
                  <c:v>104.03455041956001</c:v>
                </c:pt>
                <c:pt idx="482">
                  <c:v>104.019721137152</c:v>
                </c:pt>
                <c:pt idx="483">
                  <c:v>104.012885199652</c:v>
                </c:pt>
                <c:pt idx="484">
                  <c:v>103.98857060185099</c:v>
                </c:pt>
                <c:pt idx="485">
                  <c:v>103.983588324652</c:v>
                </c:pt>
                <c:pt idx="486">
                  <c:v>103.956127025462</c:v>
                </c:pt>
                <c:pt idx="487">
                  <c:v>103.947496048161</c:v>
                </c:pt>
                <c:pt idx="488">
                  <c:v>103.928313078703</c:v>
                </c:pt>
                <c:pt idx="489">
                  <c:v>103.91527223020999</c:v>
                </c:pt>
                <c:pt idx="490">
                  <c:v>103.89478948694099</c:v>
                </c:pt>
                <c:pt idx="491">
                  <c:v>103.865664624158</c:v>
                </c:pt>
                <c:pt idx="492">
                  <c:v>103.79670296209601</c:v>
                </c:pt>
                <c:pt idx="493">
                  <c:v>103.75652187101799</c:v>
                </c:pt>
                <c:pt idx="494">
                  <c:v>103.699173538773</c:v>
                </c:pt>
                <c:pt idx="495">
                  <c:v>103.685323950176</c:v>
                </c:pt>
                <c:pt idx="496">
                  <c:v>103.675592372578</c:v>
                </c:pt>
                <c:pt idx="497">
                  <c:v>103.66236522910999</c:v>
                </c:pt>
                <c:pt idx="498">
                  <c:v>103.659346064814</c:v>
                </c:pt>
                <c:pt idx="499">
                  <c:v>103.656561431125</c:v>
                </c:pt>
                <c:pt idx="500">
                  <c:v>103.628172178056</c:v>
                </c:pt>
                <c:pt idx="501">
                  <c:v>103.57993344907401</c:v>
                </c:pt>
                <c:pt idx="502">
                  <c:v>103.511320891203</c:v>
                </c:pt>
                <c:pt idx="503">
                  <c:v>103.480171489817</c:v>
                </c:pt>
                <c:pt idx="504">
                  <c:v>103.467560975609</c:v>
                </c:pt>
                <c:pt idx="505">
                  <c:v>103.442174840856</c:v>
                </c:pt>
                <c:pt idx="506">
                  <c:v>103.436152705439</c:v>
                </c:pt>
                <c:pt idx="507">
                  <c:v>103.412971698113</c:v>
                </c:pt>
                <c:pt idx="508">
                  <c:v>103.401133904349</c:v>
                </c:pt>
                <c:pt idx="509">
                  <c:v>103.397686993634</c:v>
                </c:pt>
                <c:pt idx="510">
                  <c:v>103.381373267387</c:v>
                </c:pt>
                <c:pt idx="511">
                  <c:v>103.334635416666</c:v>
                </c:pt>
                <c:pt idx="512">
                  <c:v>103.31748227719901</c:v>
                </c:pt>
                <c:pt idx="513">
                  <c:v>103.257650414937</c:v>
                </c:pt>
                <c:pt idx="514">
                  <c:v>103.189028139467</c:v>
                </c:pt>
                <c:pt idx="515">
                  <c:v>103.162299262152</c:v>
                </c:pt>
                <c:pt idx="516">
                  <c:v>103.004317694631</c:v>
                </c:pt>
                <c:pt idx="517">
                  <c:v>102.971486905097</c:v>
                </c:pt>
                <c:pt idx="518">
                  <c:v>102.96937391493</c:v>
                </c:pt>
                <c:pt idx="519">
                  <c:v>102.947417412343</c:v>
                </c:pt>
                <c:pt idx="520">
                  <c:v>102.91468641493</c:v>
                </c:pt>
                <c:pt idx="521">
                  <c:v>102.87796401515099</c:v>
                </c:pt>
                <c:pt idx="522">
                  <c:v>102.870987898924</c:v>
                </c:pt>
                <c:pt idx="523">
                  <c:v>102.86047815393501</c:v>
                </c:pt>
                <c:pt idx="524">
                  <c:v>102.859218588849</c:v>
                </c:pt>
                <c:pt idx="525">
                  <c:v>102.841755862467</c:v>
                </c:pt>
                <c:pt idx="526">
                  <c:v>102.79386944124199</c:v>
                </c:pt>
                <c:pt idx="527">
                  <c:v>102.759720700985</c:v>
                </c:pt>
                <c:pt idx="528">
                  <c:v>102.757395723369</c:v>
                </c:pt>
                <c:pt idx="529">
                  <c:v>102.720886424895</c:v>
                </c:pt>
                <c:pt idx="530">
                  <c:v>102.695203993055</c:v>
                </c:pt>
                <c:pt idx="531">
                  <c:v>102.69209185221101</c:v>
                </c:pt>
                <c:pt idx="532">
                  <c:v>102.63872857318999</c:v>
                </c:pt>
                <c:pt idx="533">
                  <c:v>102.545464409722</c:v>
                </c:pt>
                <c:pt idx="534">
                  <c:v>102.525707103587</c:v>
                </c:pt>
                <c:pt idx="535">
                  <c:v>102.52159742231299</c:v>
                </c:pt>
                <c:pt idx="536">
                  <c:v>102.519205729166</c:v>
                </c:pt>
                <c:pt idx="537">
                  <c:v>102.51857906705099</c:v>
                </c:pt>
                <c:pt idx="538">
                  <c:v>102.432427300347</c:v>
                </c:pt>
                <c:pt idx="539">
                  <c:v>102.387758608217</c:v>
                </c:pt>
                <c:pt idx="540">
                  <c:v>102.38722511573999</c:v>
                </c:pt>
                <c:pt idx="541">
                  <c:v>102.372314453125</c:v>
                </c:pt>
                <c:pt idx="542">
                  <c:v>102.321591767545</c:v>
                </c:pt>
                <c:pt idx="543">
                  <c:v>102.30999529803201</c:v>
                </c:pt>
                <c:pt idx="544">
                  <c:v>102.25633861400399</c:v>
                </c:pt>
                <c:pt idx="545">
                  <c:v>102.246489608969</c:v>
                </c:pt>
                <c:pt idx="546">
                  <c:v>102.2313458478</c:v>
                </c:pt>
                <c:pt idx="547">
                  <c:v>102.230391589506</c:v>
                </c:pt>
                <c:pt idx="548">
                  <c:v>102.187228732638</c:v>
                </c:pt>
                <c:pt idx="549">
                  <c:v>102.15835684317101</c:v>
                </c:pt>
                <c:pt idx="550">
                  <c:v>102.157181351273</c:v>
                </c:pt>
                <c:pt idx="551">
                  <c:v>102.14750614872599</c:v>
                </c:pt>
                <c:pt idx="552">
                  <c:v>102.134738498263</c:v>
                </c:pt>
                <c:pt idx="553">
                  <c:v>102.118986906828</c:v>
                </c:pt>
                <c:pt idx="554">
                  <c:v>102.092972366898</c:v>
                </c:pt>
                <c:pt idx="555">
                  <c:v>102.07035771122599</c:v>
                </c:pt>
                <c:pt idx="556">
                  <c:v>102.067907262731</c:v>
                </c:pt>
                <c:pt idx="557">
                  <c:v>102.064507378472</c:v>
                </c:pt>
                <c:pt idx="558">
                  <c:v>102.064208984375</c:v>
                </c:pt>
                <c:pt idx="559">
                  <c:v>102.050944010416</c:v>
                </c:pt>
                <c:pt idx="560">
                  <c:v>102.028148509837</c:v>
                </c:pt>
                <c:pt idx="561">
                  <c:v>101.905504929073</c:v>
                </c:pt>
                <c:pt idx="562">
                  <c:v>101.885980592441</c:v>
                </c:pt>
                <c:pt idx="563">
                  <c:v>101.878331565924</c:v>
                </c:pt>
                <c:pt idx="564">
                  <c:v>101.86969040955999</c:v>
                </c:pt>
                <c:pt idx="565">
                  <c:v>101.869632730218</c:v>
                </c:pt>
                <c:pt idx="566">
                  <c:v>101.863540226929</c:v>
                </c:pt>
                <c:pt idx="567">
                  <c:v>101.812826408794</c:v>
                </c:pt>
                <c:pt idx="568">
                  <c:v>101.777983337417</c:v>
                </c:pt>
                <c:pt idx="569">
                  <c:v>101.760688749452</c:v>
                </c:pt>
                <c:pt idx="570">
                  <c:v>101.754267939814</c:v>
                </c:pt>
                <c:pt idx="571">
                  <c:v>101.726129435988</c:v>
                </c:pt>
                <c:pt idx="572">
                  <c:v>101.66920753761499</c:v>
                </c:pt>
                <c:pt idx="573">
                  <c:v>101.656504679772</c:v>
                </c:pt>
                <c:pt idx="574">
                  <c:v>101.654620552216</c:v>
                </c:pt>
                <c:pt idx="575">
                  <c:v>101.648105033318</c:v>
                </c:pt>
                <c:pt idx="576">
                  <c:v>101.618992335231</c:v>
                </c:pt>
                <c:pt idx="577">
                  <c:v>101.609673394097</c:v>
                </c:pt>
                <c:pt idx="578">
                  <c:v>101.595323065364</c:v>
                </c:pt>
                <c:pt idx="579">
                  <c:v>101.57605108293301</c:v>
                </c:pt>
                <c:pt idx="580">
                  <c:v>101.569661458333</c:v>
                </c:pt>
                <c:pt idx="581">
                  <c:v>101.558727956825</c:v>
                </c:pt>
                <c:pt idx="582">
                  <c:v>101.550211588541</c:v>
                </c:pt>
                <c:pt idx="583">
                  <c:v>101.531910083912</c:v>
                </c:pt>
                <c:pt idx="584">
                  <c:v>101.49939416956001</c:v>
                </c:pt>
                <c:pt idx="585">
                  <c:v>101.47815393518501</c:v>
                </c:pt>
                <c:pt idx="586">
                  <c:v>101.459825303819</c:v>
                </c:pt>
                <c:pt idx="587">
                  <c:v>101.45817944674</c:v>
                </c:pt>
                <c:pt idx="588">
                  <c:v>101.456976569606</c:v>
                </c:pt>
                <c:pt idx="589">
                  <c:v>101.43632075471599</c:v>
                </c:pt>
                <c:pt idx="590">
                  <c:v>101.434579354745</c:v>
                </c:pt>
                <c:pt idx="591">
                  <c:v>101.34891113709401</c:v>
                </c:pt>
                <c:pt idx="592">
                  <c:v>101.336835370576</c:v>
                </c:pt>
                <c:pt idx="593">
                  <c:v>101.32521339698999</c:v>
                </c:pt>
                <c:pt idx="594">
                  <c:v>101.319290726273</c:v>
                </c:pt>
                <c:pt idx="595">
                  <c:v>101.30803837107101</c:v>
                </c:pt>
                <c:pt idx="596">
                  <c:v>101.307689525462</c:v>
                </c:pt>
                <c:pt idx="597">
                  <c:v>101.300482855902</c:v>
                </c:pt>
                <c:pt idx="598">
                  <c:v>101.264350043402</c:v>
                </c:pt>
                <c:pt idx="599">
                  <c:v>101.240370641753</c:v>
                </c:pt>
                <c:pt idx="600">
                  <c:v>101.239095052083</c:v>
                </c:pt>
                <c:pt idx="601">
                  <c:v>101.21986219618</c:v>
                </c:pt>
                <c:pt idx="602">
                  <c:v>101.1873338541</c:v>
                </c:pt>
                <c:pt idx="603">
                  <c:v>101.14569015154299</c:v>
                </c:pt>
                <c:pt idx="604">
                  <c:v>101.13364438657401</c:v>
                </c:pt>
                <c:pt idx="605">
                  <c:v>101.10011574073999</c:v>
                </c:pt>
                <c:pt idx="606">
                  <c:v>101.086391148099</c:v>
                </c:pt>
                <c:pt idx="607">
                  <c:v>101.07279798256</c:v>
                </c:pt>
                <c:pt idx="608">
                  <c:v>101.05800600405</c:v>
                </c:pt>
                <c:pt idx="609">
                  <c:v>100.975124782986</c:v>
                </c:pt>
                <c:pt idx="610">
                  <c:v>100.96466121406699</c:v>
                </c:pt>
                <c:pt idx="611">
                  <c:v>100.922482658452</c:v>
                </c:pt>
                <c:pt idx="612">
                  <c:v>100.907289858217</c:v>
                </c:pt>
                <c:pt idx="613">
                  <c:v>100.848558691299</c:v>
                </c:pt>
                <c:pt idx="614">
                  <c:v>100.843688815552</c:v>
                </c:pt>
                <c:pt idx="615">
                  <c:v>100.820889643463</c:v>
                </c:pt>
                <c:pt idx="616">
                  <c:v>100.813132957175</c:v>
                </c:pt>
                <c:pt idx="617">
                  <c:v>100.73532668881499</c:v>
                </c:pt>
                <c:pt idx="618">
                  <c:v>100.724455656828</c:v>
                </c:pt>
                <c:pt idx="619">
                  <c:v>100.720893012152</c:v>
                </c:pt>
                <c:pt idx="620">
                  <c:v>100.712918387694</c:v>
                </c:pt>
                <c:pt idx="621">
                  <c:v>100.697804382773</c:v>
                </c:pt>
                <c:pt idx="622">
                  <c:v>100.68719618055501</c:v>
                </c:pt>
                <c:pt idx="623">
                  <c:v>100.68643301504601</c:v>
                </c:pt>
                <c:pt idx="624">
                  <c:v>100.684326171875</c:v>
                </c:pt>
                <c:pt idx="625">
                  <c:v>100.677344867515</c:v>
                </c:pt>
                <c:pt idx="626">
                  <c:v>100.674672067901</c:v>
                </c:pt>
                <c:pt idx="627">
                  <c:v>100.670720778001</c:v>
                </c:pt>
                <c:pt idx="628">
                  <c:v>100.64796518908</c:v>
                </c:pt>
                <c:pt idx="629">
                  <c:v>100.63632381769099</c:v>
                </c:pt>
                <c:pt idx="630">
                  <c:v>100.636266637731</c:v>
                </c:pt>
                <c:pt idx="631">
                  <c:v>100.630789448302</c:v>
                </c:pt>
                <c:pt idx="632">
                  <c:v>100.599183380002</c:v>
                </c:pt>
                <c:pt idx="633">
                  <c:v>100.58604544427</c:v>
                </c:pt>
                <c:pt idx="634">
                  <c:v>100.526968011995</c:v>
                </c:pt>
                <c:pt idx="635">
                  <c:v>100.50415861130401</c:v>
                </c:pt>
                <c:pt idx="636">
                  <c:v>100.500635184993</c:v>
                </c:pt>
                <c:pt idx="637">
                  <c:v>100.45658817997599</c:v>
                </c:pt>
                <c:pt idx="638">
                  <c:v>100.45235763608601</c:v>
                </c:pt>
                <c:pt idx="639">
                  <c:v>100.41767624662199</c:v>
                </c:pt>
                <c:pt idx="640">
                  <c:v>100.40147757091</c:v>
                </c:pt>
                <c:pt idx="641">
                  <c:v>100.392028120237</c:v>
                </c:pt>
                <c:pt idx="642">
                  <c:v>100.340223524305</c:v>
                </c:pt>
                <c:pt idx="643">
                  <c:v>100.308032989155</c:v>
                </c:pt>
                <c:pt idx="644">
                  <c:v>100.283312956415</c:v>
                </c:pt>
                <c:pt idx="645">
                  <c:v>100.279956556923</c:v>
                </c:pt>
                <c:pt idx="646">
                  <c:v>100.272587549197</c:v>
                </c:pt>
                <c:pt idx="647">
                  <c:v>100.235387731481</c:v>
                </c:pt>
                <c:pt idx="648">
                  <c:v>100.23458297164299</c:v>
                </c:pt>
                <c:pt idx="649">
                  <c:v>100.18621600115701</c:v>
                </c:pt>
                <c:pt idx="650">
                  <c:v>100.182345920138</c:v>
                </c:pt>
                <c:pt idx="651">
                  <c:v>100.147141706924</c:v>
                </c:pt>
                <c:pt idx="652">
                  <c:v>100.146556141121</c:v>
                </c:pt>
                <c:pt idx="653">
                  <c:v>100.12942951527801</c:v>
                </c:pt>
                <c:pt idx="654">
                  <c:v>100.12380040172501</c:v>
                </c:pt>
                <c:pt idx="655">
                  <c:v>100.107024016203</c:v>
                </c:pt>
                <c:pt idx="656">
                  <c:v>100.067871895153</c:v>
                </c:pt>
                <c:pt idx="657">
                  <c:v>100.042544793655</c:v>
                </c:pt>
                <c:pt idx="658">
                  <c:v>100.0263671875</c:v>
                </c:pt>
                <c:pt idx="659">
                  <c:v>100.025620530334</c:v>
                </c:pt>
                <c:pt idx="660">
                  <c:v>100.017008463541</c:v>
                </c:pt>
                <c:pt idx="661">
                  <c:v>99.973971771133705</c:v>
                </c:pt>
                <c:pt idx="662">
                  <c:v>99.900399667245296</c:v>
                </c:pt>
                <c:pt idx="663">
                  <c:v>99.887795564693704</c:v>
                </c:pt>
                <c:pt idx="664">
                  <c:v>99.866626880786995</c:v>
                </c:pt>
                <c:pt idx="665">
                  <c:v>99.846596493356799</c:v>
                </c:pt>
                <c:pt idx="666">
                  <c:v>99.844992191786602</c:v>
                </c:pt>
                <c:pt idx="667">
                  <c:v>99.843795211226805</c:v>
                </c:pt>
                <c:pt idx="668">
                  <c:v>99.820372395358703</c:v>
                </c:pt>
                <c:pt idx="669">
                  <c:v>99.804962624248006</c:v>
                </c:pt>
                <c:pt idx="670">
                  <c:v>99.784903839122407</c:v>
                </c:pt>
                <c:pt idx="671">
                  <c:v>99.782854335544002</c:v>
                </c:pt>
                <c:pt idx="672">
                  <c:v>99.778745448526905</c:v>
                </c:pt>
                <c:pt idx="673">
                  <c:v>99.7736343678541</c:v>
                </c:pt>
                <c:pt idx="674">
                  <c:v>99.771234320649299</c:v>
                </c:pt>
                <c:pt idx="675">
                  <c:v>99.770516854745296</c:v>
                </c:pt>
                <c:pt idx="676">
                  <c:v>99.737154916102</c:v>
                </c:pt>
                <c:pt idx="677">
                  <c:v>99.725676845846806</c:v>
                </c:pt>
                <c:pt idx="678">
                  <c:v>99.718146916877004</c:v>
                </c:pt>
                <c:pt idx="679">
                  <c:v>99.715133101851805</c:v>
                </c:pt>
                <c:pt idx="680">
                  <c:v>99.711767519876901</c:v>
                </c:pt>
                <c:pt idx="681">
                  <c:v>99.672371534307999</c:v>
                </c:pt>
                <c:pt idx="682">
                  <c:v>99.665735315393505</c:v>
                </c:pt>
                <c:pt idx="683">
                  <c:v>99.6645236545138</c:v>
                </c:pt>
                <c:pt idx="684">
                  <c:v>99.644384369623907</c:v>
                </c:pt>
                <c:pt idx="685">
                  <c:v>99.603819979455494</c:v>
                </c:pt>
                <c:pt idx="686">
                  <c:v>99.602046909370998</c:v>
                </c:pt>
                <c:pt idx="687">
                  <c:v>99.594272465621998</c:v>
                </c:pt>
                <c:pt idx="688">
                  <c:v>99.591951902977499</c:v>
                </c:pt>
                <c:pt idx="689">
                  <c:v>99.591111728566503</c:v>
                </c:pt>
                <c:pt idx="690">
                  <c:v>99.573053730592505</c:v>
                </c:pt>
                <c:pt idx="691">
                  <c:v>99.516988062442607</c:v>
                </c:pt>
                <c:pt idx="692">
                  <c:v>99.501282918594001</c:v>
                </c:pt>
                <c:pt idx="693">
                  <c:v>99.471564646594302</c:v>
                </c:pt>
                <c:pt idx="694">
                  <c:v>99.430828806898305</c:v>
                </c:pt>
                <c:pt idx="695">
                  <c:v>99.410940377707107</c:v>
                </c:pt>
                <c:pt idx="696">
                  <c:v>99.369728370949005</c:v>
                </c:pt>
                <c:pt idx="697">
                  <c:v>99.3516710069444</c:v>
                </c:pt>
                <c:pt idx="698">
                  <c:v>99.333984375</c:v>
                </c:pt>
                <c:pt idx="699">
                  <c:v>99.324305787152099</c:v>
                </c:pt>
                <c:pt idx="700">
                  <c:v>99.316831235532405</c:v>
                </c:pt>
                <c:pt idx="701">
                  <c:v>99.2823350694444</c:v>
                </c:pt>
                <c:pt idx="702">
                  <c:v>99.2816297743055</c:v>
                </c:pt>
                <c:pt idx="703">
                  <c:v>99.275116294524196</c:v>
                </c:pt>
                <c:pt idx="704">
                  <c:v>99.266059004040898</c:v>
                </c:pt>
                <c:pt idx="705">
                  <c:v>99.2629665798611</c:v>
                </c:pt>
                <c:pt idx="706">
                  <c:v>99.2456469686811</c:v>
                </c:pt>
                <c:pt idx="707">
                  <c:v>99.232241030092595</c:v>
                </c:pt>
                <c:pt idx="708">
                  <c:v>99.227099720108498</c:v>
                </c:pt>
                <c:pt idx="709">
                  <c:v>99.203251591435105</c:v>
                </c:pt>
                <c:pt idx="710">
                  <c:v>99.184389467592595</c:v>
                </c:pt>
                <c:pt idx="711">
                  <c:v>99.1313474488867</c:v>
                </c:pt>
                <c:pt idx="712">
                  <c:v>99.113271216962701</c:v>
                </c:pt>
                <c:pt idx="713">
                  <c:v>99.105070891203695</c:v>
                </c:pt>
                <c:pt idx="714">
                  <c:v>99.100614020745894</c:v>
                </c:pt>
                <c:pt idx="715">
                  <c:v>99.082237824462595</c:v>
                </c:pt>
                <c:pt idx="716">
                  <c:v>99.080813971620103</c:v>
                </c:pt>
                <c:pt idx="717">
                  <c:v>99.074586329149398</c:v>
                </c:pt>
                <c:pt idx="718">
                  <c:v>99.057001447448201</c:v>
                </c:pt>
                <c:pt idx="719">
                  <c:v>99.035521430346606</c:v>
                </c:pt>
                <c:pt idx="720">
                  <c:v>99.015046296296205</c:v>
                </c:pt>
                <c:pt idx="721">
                  <c:v>99.014521846064795</c:v>
                </c:pt>
                <c:pt idx="722">
                  <c:v>98.9956901688182</c:v>
                </c:pt>
                <c:pt idx="723">
                  <c:v>98.979912330855697</c:v>
                </c:pt>
                <c:pt idx="724">
                  <c:v>98.922032907929506</c:v>
                </c:pt>
                <c:pt idx="725">
                  <c:v>98.896719473379605</c:v>
                </c:pt>
                <c:pt idx="726">
                  <c:v>98.8883368467704</c:v>
                </c:pt>
                <c:pt idx="727">
                  <c:v>98.861965688793006</c:v>
                </c:pt>
                <c:pt idx="728">
                  <c:v>98.8504664686441</c:v>
                </c:pt>
                <c:pt idx="729">
                  <c:v>98.848662657971005</c:v>
                </c:pt>
                <c:pt idx="730">
                  <c:v>98.778822957494</c:v>
                </c:pt>
                <c:pt idx="731">
                  <c:v>98.769232291450194</c:v>
                </c:pt>
                <c:pt idx="732">
                  <c:v>98.738260841897599</c:v>
                </c:pt>
                <c:pt idx="733">
                  <c:v>98.731984833311202</c:v>
                </c:pt>
                <c:pt idx="734">
                  <c:v>98.717412047154397</c:v>
                </c:pt>
                <c:pt idx="735">
                  <c:v>98.713134765625</c:v>
                </c:pt>
                <c:pt idx="736">
                  <c:v>98.683962974227498</c:v>
                </c:pt>
                <c:pt idx="737">
                  <c:v>98.675775040951194</c:v>
                </c:pt>
                <c:pt idx="738">
                  <c:v>98.631382230262801</c:v>
                </c:pt>
                <c:pt idx="739">
                  <c:v>98.625980538434305</c:v>
                </c:pt>
                <c:pt idx="740">
                  <c:v>98.624774359302094</c:v>
                </c:pt>
                <c:pt idx="741">
                  <c:v>98.6004758285695</c:v>
                </c:pt>
                <c:pt idx="742">
                  <c:v>98.594792766738607</c:v>
                </c:pt>
                <c:pt idx="743">
                  <c:v>98.5848253038194</c:v>
                </c:pt>
                <c:pt idx="744">
                  <c:v>98.543804199551701</c:v>
                </c:pt>
                <c:pt idx="745">
                  <c:v>98.531037478747805</c:v>
                </c:pt>
                <c:pt idx="746">
                  <c:v>98.496599875258099</c:v>
                </c:pt>
                <c:pt idx="747">
                  <c:v>98.463433041877593</c:v>
                </c:pt>
                <c:pt idx="748">
                  <c:v>98.452211733217595</c:v>
                </c:pt>
                <c:pt idx="749">
                  <c:v>98.415084743647299</c:v>
                </c:pt>
                <c:pt idx="750">
                  <c:v>98.412660543766904</c:v>
                </c:pt>
                <c:pt idx="751">
                  <c:v>98.377982691984499</c:v>
                </c:pt>
                <c:pt idx="752">
                  <c:v>98.280629973877595</c:v>
                </c:pt>
                <c:pt idx="753">
                  <c:v>98.198591945930701</c:v>
                </c:pt>
                <c:pt idx="754">
                  <c:v>98.196538285995103</c:v>
                </c:pt>
                <c:pt idx="755">
                  <c:v>98.165989361350597</c:v>
                </c:pt>
                <c:pt idx="756">
                  <c:v>98.115840205439795</c:v>
                </c:pt>
                <c:pt idx="757">
                  <c:v>98.111200833245505</c:v>
                </c:pt>
                <c:pt idx="758">
                  <c:v>98.106454354745296</c:v>
                </c:pt>
                <c:pt idx="759">
                  <c:v>98.093990216631695</c:v>
                </c:pt>
                <c:pt idx="760">
                  <c:v>98.082101176697506</c:v>
                </c:pt>
                <c:pt idx="761">
                  <c:v>98.0716145833333</c:v>
                </c:pt>
                <c:pt idx="762">
                  <c:v>98.057132936466402</c:v>
                </c:pt>
                <c:pt idx="763">
                  <c:v>98.017032700357902</c:v>
                </c:pt>
                <c:pt idx="764">
                  <c:v>98.015382423705205</c:v>
                </c:pt>
                <c:pt idx="765">
                  <c:v>97.981559949780205</c:v>
                </c:pt>
                <c:pt idx="766">
                  <c:v>97.929370980707304</c:v>
                </c:pt>
                <c:pt idx="767">
                  <c:v>97.928925580941893</c:v>
                </c:pt>
                <c:pt idx="768">
                  <c:v>97.857792877510093</c:v>
                </c:pt>
                <c:pt idx="769">
                  <c:v>97.836962267516299</c:v>
                </c:pt>
                <c:pt idx="770">
                  <c:v>97.766561312481699</c:v>
                </c:pt>
                <c:pt idx="771">
                  <c:v>97.756449170189896</c:v>
                </c:pt>
                <c:pt idx="772">
                  <c:v>97.7456325954861</c:v>
                </c:pt>
                <c:pt idx="773">
                  <c:v>97.736526853904905</c:v>
                </c:pt>
                <c:pt idx="774">
                  <c:v>97.676043475115705</c:v>
                </c:pt>
                <c:pt idx="775">
                  <c:v>97.670561974789905</c:v>
                </c:pt>
                <c:pt idx="776">
                  <c:v>97.665112784582305</c:v>
                </c:pt>
                <c:pt idx="777">
                  <c:v>97.656384455716307</c:v>
                </c:pt>
                <c:pt idx="778">
                  <c:v>97.651763029244606</c:v>
                </c:pt>
                <c:pt idx="779">
                  <c:v>97.595900028986406</c:v>
                </c:pt>
                <c:pt idx="780">
                  <c:v>97.564466130884</c:v>
                </c:pt>
                <c:pt idx="781">
                  <c:v>97.563013407753402</c:v>
                </c:pt>
                <c:pt idx="782">
                  <c:v>97.5544162326388</c:v>
                </c:pt>
                <c:pt idx="783">
                  <c:v>97.539858490566004</c:v>
                </c:pt>
                <c:pt idx="784">
                  <c:v>97.530401084042495</c:v>
                </c:pt>
                <c:pt idx="785">
                  <c:v>97.511013845778194</c:v>
                </c:pt>
                <c:pt idx="786">
                  <c:v>97.491041668641202</c:v>
                </c:pt>
                <c:pt idx="787">
                  <c:v>97.490764884832601</c:v>
                </c:pt>
                <c:pt idx="788">
                  <c:v>97.4854871961805</c:v>
                </c:pt>
                <c:pt idx="789">
                  <c:v>97.4563771517996</c:v>
                </c:pt>
                <c:pt idx="790">
                  <c:v>97.446824228992199</c:v>
                </c:pt>
                <c:pt idx="791">
                  <c:v>97.428442915407899</c:v>
                </c:pt>
                <c:pt idx="792">
                  <c:v>97.4210056918687</c:v>
                </c:pt>
                <c:pt idx="793">
                  <c:v>97.390740740740696</c:v>
                </c:pt>
                <c:pt idx="794">
                  <c:v>97.370614510995296</c:v>
                </c:pt>
                <c:pt idx="795">
                  <c:v>97.370370370370296</c:v>
                </c:pt>
                <c:pt idx="796">
                  <c:v>97.343699887406601</c:v>
                </c:pt>
                <c:pt idx="797">
                  <c:v>97.336495689116504</c:v>
                </c:pt>
                <c:pt idx="798">
                  <c:v>97.328038735301902</c:v>
                </c:pt>
                <c:pt idx="799">
                  <c:v>97.317725539124595</c:v>
                </c:pt>
                <c:pt idx="800">
                  <c:v>97.271285445601805</c:v>
                </c:pt>
                <c:pt idx="801">
                  <c:v>97.205439382623794</c:v>
                </c:pt>
                <c:pt idx="802">
                  <c:v>97.140523569738505</c:v>
                </c:pt>
                <c:pt idx="803">
                  <c:v>97.086795928790295</c:v>
                </c:pt>
                <c:pt idx="804">
                  <c:v>97.055446716192193</c:v>
                </c:pt>
                <c:pt idx="805">
                  <c:v>97.041556991305697</c:v>
                </c:pt>
                <c:pt idx="806">
                  <c:v>96.9965505740266</c:v>
                </c:pt>
                <c:pt idx="807">
                  <c:v>96.988057397148296</c:v>
                </c:pt>
                <c:pt idx="808">
                  <c:v>96.976483320600906</c:v>
                </c:pt>
                <c:pt idx="809">
                  <c:v>96.889991429561306</c:v>
                </c:pt>
                <c:pt idx="810">
                  <c:v>96.889390073507002</c:v>
                </c:pt>
                <c:pt idx="811">
                  <c:v>96.882821233363103</c:v>
                </c:pt>
                <c:pt idx="812">
                  <c:v>96.877797865013704</c:v>
                </c:pt>
                <c:pt idx="813">
                  <c:v>96.877212952603301</c:v>
                </c:pt>
                <c:pt idx="814">
                  <c:v>96.869719328703695</c:v>
                </c:pt>
                <c:pt idx="815">
                  <c:v>96.837057830955601</c:v>
                </c:pt>
                <c:pt idx="816">
                  <c:v>96.828516677897497</c:v>
                </c:pt>
                <c:pt idx="817">
                  <c:v>96.825010616999293</c:v>
                </c:pt>
                <c:pt idx="818">
                  <c:v>96.748898356664597</c:v>
                </c:pt>
                <c:pt idx="819">
                  <c:v>96.724512443709799</c:v>
                </c:pt>
                <c:pt idx="820">
                  <c:v>96.710695868470495</c:v>
                </c:pt>
                <c:pt idx="821">
                  <c:v>96.650866398794506</c:v>
                </c:pt>
                <c:pt idx="822">
                  <c:v>96.591642587592503</c:v>
                </c:pt>
                <c:pt idx="823">
                  <c:v>96.569465412117097</c:v>
                </c:pt>
                <c:pt idx="824">
                  <c:v>96.481416543179094</c:v>
                </c:pt>
                <c:pt idx="825">
                  <c:v>96.476442375290901</c:v>
                </c:pt>
                <c:pt idx="826">
                  <c:v>96.460880681818097</c:v>
                </c:pt>
                <c:pt idx="827">
                  <c:v>96.454925940217805</c:v>
                </c:pt>
                <c:pt idx="828">
                  <c:v>96.453366086080393</c:v>
                </c:pt>
                <c:pt idx="829">
                  <c:v>96.442560927672901</c:v>
                </c:pt>
                <c:pt idx="830">
                  <c:v>96.412601994030695</c:v>
                </c:pt>
                <c:pt idx="831">
                  <c:v>96.39925810634</c:v>
                </c:pt>
                <c:pt idx="832">
                  <c:v>96.393361968464205</c:v>
                </c:pt>
                <c:pt idx="833">
                  <c:v>96.379752520031005</c:v>
                </c:pt>
                <c:pt idx="834">
                  <c:v>96.370311836437494</c:v>
                </c:pt>
                <c:pt idx="835">
                  <c:v>96.348696108217595</c:v>
                </c:pt>
                <c:pt idx="836">
                  <c:v>96.338064225444398</c:v>
                </c:pt>
                <c:pt idx="837">
                  <c:v>96.333681495196899</c:v>
                </c:pt>
                <c:pt idx="838">
                  <c:v>96.303218645948903</c:v>
                </c:pt>
                <c:pt idx="839">
                  <c:v>96.255289662592105</c:v>
                </c:pt>
                <c:pt idx="840">
                  <c:v>96.250325495053403</c:v>
                </c:pt>
                <c:pt idx="841">
                  <c:v>96.249195240161995</c:v>
                </c:pt>
                <c:pt idx="842">
                  <c:v>96.240660533930495</c:v>
                </c:pt>
                <c:pt idx="843">
                  <c:v>96.230121620385802</c:v>
                </c:pt>
                <c:pt idx="844">
                  <c:v>96.230081595224604</c:v>
                </c:pt>
                <c:pt idx="845">
                  <c:v>96.225168355275102</c:v>
                </c:pt>
                <c:pt idx="846">
                  <c:v>96.221691230118196</c:v>
                </c:pt>
                <c:pt idx="847">
                  <c:v>96.221051755135207</c:v>
                </c:pt>
                <c:pt idx="848">
                  <c:v>96.172650019085097</c:v>
                </c:pt>
                <c:pt idx="849">
                  <c:v>96.167816990544196</c:v>
                </c:pt>
                <c:pt idx="850">
                  <c:v>96.120577610518396</c:v>
                </c:pt>
                <c:pt idx="851">
                  <c:v>96.102923966342502</c:v>
                </c:pt>
                <c:pt idx="852">
                  <c:v>96.096593214283502</c:v>
                </c:pt>
                <c:pt idx="853">
                  <c:v>96.074238395745894</c:v>
                </c:pt>
                <c:pt idx="854">
                  <c:v>96.062266898278196</c:v>
                </c:pt>
                <c:pt idx="855">
                  <c:v>96.059801390268106</c:v>
                </c:pt>
                <c:pt idx="856">
                  <c:v>96.054676377872596</c:v>
                </c:pt>
                <c:pt idx="857">
                  <c:v>96.044978773239606</c:v>
                </c:pt>
                <c:pt idx="858">
                  <c:v>96.0308159722222</c:v>
                </c:pt>
                <c:pt idx="859">
                  <c:v>96.027610036395899</c:v>
                </c:pt>
                <c:pt idx="860">
                  <c:v>95.965777729334306</c:v>
                </c:pt>
                <c:pt idx="861">
                  <c:v>95.933638527076795</c:v>
                </c:pt>
                <c:pt idx="862">
                  <c:v>95.9200846354166</c:v>
                </c:pt>
                <c:pt idx="863">
                  <c:v>95.887121022300093</c:v>
                </c:pt>
                <c:pt idx="864">
                  <c:v>95.883090094283602</c:v>
                </c:pt>
                <c:pt idx="865">
                  <c:v>95.882909688820206</c:v>
                </c:pt>
                <c:pt idx="866">
                  <c:v>95.882667824074005</c:v>
                </c:pt>
                <c:pt idx="867">
                  <c:v>95.866147641782405</c:v>
                </c:pt>
                <c:pt idx="868">
                  <c:v>95.844470010737794</c:v>
                </c:pt>
                <c:pt idx="869">
                  <c:v>95.806763461257802</c:v>
                </c:pt>
                <c:pt idx="870">
                  <c:v>95.804158692184998</c:v>
                </c:pt>
                <c:pt idx="871">
                  <c:v>95.800545900178193</c:v>
                </c:pt>
                <c:pt idx="872">
                  <c:v>95.787139386991996</c:v>
                </c:pt>
                <c:pt idx="873">
                  <c:v>95.782508051529703</c:v>
                </c:pt>
                <c:pt idx="874">
                  <c:v>95.779125111268499</c:v>
                </c:pt>
                <c:pt idx="875">
                  <c:v>95.778617363343997</c:v>
                </c:pt>
                <c:pt idx="876">
                  <c:v>95.763505131715903</c:v>
                </c:pt>
                <c:pt idx="877">
                  <c:v>95.758220590911804</c:v>
                </c:pt>
                <c:pt idx="878">
                  <c:v>95.736165434243702</c:v>
                </c:pt>
                <c:pt idx="879">
                  <c:v>95.722359400594499</c:v>
                </c:pt>
                <c:pt idx="880">
                  <c:v>95.6939548490965</c:v>
                </c:pt>
                <c:pt idx="881">
                  <c:v>95.687021999382296</c:v>
                </c:pt>
                <c:pt idx="882">
                  <c:v>95.685483579282405</c:v>
                </c:pt>
                <c:pt idx="883">
                  <c:v>95.679949255484701</c:v>
                </c:pt>
                <c:pt idx="884">
                  <c:v>95.66158976234</c:v>
                </c:pt>
                <c:pt idx="885">
                  <c:v>95.617464372594398</c:v>
                </c:pt>
                <c:pt idx="886">
                  <c:v>95.585030030940899</c:v>
                </c:pt>
                <c:pt idx="887">
                  <c:v>95.583979917845696</c:v>
                </c:pt>
                <c:pt idx="888">
                  <c:v>95.5718740672569</c:v>
                </c:pt>
                <c:pt idx="889">
                  <c:v>95.536662609527596</c:v>
                </c:pt>
                <c:pt idx="890">
                  <c:v>95.517419566030597</c:v>
                </c:pt>
                <c:pt idx="891">
                  <c:v>95.502217062882096</c:v>
                </c:pt>
                <c:pt idx="892">
                  <c:v>95.490248262164798</c:v>
                </c:pt>
                <c:pt idx="893">
                  <c:v>95.489184999485204</c:v>
                </c:pt>
                <c:pt idx="894">
                  <c:v>95.483922887731396</c:v>
                </c:pt>
                <c:pt idx="895">
                  <c:v>95.470852180863602</c:v>
                </c:pt>
                <c:pt idx="896">
                  <c:v>95.451304636862204</c:v>
                </c:pt>
                <c:pt idx="897">
                  <c:v>95.449000059735397</c:v>
                </c:pt>
                <c:pt idx="898">
                  <c:v>95.448910992868406</c:v>
                </c:pt>
                <c:pt idx="899">
                  <c:v>95.431080507189193</c:v>
                </c:pt>
                <c:pt idx="900">
                  <c:v>95.389033564814795</c:v>
                </c:pt>
                <c:pt idx="901">
                  <c:v>95.366280410119501</c:v>
                </c:pt>
                <c:pt idx="902">
                  <c:v>95.356779206859599</c:v>
                </c:pt>
                <c:pt idx="903">
                  <c:v>95.320999710648096</c:v>
                </c:pt>
                <c:pt idx="904">
                  <c:v>95.313793742075404</c:v>
                </c:pt>
                <c:pt idx="905">
                  <c:v>95.288423504078395</c:v>
                </c:pt>
                <c:pt idx="906">
                  <c:v>95.269667129494294</c:v>
                </c:pt>
                <c:pt idx="907">
                  <c:v>95.246376542980997</c:v>
                </c:pt>
                <c:pt idx="908">
                  <c:v>95.188218600798905</c:v>
                </c:pt>
                <c:pt idx="909">
                  <c:v>95.154562078659296</c:v>
                </c:pt>
                <c:pt idx="910">
                  <c:v>95.143476308831694</c:v>
                </c:pt>
                <c:pt idx="911">
                  <c:v>95.133250579278297</c:v>
                </c:pt>
                <c:pt idx="912">
                  <c:v>95.113625877341704</c:v>
                </c:pt>
                <c:pt idx="913">
                  <c:v>95.072847546489697</c:v>
                </c:pt>
                <c:pt idx="914">
                  <c:v>95.066557244672197</c:v>
                </c:pt>
                <c:pt idx="915">
                  <c:v>95.063151428096504</c:v>
                </c:pt>
                <c:pt idx="916">
                  <c:v>95.0342068142361</c:v>
                </c:pt>
                <c:pt idx="917">
                  <c:v>94.987692204391294</c:v>
                </c:pt>
                <c:pt idx="918">
                  <c:v>94.970711233627796</c:v>
                </c:pt>
                <c:pt idx="919">
                  <c:v>94.954844121347605</c:v>
                </c:pt>
                <c:pt idx="920">
                  <c:v>94.935457259827004</c:v>
                </c:pt>
                <c:pt idx="921">
                  <c:v>94.934212755021505</c:v>
                </c:pt>
                <c:pt idx="922">
                  <c:v>94.918662008917593</c:v>
                </c:pt>
                <c:pt idx="923">
                  <c:v>94.914117575684003</c:v>
                </c:pt>
                <c:pt idx="924">
                  <c:v>94.893936344117506</c:v>
                </c:pt>
                <c:pt idx="925">
                  <c:v>94.889637815801805</c:v>
                </c:pt>
                <c:pt idx="926">
                  <c:v>94.883246375053005</c:v>
                </c:pt>
                <c:pt idx="927">
                  <c:v>94.838391727556697</c:v>
                </c:pt>
                <c:pt idx="928">
                  <c:v>94.838339501304304</c:v>
                </c:pt>
                <c:pt idx="929">
                  <c:v>94.829945347517196</c:v>
                </c:pt>
                <c:pt idx="930">
                  <c:v>94.816944730934907</c:v>
                </c:pt>
                <c:pt idx="931">
                  <c:v>94.796817017405203</c:v>
                </c:pt>
                <c:pt idx="932">
                  <c:v>94.791252530574894</c:v>
                </c:pt>
                <c:pt idx="933">
                  <c:v>94.771045351098294</c:v>
                </c:pt>
                <c:pt idx="934">
                  <c:v>94.760837602622701</c:v>
                </c:pt>
                <c:pt idx="935">
                  <c:v>94.757156315463007</c:v>
                </c:pt>
                <c:pt idx="936">
                  <c:v>94.718905428969293</c:v>
                </c:pt>
                <c:pt idx="937">
                  <c:v>94.695888206173393</c:v>
                </c:pt>
                <c:pt idx="938">
                  <c:v>94.670536533774197</c:v>
                </c:pt>
                <c:pt idx="939">
                  <c:v>94.663137778316994</c:v>
                </c:pt>
                <c:pt idx="940">
                  <c:v>94.6544900634768</c:v>
                </c:pt>
                <c:pt idx="941">
                  <c:v>94.614411530671205</c:v>
                </c:pt>
                <c:pt idx="942">
                  <c:v>94.541262728872297</c:v>
                </c:pt>
                <c:pt idx="943">
                  <c:v>94.5213774700794</c:v>
                </c:pt>
                <c:pt idx="944">
                  <c:v>94.520404747413195</c:v>
                </c:pt>
                <c:pt idx="945">
                  <c:v>94.510444912230597</c:v>
                </c:pt>
                <c:pt idx="946">
                  <c:v>94.507400361052504</c:v>
                </c:pt>
                <c:pt idx="947">
                  <c:v>94.477092453324303</c:v>
                </c:pt>
                <c:pt idx="948">
                  <c:v>94.472832615421893</c:v>
                </c:pt>
                <c:pt idx="949">
                  <c:v>94.457440312633494</c:v>
                </c:pt>
                <c:pt idx="950">
                  <c:v>94.445580294849194</c:v>
                </c:pt>
                <c:pt idx="951">
                  <c:v>94.393692169933303</c:v>
                </c:pt>
                <c:pt idx="952">
                  <c:v>94.379523617231001</c:v>
                </c:pt>
                <c:pt idx="953">
                  <c:v>94.355186714410905</c:v>
                </c:pt>
                <c:pt idx="954">
                  <c:v>94.348414291449203</c:v>
                </c:pt>
                <c:pt idx="955">
                  <c:v>94.274037730861906</c:v>
                </c:pt>
                <c:pt idx="956">
                  <c:v>94.256051689619596</c:v>
                </c:pt>
                <c:pt idx="957">
                  <c:v>94.247536660820401</c:v>
                </c:pt>
                <c:pt idx="958">
                  <c:v>94.232595647757705</c:v>
                </c:pt>
                <c:pt idx="959">
                  <c:v>94.218126576124902</c:v>
                </c:pt>
                <c:pt idx="960">
                  <c:v>94.212736906828695</c:v>
                </c:pt>
                <c:pt idx="961">
                  <c:v>94.211531358051602</c:v>
                </c:pt>
                <c:pt idx="962">
                  <c:v>94.186103084271906</c:v>
                </c:pt>
                <c:pt idx="963">
                  <c:v>94.176823183425299</c:v>
                </c:pt>
                <c:pt idx="964">
                  <c:v>94.169059030516294</c:v>
                </c:pt>
                <c:pt idx="965">
                  <c:v>94.114002030160606</c:v>
                </c:pt>
                <c:pt idx="966">
                  <c:v>94.101534996020803</c:v>
                </c:pt>
                <c:pt idx="967">
                  <c:v>94.095807801977799</c:v>
                </c:pt>
                <c:pt idx="968">
                  <c:v>94.087762876101493</c:v>
                </c:pt>
                <c:pt idx="969">
                  <c:v>94.072747679427295</c:v>
                </c:pt>
                <c:pt idx="970">
                  <c:v>94.061270684446399</c:v>
                </c:pt>
                <c:pt idx="971">
                  <c:v>94.056568736141898</c:v>
                </c:pt>
                <c:pt idx="972">
                  <c:v>94.039862959192007</c:v>
                </c:pt>
                <c:pt idx="973">
                  <c:v>94.037969423041901</c:v>
                </c:pt>
                <c:pt idx="974">
                  <c:v>94.027870587947305</c:v>
                </c:pt>
                <c:pt idx="975">
                  <c:v>94.004006961470793</c:v>
                </c:pt>
                <c:pt idx="976">
                  <c:v>94.002375838482607</c:v>
                </c:pt>
                <c:pt idx="977">
                  <c:v>93.983528134752106</c:v>
                </c:pt>
                <c:pt idx="978">
                  <c:v>93.974090516709794</c:v>
                </c:pt>
                <c:pt idx="979">
                  <c:v>93.943894329143504</c:v>
                </c:pt>
                <c:pt idx="980">
                  <c:v>93.9315049913194</c:v>
                </c:pt>
                <c:pt idx="981">
                  <c:v>93.921379901409495</c:v>
                </c:pt>
                <c:pt idx="982">
                  <c:v>93.908395281990195</c:v>
                </c:pt>
                <c:pt idx="983">
                  <c:v>93.9068830530491</c:v>
                </c:pt>
                <c:pt idx="984">
                  <c:v>93.892758309565707</c:v>
                </c:pt>
                <c:pt idx="985">
                  <c:v>93.879102103153102</c:v>
                </c:pt>
                <c:pt idx="986">
                  <c:v>93.876457088185205</c:v>
                </c:pt>
                <c:pt idx="987">
                  <c:v>93.872339056045107</c:v>
                </c:pt>
                <c:pt idx="988">
                  <c:v>93.835917851030501</c:v>
                </c:pt>
                <c:pt idx="989">
                  <c:v>93.823556099580998</c:v>
                </c:pt>
                <c:pt idx="990">
                  <c:v>93.819315009597801</c:v>
                </c:pt>
                <c:pt idx="991">
                  <c:v>93.795497899331707</c:v>
                </c:pt>
                <c:pt idx="992">
                  <c:v>93.703757957175895</c:v>
                </c:pt>
                <c:pt idx="993">
                  <c:v>93.683665185064001</c:v>
                </c:pt>
                <c:pt idx="994">
                  <c:v>93.671143550883698</c:v>
                </c:pt>
                <c:pt idx="995">
                  <c:v>93.656655928823398</c:v>
                </c:pt>
                <c:pt idx="996">
                  <c:v>93.654144034491694</c:v>
                </c:pt>
                <c:pt idx="997">
                  <c:v>93.599882137607807</c:v>
                </c:pt>
                <c:pt idx="998">
                  <c:v>93.5874537402172</c:v>
                </c:pt>
                <c:pt idx="999">
                  <c:v>93.586679039638994</c:v>
                </c:pt>
                <c:pt idx="1000">
                  <c:v>93.586606812128394</c:v>
                </c:pt>
                <c:pt idx="1001">
                  <c:v>93.570927865625904</c:v>
                </c:pt>
                <c:pt idx="1002">
                  <c:v>93.551756141145603</c:v>
                </c:pt>
                <c:pt idx="1003">
                  <c:v>93.535640301318196</c:v>
                </c:pt>
                <c:pt idx="1004">
                  <c:v>93.529130404751996</c:v>
                </c:pt>
                <c:pt idx="1005">
                  <c:v>93.527410621981005</c:v>
                </c:pt>
                <c:pt idx="1006">
                  <c:v>93.488405492293296</c:v>
                </c:pt>
                <c:pt idx="1007">
                  <c:v>93.487949691475706</c:v>
                </c:pt>
                <c:pt idx="1008">
                  <c:v>93.475419484097102</c:v>
                </c:pt>
                <c:pt idx="1009">
                  <c:v>93.475213137665904</c:v>
                </c:pt>
                <c:pt idx="1010">
                  <c:v>93.469073248798196</c:v>
                </c:pt>
                <c:pt idx="1011">
                  <c:v>93.464564212500804</c:v>
                </c:pt>
                <c:pt idx="1012">
                  <c:v>93.442058243203704</c:v>
                </c:pt>
                <c:pt idx="1013">
                  <c:v>93.436935905770895</c:v>
                </c:pt>
                <c:pt idx="1014">
                  <c:v>93.432208013167198</c:v>
                </c:pt>
                <c:pt idx="1015">
                  <c:v>93.430258286750998</c:v>
                </c:pt>
                <c:pt idx="1016">
                  <c:v>93.423082774520395</c:v>
                </c:pt>
                <c:pt idx="1017">
                  <c:v>93.415642664045194</c:v>
                </c:pt>
                <c:pt idx="1018">
                  <c:v>93.402299338712595</c:v>
                </c:pt>
                <c:pt idx="1019">
                  <c:v>93.3982739792513</c:v>
                </c:pt>
                <c:pt idx="1020">
                  <c:v>93.353355429292904</c:v>
                </c:pt>
                <c:pt idx="1021">
                  <c:v>93.331796151620296</c:v>
                </c:pt>
                <c:pt idx="1022">
                  <c:v>93.330676767263697</c:v>
                </c:pt>
                <c:pt idx="1023">
                  <c:v>93.324687061122304</c:v>
                </c:pt>
                <c:pt idx="1024">
                  <c:v>93.321900678813805</c:v>
                </c:pt>
                <c:pt idx="1025">
                  <c:v>93.3097473935496</c:v>
                </c:pt>
                <c:pt idx="1026">
                  <c:v>93.275225413434498</c:v>
                </c:pt>
                <c:pt idx="1027">
                  <c:v>93.252748285827707</c:v>
                </c:pt>
                <c:pt idx="1028">
                  <c:v>93.250243851154394</c:v>
                </c:pt>
                <c:pt idx="1029">
                  <c:v>93.229133752296605</c:v>
                </c:pt>
                <c:pt idx="1030">
                  <c:v>93.216908424908397</c:v>
                </c:pt>
                <c:pt idx="1031">
                  <c:v>93.180837832918698</c:v>
                </c:pt>
                <c:pt idx="1032">
                  <c:v>93.174337513360697</c:v>
                </c:pt>
                <c:pt idx="1033">
                  <c:v>93.140647940302102</c:v>
                </c:pt>
                <c:pt idx="1034">
                  <c:v>93.125827195682504</c:v>
                </c:pt>
                <c:pt idx="1035">
                  <c:v>93.112988948669397</c:v>
                </c:pt>
                <c:pt idx="1036">
                  <c:v>93.111818937905895</c:v>
                </c:pt>
                <c:pt idx="1037">
                  <c:v>93.102255546678094</c:v>
                </c:pt>
                <c:pt idx="1038">
                  <c:v>93.096596493356799</c:v>
                </c:pt>
                <c:pt idx="1039">
                  <c:v>93.090457717269302</c:v>
                </c:pt>
                <c:pt idx="1040">
                  <c:v>93.066738639422297</c:v>
                </c:pt>
                <c:pt idx="1041">
                  <c:v>93.057073954983906</c:v>
                </c:pt>
                <c:pt idx="1042">
                  <c:v>93.043803376365403</c:v>
                </c:pt>
                <c:pt idx="1043">
                  <c:v>93.032181351273096</c:v>
                </c:pt>
                <c:pt idx="1044">
                  <c:v>93.021513957094797</c:v>
                </c:pt>
                <c:pt idx="1045">
                  <c:v>92.993867687158399</c:v>
                </c:pt>
                <c:pt idx="1046">
                  <c:v>92.985590879090694</c:v>
                </c:pt>
                <c:pt idx="1047">
                  <c:v>92.981374749742102</c:v>
                </c:pt>
                <c:pt idx="1048">
                  <c:v>92.966404780683106</c:v>
                </c:pt>
                <c:pt idx="1049">
                  <c:v>92.938625438786005</c:v>
                </c:pt>
                <c:pt idx="1050">
                  <c:v>92.915947497949105</c:v>
                </c:pt>
                <c:pt idx="1051">
                  <c:v>92.903816580455697</c:v>
                </c:pt>
                <c:pt idx="1052">
                  <c:v>92.888446360713203</c:v>
                </c:pt>
                <c:pt idx="1053">
                  <c:v>92.882612434222807</c:v>
                </c:pt>
                <c:pt idx="1054">
                  <c:v>92.870041562159699</c:v>
                </c:pt>
                <c:pt idx="1055">
                  <c:v>92.866180411707504</c:v>
                </c:pt>
                <c:pt idx="1056">
                  <c:v>92.849816892606199</c:v>
                </c:pt>
                <c:pt idx="1057">
                  <c:v>92.843064989983105</c:v>
                </c:pt>
                <c:pt idx="1058">
                  <c:v>92.838558387208195</c:v>
                </c:pt>
                <c:pt idx="1059">
                  <c:v>92.829841302769395</c:v>
                </c:pt>
                <c:pt idx="1060">
                  <c:v>92.821326164330699</c:v>
                </c:pt>
                <c:pt idx="1061">
                  <c:v>92.747262604392205</c:v>
                </c:pt>
                <c:pt idx="1062">
                  <c:v>92.674396423597699</c:v>
                </c:pt>
                <c:pt idx="1063">
                  <c:v>92.668325494084897</c:v>
                </c:pt>
                <c:pt idx="1064">
                  <c:v>92.657051824941107</c:v>
                </c:pt>
                <c:pt idx="1065">
                  <c:v>92.642096612292306</c:v>
                </c:pt>
                <c:pt idx="1066">
                  <c:v>92.597452334533898</c:v>
                </c:pt>
                <c:pt idx="1067">
                  <c:v>92.595849399377101</c:v>
                </c:pt>
                <c:pt idx="1068">
                  <c:v>92.575201722987302</c:v>
                </c:pt>
                <c:pt idx="1069">
                  <c:v>92.568501609342903</c:v>
                </c:pt>
                <c:pt idx="1070">
                  <c:v>92.537318612275399</c:v>
                </c:pt>
                <c:pt idx="1071">
                  <c:v>92.519984196405602</c:v>
                </c:pt>
                <c:pt idx="1072">
                  <c:v>92.483802240771993</c:v>
                </c:pt>
                <c:pt idx="1073">
                  <c:v>92.464236622038101</c:v>
                </c:pt>
                <c:pt idx="1074">
                  <c:v>92.464183354851698</c:v>
                </c:pt>
                <c:pt idx="1075">
                  <c:v>92.460742323650194</c:v>
                </c:pt>
                <c:pt idx="1076">
                  <c:v>92.445526405534395</c:v>
                </c:pt>
                <c:pt idx="1077">
                  <c:v>92.358314393939395</c:v>
                </c:pt>
                <c:pt idx="1078">
                  <c:v>92.353992698724696</c:v>
                </c:pt>
                <c:pt idx="1079">
                  <c:v>92.344836929583906</c:v>
                </c:pt>
                <c:pt idx="1080">
                  <c:v>92.320004023942403</c:v>
                </c:pt>
                <c:pt idx="1081">
                  <c:v>92.285242256739593</c:v>
                </c:pt>
                <c:pt idx="1082">
                  <c:v>92.2492536680775</c:v>
                </c:pt>
                <c:pt idx="1083">
                  <c:v>92.221754555716799</c:v>
                </c:pt>
                <c:pt idx="1084">
                  <c:v>92.121702803247899</c:v>
                </c:pt>
                <c:pt idx="1085">
                  <c:v>92.087236919029493</c:v>
                </c:pt>
                <c:pt idx="1086">
                  <c:v>92.086142056796902</c:v>
                </c:pt>
                <c:pt idx="1087">
                  <c:v>92.045292192899296</c:v>
                </c:pt>
                <c:pt idx="1088">
                  <c:v>92.019168468157503</c:v>
                </c:pt>
                <c:pt idx="1089">
                  <c:v>91.956632026120801</c:v>
                </c:pt>
                <c:pt idx="1090">
                  <c:v>91.936014464768405</c:v>
                </c:pt>
                <c:pt idx="1091">
                  <c:v>91.916542096560605</c:v>
                </c:pt>
                <c:pt idx="1092">
                  <c:v>91.889567884689797</c:v>
                </c:pt>
                <c:pt idx="1093">
                  <c:v>91.868979865432195</c:v>
                </c:pt>
                <c:pt idx="1094">
                  <c:v>91.858163934042494</c:v>
                </c:pt>
                <c:pt idx="1095">
                  <c:v>91.7986947863605</c:v>
                </c:pt>
                <c:pt idx="1096">
                  <c:v>91.787183354365993</c:v>
                </c:pt>
                <c:pt idx="1097">
                  <c:v>91.776192558019204</c:v>
                </c:pt>
                <c:pt idx="1098">
                  <c:v>91.768320086820495</c:v>
                </c:pt>
                <c:pt idx="1099">
                  <c:v>91.711999415375601</c:v>
                </c:pt>
                <c:pt idx="1100">
                  <c:v>91.710284689940096</c:v>
                </c:pt>
                <c:pt idx="1101">
                  <c:v>91.702814564523607</c:v>
                </c:pt>
                <c:pt idx="1102">
                  <c:v>91.641969823022194</c:v>
                </c:pt>
                <c:pt idx="1103">
                  <c:v>91.622835648850298</c:v>
                </c:pt>
                <c:pt idx="1104">
                  <c:v>91.616685647449899</c:v>
                </c:pt>
                <c:pt idx="1105">
                  <c:v>91.532884973635106</c:v>
                </c:pt>
                <c:pt idx="1106">
                  <c:v>91.518839712918606</c:v>
                </c:pt>
                <c:pt idx="1107">
                  <c:v>91.506345771612999</c:v>
                </c:pt>
                <c:pt idx="1108">
                  <c:v>91.4772333150149</c:v>
                </c:pt>
                <c:pt idx="1109">
                  <c:v>91.461705147449607</c:v>
                </c:pt>
                <c:pt idx="1110">
                  <c:v>91.4124508415441</c:v>
                </c:pt>
                <c:pt idx="1111">
                  <c:v>91.4085215321345</c:v>
                </c:pt>
                <c:pt idx="1112">
                  <c:v>91.403631247931102</c:v>
                </c:pt>
                <c:pt idx="1113">
                  <c:v>91.398695864573796</c:v>
                </c:pt>
                <c:pt idx="1114">
                  <c:v>91.365310389681397</c:v>
                </c:pt>
                <c:pt idx="1115">
                  <c:v>91.356421459052996</c:v>
                </c:pt>
                <c:pt idx="1116">
                  <c:v>91.353391429289005</c:v>
                </c:pt>
                <c:pt idx="1117">
                  <c:v>91.342463393123097</c:v>
                </c:pt>
                <c:pt idx="1118">
                  <c:v>91.332353061427099</c:v>
                </c:pt>
                <c:pt idx="1119">
                  <c:v>91.295877973845904</c:v>
                </c:pt>
                <c:pt idx="1120">
                  <c:v>91.273983649792598</c:v>
                </c:pt>
                <c:pt idx="1121">
                  <c:v>91.174087115324099</c:v>
                </c:pt>
                <c:pt idx="1122">
                  <c:v>91.173831775700904</c:v>
                </c:pt>
                <c:pt idx="1123">
                  <c:v>91.1662264018033</c:v>
                </c:pt>
                <c:pt idx="1124">
                  <c:v>91.161493936859998</c:v>
                </c:pt>
                <c:pt idx="1125">
                  <c:v>91.158449816849796</c:v>
                </c:pt>
                <c:pt idx="1126">
                  <c:v>91.154277134016795</c:v>
                </c:pt>
                <c:pt idx="1127">
                  <c:v>91.136640348287997</c:v>
                </c:pt>
                <c:pt idx="1128">
                  <c:v>91.129018478858697</c:v>
                </c:pt>
                <c:pt idx="1129">
                  <c:v>91.068698856965895</c:v>
                </c:pt>
                <c:pt idx="1130">
                  <c:v>91.067329609346004</c:v>
                </c:pt>
                <c:pt idx="1131">
                  <c:v>91.051742880775095</c:v>
                </c:pt>
                <c:pt idx="1132">
                  <c:v>91.009798494616305</c:v>
                </c:pt>
                <c:pt idx="1133">
                  <c:v>90.992024461045105</c:v>
                </c:pt>
                <c:pt idx="1134">
                  <c:v>90.972075766451795</c:v>
                </c:pt>
                <c:pt idx="1135">
                  <c:v>90.954755400870795</c:v>
                </c:pt>
                <c:pt idx="1136">
                  <c:v>90.953146099393805</c:v>
                </c:pt>
                <c:pt idx="1137">
                  <c:v>90.937349238343799</c:v>
                </c:pt>
                <c:pt idx="1138">
                  <c:v>90.9285589427475</c:v>
                </c:pt>
                <c:pt idx="1139">
                  <c:v>90.862239975835294</c:v>
                </c:pt>
                <c:pt idx="1140">
                  <c:v>90.859582919562996</c:v>
                </c:pt>
                <c:pt idx="1141">
                  <c:v>90.843011911393603</c:v>
                </c:pt>
                <c:pt idx="1142">
                  <c:v>90.758915108906905</c:v>
                </c:pt>
                <c:pt idx="1143">
                  <c:v>90.740861605810295</c:v>
                </c:pt>
                <c:pt idx="1144">
                  <c:v>90.739079657829194</c:v>
                </c:pt>
                <c:pt idx="1145">
                  <c:v>90.7327469785575</c:v>
                </c:pt>
                <c:pt idx="1146">
                  <c:v>90.696981738761096</c:v>
                </c:pt>
                <c:pt idx="1147">
                  <c:v>90.673779722097294</c:v>
                </c:pt>
                <c:pt idx="1148">
                  <c:v>90.618229063224007</c:v>
                </c:pt>
                <c:pt idx="1149">
                  <c:v>90.608891095663694</c:v>
                </c:pt>
                <c:pt idx="1150">
                  <c:v>90.524758233460005</c:v>
                </c:pt>
                <c:pt idx="1151">
                  <c:v>90.509909703091495</c:v>
                </c:pt>
                <c:pt idx="1152">
                  <c:v>90.488704663880696</c:v>
                </c:pt>
                <c:pt idx="1153">
                  <c:v>90.451588176551596</c:v>
                </c:pt>
                <c:pt idx="1154">
                  <c:v>90.450093783494097</c:v>
                </c:pt>
                <c:pt idx="1155">
                  <c:v>90.436120489903999</c:v>
                </c:pt>
                <c:pt idx="1156">
                  <c:v>90.429753826491805</c:v>
                </c:pt>
                <c:pt idx="1157">
                  <c:v>90.375345911949594</c:v>
                </c:pt>
                <c:pt idx="1158">
                  <c:v>90.374497105288896</c:v>
                </c:pt>
                <c:pt idx="1159">
                  <c:v>90.366461571408493</c:v>
                </c:pt>
                <c:pt idx="1160">
                  <c:v>90.286626494073303</c:v>
                </c:pt>
                <c:pt idx="1161">
                  <c:v>90.237383870810802</c:v>
                </c:pt>
                <c:pt idx="1162">
                  <c:v>90.207377297821907</c:v>
                </c:pt>
                <c:pt idx="1163">
                  <c:v>90.193663163149196</c:v>
                </c:pt>
                <c:pt idx="1164">
                  <c:v>90.189203653489301</c:v>
                </c:pt>
                <c:pt idx="1165">
                  <c:v>90.174447601010101</c:v>
                </c:pt>
                <c:pt idx="1166">
                  <c:v>90.101503408075402</c:v>
                </c:pt>
                <c:pt idx="1167">
                  <c:v>90.099589646464594</c:v>
                </c:pt>
                <c:pt idx="1168">
                  <c:v>90.098049465411293</c:v>
                </c:pt>
                <c:pt idx="1169">
                  <c:v>90.059582644495507</c:v>
                </c:pt>
                <c:pt idx="1170">
                  <c:v>90.053621535697005</c:v>
                </c:pt>
                <c:pt idx="1171">
                  <c:v>90.026998560544797</c:v>
                </c:pt>
                <c:pt idx="1172">
                  <c:v>90.025048778560503</c:v>
                </c:pt>
                <c:pt idx="1173">
                  <c:v>89.992748713575594</c:v>
                </c:pt>
                <c:pt idx="1174">
                  <c:v>89.990211993888394</c:v>
                </c:pt>
                <c:pt idx="1175">
                  <c:v>89.955423328185105</c:v>
                </c:pt>
                <c:pt idx="1176">
                  <c:v>89.942973874342101</c:v>
                </c:pt>
                <c:pt idx="1177">
                  <c:v>89.926127970749505</c:v>
                </c:pt>
                <c:pt idx="1178">
                  <c:v>89.906654974179006</c:v>
                </c:pt>
                <c:pt idx="1179">
                  <c:v>89.868582429285297</c:v>
                </c:pt>
                <c:pt idx="1180">
                  <c:v>89.834908387895595</c:v>
                </c:pt>
                <c:pt idx="1181">
                  <c:v>89.788959934802506</c:v>
                </c:pt>
                <c:pt idx="1182">
                  <c:v>89.786519438693304</c:v>
                </c:pt>
                <c:pt idx="1183">
                  <c:v>89.784126069283502</c:v>
                </c:pt>
                <c:pt idx="1184">
                  <c:v>89.782676090517498</c:v>
                </c:pt>
                <c:pt idx="1185">
                  <c:v>89.773726791826505</c:v>
                </c:pt>
                <c:pt idx="1186">
                  <c:v>89.768360880778701</c:v>
                </c:pt>
                <c:pt idx="1187">
                  <c:v>89.747085823629504</c:v>
                </c:pt>
                <c:pt idx="1188">
                  <c:v>89.658690154254103</c:v>
                </c:pt>
                <c:pt idx="1189">
                  <c:v>89.627942139332703</c:v>
                </c:pt>
                <c:pt idx="1190">
                  <c:v>89.596473495058405</c:v>
                </c:pt>
                <c:pt idx="1191">
                  <c:v>89.594659527732006</c:v>
                </c:pt>
                <c:pt idx="1192">
                  <c:v>89.594145774101804</c:v>
                </c:pt>
                <c:pt idx="1193">
                  <c:v>89.531202822736304</c:v>
                </c:pt>
                <c:pt idx="1194">
                  <c:v>89.509564184484304</c:v>
                </c:pt>
                <c:pt idx="1195">
                  <c:v>89.485906279386199</c:v>
                </c:pt>
                <c:pt idx="1196">
                  <c:v>89.470431047706697</c:v>
                </c:pt>
                <c:pt idx="1197">
                  <c:v>89.4557771442812</c:v>
                </c:pt>
                <c:pt idx="1198">
                  <c:v>89.416708038619007</c:v>
                </c:pt>
                <c:pt idx="1199">
                  <c:v>89.406235932863495</c:v>
                </c:pt>
                <c:pt idx="1200">
                  <c:v>89.388398342871099</c:v>
                </c:pt>
                <c:pt idx="1201">
                  <c:v>89.3748619790086</c:v>
                </c:pt>
                <c:pt idx="1202">
                  <c:v>89.350077966630195</c:v>
                </c:pt>
                <c:pt idx="1203">
                  <c:v>89.285430443487201</c:v>
                </c:pt>
                <c:pt idx="1204">
                  <c:v>89.260452430710998</c:v>
                </c:pt>
                <c:pt idx="1205">
                  <c:v>89.208510294188997</c:v>
                </c:pt>
                <c:pt idx="1206">
                  <c:v>89.170354184015196</c:v>
                </c:pt>
                <c:pt idx="1207">
                  <c:v>89.162164047806797</c:v>
                </c:pt>
                <c:pt idx="1208">
                  <c:v>89.160425893344595</c:v>
                </c:pt>
                <c:pt idx="1209">
                  <c:v>89.158874344823701</c:v>
                </c:pt>
                <c:pt idx="1210">
                  <c:v>89.141764780967506</c:v>
                </c:pt>
                <c:pt idx="1211">
                  <c:v>89.132874580158898</c:v>
                </c:pt>
                <c:pt idx="1212">
                  <c:v>89.132076794131194</c:v>
                </c:pt>
                <c:pt idx="1213">
                  <c:v>89.121362389839902</c:v>
                </c:pt>
                <c:pt idx="1214">
                  <c:v>89.091895380553794</c:v>
                </c:pt>
                <c:pt idx="1215">
                  <c:v>89.082084400603094</c:v>
                </c:pt>
                <c:pt idx="1216">
                  <c:v>89.081705004534498</c:v>
                </c:pt>
                <c:pt idx="1217">
                  <c:v>89.070015945237103</c:v>
                </c:pt>
                <c:pt idx="1218">
                  <c:v>89.064604493870107</c:v>
                </c:pt>
                <c:pt idx="1219">
                  <c:v>89.061303346974498</c:v>
                </c:pt>
                <c:pt idx="1220">
                  <c:v>89.044695122669395</c:v>
                </c:pt>
                <c:pt idx="1221">
                  <c:v>89.035938111453106</c:v>
                </c:pt>
                <c:pt idx="1222">
                  <c:v>88.983321272598005</c:v>
                </c:pt>
                <c:pt idx="1223">
                  <c:v>88.948590033561899</c:v>
                </c:pt>
                <c:pt idx="1224">
                  <c:v>88.935045648204493</c:v>
                </c:pt>
                <c:pt idx="1225">
                  <c:v>88.921926745360906</c:v>
                </c:pt>
                <c:pt idx="1226">
                  <c:v>88.915215508665995</c:v>
                </c:pt>
                <c:pt idx="1227">
                  <c:v>88.882643553338895</c:v>
                </c:pt>
                <c:pt idx="1228">
                  <c:v>88.874600638977597</c:v>
                </c:pt>
                <c:pt idx="1229">
                  <c:v>88.855756931505496</c:v>
                </c:pt>
                <c:pt idx="1230">
                  <c:v>88.839601321820695</c:v>
                </c:pt>
                <c:pt idx="1231">
                  <c:v>88.837360195227106</c:v>
                </c:pt>
                <c:pt idx="1232">
                  <c:v>88.834744437190494</c:v>
                </c:pt>
                <c:pt idx="1233">
                  <c:v>88.825468308486705</c:v>
                </c:pt>
                <c:pt idx="1234">
                  <c:v>88.8146507386965</c:v>
                </c:pt>
                <c:pt idx="1235">
                  <c:v>88.807556173376696</c:v>
                </c:pt>
                <c:pt idx="1236">
                  <c:v>88.806211385337093</c:v>
                </c:pt>
                <c:pt idx="1237">
                  <c:v>88.783048402263802</c:v>
                </c:pt>
                <c:pt idx="1238">
                  <c:v>88.767969049167505</c:v>
                </c:pt>
                <c:pt idx="1239">
                  <c:v>88.750576416337196</c:v>
                </c:pt>
                <c:pt idx="1240">
                  <c:v>88.688735567445704</c:v>
                </c:pt>
                <c:pt idx="1241">
                  <c:v>88.627547578091196</c:v>
                </c:pt>
                <c:pt idx="1242">
                  <c:v>88.605284401390904</c:v>
                </c:pt>
                <c:pt idx="1243">
                  <c:v>88.525466019448203</c:v>
                </c:pt>
                <c:pt idx="1244">
                  <c:v>88.523783915170299</c:v>
                </c:pt>
                <c:pt idx="1245">
                  <c:v>88.466454221491205</c:v>
                </c:pt>
                <c:pt idx="1246">
                  <c:v>88.451026310401303</c:v>
                </c:pt>
                <c:pt idx="1247">
                  <c:v>88.415941087666297</c:v>
                </c:pt>
                <c:pt idx="1248">
                  <c:v>88.361471244318395</c:v>
                </c:pt>
                <c:pt idx="1249">
                  <c:v>88.358462357663598</c:v>
                </c:pt>
                <c:pt idx="1250">
                  <c:v>88.349767364890198</c:v>
                </c:pt>
                <c:pt idx="1251">
                  <c:v>88.329395311823404</c:v>
                </c:pt>
                <c:pt idx="1252">
                  <c:v>88.327426093903497</c:v>
                </c:pt>
                <c:pt idx="1253">
                  <c:v>88.326842807741301</c:v>
                </c:pt>
                <c:pt idx="1254">
                  <c:v>88.321079293817803</c:v>
                </c:pt>
                <c:pt idx="1255">
                  <c:v>88.262550124359095</c:v>
                </c:pt>
                <c:pt idx="1256">
                  <c:v>88.237177698234504</c:v>
                </c:pt>
                <c:pt idx="1257">
                  <c:v>88.232669388428306</c:v>
                </c:pt>
                <c:pt idx="1258">
                  <c:v>88.185399338489205</c:v>
                </c:pt>
                <c:pt idx="1259">
                  <c:v>88.106507975517502</c:v>
                </c:pt>
                <c:pt idx="1260">
                  <c:v>88.080800958589407</c:v>
                </c:pt>
                <c:pt idx="1261">
                  <c:v>88.020337166421399</c:v>
                </c:pt>
                <c:pt idx="1262">
                  <c:v>87.969707973328497</c:v>
                </c:pt>
                <c:pt idx="1263">
                  <c:v>87.879449144782598</c:v>
                </c:pt>
                <c:pt idx="1264">
                  <c:v>87.851911396927406</c:v>
                </c:pt>
                <c:pt idx="1265">
                  <c:v>87.844698846928907</c:v>
                </c:pt>
                <c:pt idx="1266">
                  <c:v>87.821990947236202</c:v>
                </c:pt>
                <c:pt idx="1267">
                  <c:v>87.790024252517895</c:v>
                </c:pt>
                <c:pt idx="1268">
                  <c:v>87.7844415967419</c:v>
                </c:pt>
                <c:pt idx="1269">
                  <c:v>87.777722984562601</c:v>
                </c:pt>
                <c:pt idx="1270">
                  <c:v>87.704968019266104</c:v>
                </c:pt>
                <c:pt idx="1271">
                  <c:v>87.675415425355794</c:v>
                </c:pt>
                <c:pt idx="1272">
                  <c:v>87.605852696852097</c:v>
                </c:pt>
                <c:pt idx="1273">
                  <c:v>87.5891778948358</c:v>
                </c:pt>
                <c:pt idx="1274">
                  <c:v>87.567773141823196</c:v>
                </c:pt>
                <c:pt idx="1275">
                  <c:v>87.564524991724596</c:v>
                </c:pt>
                <c:pt idx="1276">
                  <c:v>87.562244053914696</c:v>
                </c:pt>
                <c:pt idx="1277">
                  <c:v>87.517157935697199</c:v>
                </c:pt>
                <c:pt idx="1278">
                  <c:v>87.452097339958996</c:v>
                </c:pt>
                <c:pt idx="1279">
                  <c:v>87.443186685431002</c:v>
                </c:pt>
                <c:pt idx="1280">
                  <c:v>87.436564380598398</c:v>
                </c:pt>
                <c:pt idx="1281">
                  <c:v>87.430597574773699</c:v>
                </c:pt>
                <c:pt idx="1282">
                  <c:v>87.410548279404196</c:v>
                </c:pt>
                <c:pt idx="1283">
                  <c:v>87.364376278865805</c:v>
                </c:pt>
                <c:pt idx="1284">
                  <c:v>87.358858886290506</c:v>
                </c:pt>
                <c:pt idx="1285">
                  <c:v>87.326643318514897</c:v>
                </c:pt>
                <c:pt idx="1286">
                  <c:v>87.260744403324594</c:v>
                </c:pt>
                <c:pt idx="1287">
                  <c:v>87.258147283428102</c:v>
                </c:pt>
                <c:pt idx="1288">
                  <c:v>87.194670524377102</c:v>
                </c:pt>
                <c:pt idx="1289">
                  <c:v>87.162516183541101</c:v>
                </c:pt>
                <c:pt idx="1290">
                  <c:v>87.1539571762642</c:v>
                </c:pt>
                <c:pt idx="1291">
                  <c:v>87.133352378752605</c:v>
                </c:pt>
                <c:pt idx="1292">
                  <c:v>87.078287903147199</c:v>
                </c:pt>
                <c:pt idx="1293">
                  <c:v>87.0079082629005</c:v>
                </c:pt>
                <c:pt idx="1294">
                  <c:v>86.896101768306195</c:v>
                </c:pt>
                <c:pt idx="1295">
                  <c:v>86.887371607598396</c:v>
                </c:pt>
                <c:pt idx="1296">
                  <c:v>86.8851301340775</c:v>
                </c:pt>
                <c:pt idx="1297">
                  <c:v>86.859493545183696</c:v>
                </c:pt>
                <c:pt idx="1298">
                  <c:v>86.848635569483307</c:v>
                </c:pt>
                <c:pt idx="1299">
                  <c:v>86.778742290723102</c:v>
                </c:pt>
                <c:pt idx="1300">
                  <c:v>86.7155406557536</c:v>
                </c:pt>
                <c:pt idx="1301">
                  <c:v>86.660633346422699</c:v>
                </c:pt>
                <c:pt idx="1302">
                  <c:v>86.609215141771401</c:v>
                </c:pt>
                <c:pt idx="1303">
                  <c:v>86.550506346205694</c:v>
                </c:pt>
                <c:pt idx="1304">
                  <c:v>86.539808461978197</c:v>
                </c:pt>
                <c:pt idx="1305">
                  <c:v>86.512006931316904</c:v>
                </c:pt>
                <c:pt idx="1306">
                  <c:v>86.499455404407698</c:v>
                </c:pt>
                <c:pt idx="1307">
                  <c:v>86.391234447085097</c:v>
                </c:pt>
                <c:pt idx="1308">
                  <c:v>86.371046063396093</c:v>
                </c:pt>
                <c:pt idx="1309">
                  <c:v>86.3596698113207</c:v>
                </c:pt>
                <c:pt idx="1310">
                  <c:v>86.317366236735495</c:v>
                </c:pt>
                <c:pt idx="1311">
                  <c:v>86.312728414235195</c:v>
                </c:pt>
                <c:pt idx="1312">
                  <c:v>86.297891426679897</c:v>
                </c:pt>
                <c:pt idx="1313">
                  <c:v>86.295889836432195</c:v>
                </c:pt>
                <c:pt idx="1314">
                  <c:v>86.2008574215441</c:v>
                </c:pt>
                <c:pt idx="1315">
                  <c:v>86.122614580326498</c:v>
                </c:pt>
                <c:pt idx="1316">
                  <c:v>86.079238323574103</c:v>
                </c:pt>
                <c:pt idx="1317">
                  <c:v>86.075906337793697</c:v>
                </c:pt>
                <c:pt idx="1318">
                  <c:v>86.0310230009691</c:v>
                </c:pt>
                <c:pt idx="1319">
                  <c:v>86.008139079848803</c:v>
                </c:pt>
                <c:pt idx="1320">
                  <c:v>85.993000658761503</c:v>
                </c:pt>
                <c:pt idx="1321">
                  <c:v>85.950863976847103</c:v>
                </c:pt>
                <c:pt idx="1322">
                  <c:v>85.927234914536797</c:v>
                </c:pt>
                <c:pt idx="1323">
                  <c:v>85.926961468597199</c:v>
                </c:pt>
                <c:pt idx="1324">
                  <c:v>85.904779995015701</c:v>
                </c:pt>
                <c:pt idx="1325">
                  <c:v>85.8416924039511</c:v>
                </c:pt>
                <c:pt idx="1326">
                  <c:v>85.763493777766797</c:v>
                </c:pt>
                <c:pt idx="1327">
                  <c:v>85.762355891257101</c:v>
                </c:pt>
                <c:pt idx="1328">
                  <c:v>85.751192871340095</c:v>
                </c:pt>
                <c:pt idx="1329">
                  <c:v>85.693382782811995</c:v>
                </c:pt>
                <c:pt idx="1330">
                  <c:v>85.6431116806516</c:v>
                </c:pt>
                <c:pt idx="1331">
                  <c:v>85.621668321747705</c:v>
                </c:pt>
                <c:pt idx="1332">
                  <c:v>85.605723160294701</c:v>
                </c:pt>
                <c:pt idx="1333">
                  <c:v>85.511807731772905</c:v>
                </c:pt>
                <c:pt idx="1334">
                  <c:v>85.457398212512402</c:v>
                </c:pt>
                <c:pt idx="1335">
                  <c:v>85.377762336641695</c:v>
                </c:pt>
                <c:pt idx="1336">
                  <c:v>85.366538171100004</c:v>
                </c:pt>
                <c:pt idx="1337">
                  <c:v>85.345301893533403</c:v>
                </c:pt>
                <c:pt idx="1338">
                  <c:v>85.333851514339301</c:v>
                </c:pt>
                <c:pt idx="1339">
                  <c:v>85.315441180765205</c:v>
                </c:pt>
                <c:pt idx="1340">
                  <c:v>85.286650203010495</c:v>
                </c:pt>
                <c:pt idx="1341">
                  <c:v>85.282712734550202</c:v>
                </c:pt>
                <c:pt idx="1342">
                  <c:v>85.272997675369197</c:v>
                </c:pt>
                <c:pt idx="1343">
                  <c:v>85.191596999636502</c:v>
                </c:pt>
                <c:pt idx="1344">
                  <c:v>85.098867000164105</c:v>
                </c:pt>
                <c:pt idx="1345">
                  <c:v>85.086661900469295</c:v>
                </c:pt>
                <c:pt idx="1346">
                  <c:v>85.079140205178305</c:v>
                </c:pt>
                <c:pt idx="1347">
                  <c:v>85.059461716828906</c:v>
                </c:pt>
                <c:pt idx="1348">
                  <c:v>84.998507689342304</c:v>
                </c:pt>
                <c:pt idx="1349">
                  <c:v>84.984590478078402</c:v>
                </c:pt>
                <c:pt idx="1350">
                  <c:v>84.963402146309406</c:v>
                </c:pt>
                <c:pt idx="1351">
                  <c:v>84.639280668420497</c:v>
                </c:pt>
                <c:pt idx="1352">
                  <c:v>84.631436610393905</c:v>
                </c:pt>
                <c:pt idx="1353">
                  <c:v>84.583083044538498</c:v>
                </c:pt>
                <c:pt idx="1354">
                  <c:v>84.522171472627306</c:v>
                </c:pt>
                <c:pt idx="1355">
                  <c:v>84.518073900278907</c:v>
                </c:pt>
                <c:pt idx="1356">
                  <c:v>84.500387559277797</c:v>
                </c:pt>
                <c:pt idx="1357">
                  <c:v>84.492819357366699</c:v>
                </c:pt>
                <c:pt idx="1358">
                  <c:v>84.442842468043196</c:v>
                </c:pt>
                <c:pt idx="1359">
                  <c:v>84.401271558023893</c:v>
                </c:pt>
                <c:pt idx="1360">
                  <c:v>84.336309169149203</c:v>
                </c:pt>
                <c:pt idx="1361">
                  <c:v>84.190261502813598</c:v>
                </c:pt>
                <c:pt idx="1362">
                  <c:v>84.142959285004906</c:v>
                </c:pt>
                <c:pt idx="1363">
                  <c:v>84.131599663317999</c:v>
                </c:pt>
                <c:pt idx="1364">
                  <c:v>84.095607174772596</c:v>
                </c:pt>
                <c:pt idx="1365">
                  <c:v>84.081097813887595</c:v>
                </c:pt>
                <c:pt idx="1366">
                  <c:v>83.988192853105105</c:v>
                </c:pt>
                <c:pt idx="1367">
                  <c:v>83.974658869395697</c:v>
                </c:pt>
                <c:pt idx="1368">
                  <c:v>83.962094029801406</c:v>
                </c:pt>
                <c:pt idx="1369">
                  <c:v>83.906008684203798</c:v>
                </c:pt>
                <c:pt idx="1370">
                  <c:v>83.862704499126806</c:v>
                </c:pt>
                <c:pt idx="1371">
                  <c:v>83.742017427531593</c:v>
                </c:pt>
                <c:pt idx="1372">
                  <c:v>83.622835998877605</c:v>
                </c:pt>
                <c:pt idx="1373">
                  <c:v>83.598083416087306</c:v>
                </c:pt>
                <c:pt idx="1374">
                  <c:v>83.526544622425604</c:v>
                </c:pt>
                <c:pt idx="1375">
                  <c:v>83.488199271764302</c:v>
                </c:pt>
                <c:pt idx="1376">
                  <c:v>83.443722943722904</c:v>
                </c:pt>
                <c:pt idx="1377">
                  <c:v>83.298162787293194</c:v>
                </c:pt>
                <c:pt idx="1378">
                  <c:v>83.286893205361196</c:v>
                </c:pt>
                <c:pt idx="1379">
                  <c:v>83.174604050210803</c:v>
                </c:pt>
                <c:pt idx="1380">
                  <c:v>83.173362108743007</c:v>
                </c:pt>
                <c:pt idx="1381">
                  <c:v>83.145123055695606</c:v>
                </c:pt>
                <c:pt idx="1382">
                  <c:v>83.090501071811303</c:v>
                </c:pt>
                <c:pt idx="1383">
                  <c:v>83.054260450160697</c:v>
                </c:pt>
                <c:pt idx="1384">
                  <c:v>82.917169078242196</c:v>
                </c:pt>
                <c:pt idx="1385">
                  <c:v>82.889775649013103</c:v>
                </c:pt>
                <c:pt idx="1386">
                  <c:v>82.789389226125095</c:v>
                </c:pt>
                <c:pt idx="1387">
                  <c:v>82.634296136607205</c:v>
                </c:pt>
                <c:pt idx="1388">
                  <c:v>82.491968150130504</c:v>
                </c:pt>
                <c:pt idx="1389">
                  <c:v>82.482816826106003</c:v>
                </c:pt>
                <c:pt idx="1390">
                  <c:v>82.479568783458504</c:v>
                </c:pt>
                <c:pt idx="1391">
                  <c:v>82.368563389606095</c:v>
                </c:pt>
                <c:pt idx="1392">
                  <c:v>82.196426689592002</c:v>
                </c:pt>
                <c:pt idx="1393">
                  <c:v>82.193261477606498</c:v>
                </c:pt>
                <c:pt idx="1394">
                  <c:v>82.138041386534098</c:v>
                </c:pt>
                <c:pt idx="1395">
                  <c:v>82.045275183617804</c:v>
                </c:pt>
                <c:pt idx="1396">
                  <c:v>82.001909163987094</c:v>
                </c:pt>
                <c:pt idx="1397">
                  <c:v>81.982199624359495</c:v>
                </c:pt>
                <c:pt idx="1398">
                  <c:v>81.968244543505804</c:v>
                </c:pt>
                <c:pt idx="1399">
                  <c:v>81.828368729681202</c:v>
                </c:pt>
                <c:pt idx="1400">
                  <c:v>81.773539254011595</c:v>
                </c:pt>
                <c:pt idx="1401">
                  <c:v>81.745257427455599</c:v>
                </c:pt>
                <c:pt idx="1402">
                  <c:v>81.720469259666004</c:v>
                </c:pt>
                <c:pt idx="1403">
                  <c:v>81.646733984984706</c:v>
                </c:pt>
                <c:pt idx="1404">
                  <c:v>81.6300209281832</c:v>
                </c:pt>
                <c:pt idx="1405">
                  <c:v>81.610856352918205</c:v>
                </c:pt>
                <c:pt idx="1406">
                  <c:v>81.487547493970297</c:v>
                </c:pt>
                <c:pt idx="1407">
                  <c:v>81.222558286074303</c:v>
                </c:pt>
                <c:pt idx="1408">
                  <c:v>81.002207878185999</c:v>
                </c:pt>
                <c:pt idx="1409">
                  <c:v>80.982019262780994</c:v>
                </c:pt>
                <c:pt idx="1410">
                  <c:v>80.169674328095098</c:v>
                </c:pt>
                <c:pt idx="1411">
                  <c:v>80.1648849021053</c:v>
                </c:pt>
                <c:pt idx="1412">
                  <c:v>80.149217845587501</c:v>
                </c:pt>
                <c:pt idx="1413">
                  <c:v>80.1429378977504</c:v>
                </c:pt>
                <c:pt idx="1414">
                  <c:v>80.140210033233799</c:v>
                </c:pt>
                <c:pt idx="1415">
                  <c:v>80.125721241631098</c:v>
                </c:pt>
                <c:pt idx="1416">
                  <c:v>79.993268491858501</c:v>
                </c:pt>
                <c:pt idx="1417">
                  <c:v>79.968897209440797</c:v>
                </c:pt>
                <c:pt idx="1418">
                  <c:v>79.917309144499598</c:v>
                </c:pt>
                <c:pt idx="1419">
                  <c:v>79.908882864593096</c:v>
                </c:pt>
                <c:pt idx="1420">
                  <c:v>79.823889641925803</c:v>
                </c:pt>
                <c:pt idx="1421">
                  <c:v>79.808709076293397</c:v>
                </c:pt>
                <c:pt idx="1422">
                  <c:v>79.488341772074904</c:v>
                </c:pt>
                <c:pt idx="1423">
                  <c:v>79.347801773655306</c:v>
                </c:pt>
                <c:pt idx="1424">
                  <c:v>79.311104503254299</c:v>
                </c:pt>
                <c:pt idx="1425">
                  <c:v>79.279268199526399</c:v>
                </c:pt>
                <c:pt idx="1426">
                  <c:v>79.198123120642293</c:v>
                </c:pt>
                <c:pt idx="1427">
                  <c:v>78.982211703747296</c:v>
                </c:pt>
                <c:pt idx="1428">
                  <c:v>78.966045626498598</c:v>
                </c:pt>
                <c:pt idx="1429">
                  <c:v>78.443228441699702</c:v>
                </c:pt>
                <c:pt idx="1430">
                  <c:v>78.316525001215993</c:v>
                </c:pt>
                <c:pt idx="1431">
                  <c:v>77.987665034590194</c:v>
                </c:pt>
                <c:pt idx="1432">
                  <c:v>77.970114795295899</c:v>
                </c:pt>
                <c:pt idx="1433">
                  <c:v>77.728201249508004</c:v>
                </c:pt>
                <c:pt idx="1434">
                  <c:v>77.601595797403107</c:v>
                </c:pt>
                <c:pt idx="1435">
                  <c:v>77.450011570690805</c:v>
                </c:pt>
                <c:pt idx="1436">
                  <c:v>76.978551533663307</c:v>
                </c:pt>
                <c:pt idx="1437">
                  <c:v>76.953436005782194</c:v>
                </c:pt>
                <c:pt idx="1438">
                  <c:v>76.884213830244093</c:v>
                </c:pt>
                <c:pt idx="1439">
                  <c:v>76.543581595498097</c:v>
                </c:pt>
                <c:pt idx="1440">
                  <c:v>76.380319472863604</c:v>
                </c:pt>
                <c:pt idx="1441">
                  <c:v>76.178127740426703</c:v>
                </c:pt>
                <c:pt idx="1442">
                  <c:v>76.172216898522905</c:v>
                </c:pt>
                <c:pt idx="1443">
                  <c:v>75.928850163202995</c:v>
                </c:pt>
                <c:pt idx="1444">
                  <c:v>75.196308633045405</c:v>
                </c:pt>
                <c:pt idx="1445">
                  <c:v>74.716980902270294</c:v>
                </c:pt>
                <c:pt idx="1446">
                  <c:v>74.313292139170699</c:v>
                </c:pt>
                <c:pt idx="1447">
                  <c:v>73.495720847239198</c:v>
                </c:pt>
                <c:pt idx="1448">
                  <c:v>72.751798572065695</c:v>
                </c:pt>
                <c:pt idx="1449">
                  <c:v>66.630505898291602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6-4E0A-BFB1-BA715ADF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10560"/>
        <c:axId val="177993280"/>
      </c:lineChart>
      <c:catAx>
        <c:axId val="1780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93280"/>
        <c:crosses val="autoZero"/>
        <c:auto val="1"/>
        <c:lblAlgn val="ctr"/>
        <c:lblOffset val="100"/>
        <c:noMultiLvlLbl val="0"/>
      </c:catAx>
      <c:valAx>
        <c:axId val="1779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1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HSV!$F$1</c:f>
              <c:strCache>
                <c:ptCount val="1"/>
                <c:pt idx="0">
                  <c:v>H_std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HSV!$F$2:$F$1460</c:f>
              <c:numCache>
                <c:formatCode>General</c:formatCode>
                <c:ptCount val="1459"/>
                <c:pt idx="0">
                  <c:v>87.000270068239999</c:v>
                </c:pt>
                <c:pt idx="1">
                  <c:v>83.907701512574505</c:v>
                </c:pt>
                <c:pt idx="2">
                  <c:v>83.241002697041495</c:v>
                </c:pt>
                <c:pt idx="3">
                  <c:v>83.083089148266495</c:v>
                </c:pt>
                <c:pt idx="4">
                  <c:v>81.260217151557796</c:v>
                </c:pt>
                <c:pt idx="5">
                  <c:v>81.247514468034495</c:v>
                </c:pt>
                <c:pt idx="6">
                  <c:v>81.088498928396604</c:v>
                </c:pt>
                <c:pt idx="7">
                  <c:v>80.475700789974198</c:v>
                </c:pt>
                <c:pt idx="8">
                  <c:v>78.368476270693506</c:v>
                </c:pt>
                <c:pt idx="9">
                  <c:v>77.952785636727896</c:v>
                </c:pt>
                <c:pt idx="10">
                  <c:v>77.781967439780701</c:v>
                </c:pt>
                <c:pt idx="11">
                  <c:v>77.542485774812207</c:v>
                </c:pt>
                <c:pt idx="12">
                  <c:v>76.978905970160497</c:v>
                </c:pt>
                <c:pt idx="13">
                  <c:v>76.796040111215902</c:v>
                </c:pt>
                <c:pt idx="14">
                  <c:v>76.679157259976506</c:v>
                </c:pt>
                <c:pt idx="15">
                  <c:v>76.634443392294799</c:v>
                </c:pt>
                <c:pt idx="16">
                  <c:v>76.615807007497594</c:v>
                </c:pt>
                <c:pt idx="17">
                  <c:v>76.373164773926703</c:v>
                </c:pt>
                <c:pt idx="18">
                  <c:v>76.152353218488599</c:v>
                </c:pt>
                <c:pt idx="19">
                  <c:v>76.127173910330399</c:v>
                </c:pt>
                <c:pt idx="20">
                  <c:v>75.645380585574998</c:v>
                </c:pt>
                <c:pt idx="21">
                  <c:v>75.494642196431499</c:v>
                </c:pt>
                <c:pt idx="22">
                  <c:v>75.458075104794901</c:v>
                </c:pt>
                <c:pt idx="23">
                  <c:v>74.934063501678594</c:v>
                </c:pt>
                <c:pt idx="24">
                  <c:v>74.358482218058299</c:v>
                </c:pt>
                <c:pt idx="25">
                  <c:v>74.236075126711199</c:v>
                </c:pt>
                <c:pt idx="26">
                  <c:v>74.049900054453602</c:v>
                </c:pt>
                <c:pt idx="27">
                  <c:v>74.045786055905893</c:v>
                </c:pt>
                <c:pt idx="28">
                  <c:v>73.868984373044498</c:v>
                </c:pt>
                <c:pt idx="29">
                  <c:v>73.829116088758994</c:v>
                </c:pt>
                <c:pt idx="30">
                  <c:v>73.162503807400299</c:v>
                </c:pt>
                <c:pt idx="31">
                  <c:v>73.110281562612002</c:v>
                </c:pt>
                <c:pt idx="32">
                  <c:v>72.835355155578398</c:v>
                </c:pt>
                <c:pt idx="33">
                  <c:v>72.762549569307197</c:v>
                </c:pt>
                <c:pt idx="34">
                  <c:v>72.260729995588903</c:v>
                </c:pt>
                <c:pt idx="35">
                  <c:v>72.221854856248498</c:v>
                </c:pt>
                <c:pt idx="36">
                  <c:v>72.190388967580304</c:v>
                </c:pt>
                <c:pt idx="37">
                  <c:v>72.040789906904706</c:v>
                </c:pt>
                <c:pt idx="38">
                  <c:v>71.651006533323198</c:v>
                </c:pt>
                <c:pt idx="39">
                  <c:v>71.602135716411993</c:v>
                </c:pt>
                <c:pt idx="40">
                  <c:v>71.540532849464199</c:v>
                </c:pt>
                <c:pt idx="41">
                  <c:v>71.521077364987406</c:v>
                </c:pt>
                <c:pt idx="42">
                  <c:v>71.427494914074003</c:v>
                </c:pt>
                <c:pt idx="43">
                  <c:v>71.374108946022503</c:v>
                </c:pt>
                <c:pt idx="44">
                  <c:v>71.3212728569045</c:v>
                </c:pt>
                <c:pt idx="45">
                  <c:v>71.286146590459396</c:v>
                </c:pt>
                <c:pt idx="46">
                  <c:v>71.191817571022497</c:v>
                </c:pt>
                <c:pt idx="47">
                  <c:v>71.046280966178102</c:v>
                </c:pt>
                <c:pt idx="48">
                  <c:v>71.015728554808604</c:v>
                </c:pt>
                <c:pt idx="49">
                  <c:v>70.958778449933504</c:v>
                </c:pt>
                <c:pt idx="50">
                  <c:v>70.917494318125904</c:v>
                </c:pt>
                <c:pt idx="51">
                  <c:v>70.488669743633395</c:v>
                </c:pt>
                <c:pt idx="52">
                  <c:v>70.431399965747801</c:v>
                </c:pt>
                <c:pt idx="53">
                  <c:v>70.238203513199295</c:v>
                </c:pt>
                <c:pt idx="54">
                  <c:v>70.234930553896106</c:v>
                </c:pt>
                <c:pt idx="55">
                  <c:v>70.203733475823</c:v>
                </c:pt>
                <c:pt idx="56">
                  <c:v>70.194141612875001</c:v>
                </c:pt>
                <c:pt idx="57">
                  <c:v>70.051527915615793</c:v>
                </c:pt>
                <c:pt idx="58">
                  <c:v>69.618169411260794</c:v>
                </c:pt>
                <c:pt idx="59">
                  <c:v>69.5534378967142</c:v>
                </c:pt>
                <c:pt idx="60">
                  <c:v>69.393946893074897</c:v>
                </c:pt>
                <c:pt idx="61">
                  <c:v>69.324341359840503</c:v>
                </c:pt>
                <c:pt idx="62">
                  <c:v>69.321275748058298</c:v>
                </c:pt>
                <c:pt idx="63">
                  <c:v>69.298435964091695</c:v>
                </c:pt>
                <c:pt idx="64">
                  <c:v>69.186437636000207</c:v>
                </c:pt>
                <c:pt idx="65">
                  <c:v>69.054627801072101</c:v>
                </c:pt>
                <c:pt idx="66">
                  <c:v>69.026726765334104</c:v>
                </c:pt>
                <c:pt idx="67">
                  <c:v>69.020131271366907</c:v>
                </c:pt>
                <c:pt idx="68">
                  <c:v>68.994626535644301</c:v>
                </c:pt>
                <c:pt idx="69">
                  <c:v>68.901315262808794</c:v>
                </c:pt>
                <c:pt idx="70">
                  <c:v>68.865364130623703</c:v>
                </c:pt>
                <c:pt idx="71">
                  <c:v>68.766942091435197</c:v>
                </c:pt>
                <c:pt idx="72">
                  <c:v>68.669718882977705</c:v>
                </c:pt>
                <c:pt idx="73">
                  <c:v>68.402773303609095</c:v>
                </c:pt>
                <c:pt idx="74">
                  <c:v>68.354323614733701</c:v>
                </c:pt>
                <c:pt idx="75">
                  <c:v>68.335013536228004</c:v>
                </c:pt>
                <c:pt idx="76">
                  <c:v>68.288017173446306</c:v>
                </c:pt>
                <c:pt idx="77">
                  <c:v>68.206666893691093</c:v>
                </c:pt>
                <c:pt idx="78">
                  <c:v>68.042720868461799</c:v>
                </c:pt>
                <c:pt idx="79">
                  <c:v>67.973703709069795</c:v>
                </c:pt>
                <c:pt idx="80">
                  <c:v>67.793561726058599</c:v>
                </c:pt>
                <c:pt idx="81">
                  <c:v>67.750334128475998</c:v>
                </c:pt>
                <c:pt idx="82">
                  <c:v>67.742815460604106</c:v>
                </c:pt>
                <c:pt idx="83">
                  <c:v>67.689057000175595</c:v>
                </c:pt>
                <c:pt idx="84">
                  <c:v>67.637549322890195</c:v>
                </c:pt>
                <c:pt idx="85">
                  <c:v>67.597664050083495</c:v>
                </c:pt>
                <c:pt idx="86">
                  <c:v>67.412970045234204</c:v>
                </c:pt>
                <c:pt idx="87">
                  <c:v>67.366582457971504</c:v>
                </c:pt>
                <c:pt idx="88">
                  <c:v>67.357167752931502</c:v>
                </c:pt>
                <c:pt idx="89">
                  <c:v>67.353515957634897</c:v>
                </c:pt>
                <c:pt idx="90">
                  <c:v>67.254280050286098</c:v>
                </c:pt>
                <c:pt idx="91">
                  <c:v>67.204515565900607</c:v>
                </c:pt>
                <c:pt idx="92">
                  <c:v>67.173948183108394</c:v>
                </c:pt>
                <c:pt idx="93">
                  <c:v>67.150373376151094</c:v>
                </c:pt>
                <c:pt idx="94">
                  <c:v>66.987776453998094</c:v>
                </c:pt>
                <c:pt idx="95">
                  <c:v>66.933009580097206</c:v>
                </c:pt>
                <c:pt idx="96">
                  <c:v>66.893193636400994</c:v>
                </c:pt>
                <c:pt idx="97">
                  <c:v>66.889360945716703</c:v>
                </c:pt>
                <c:pt idx="98">
                  <c:v>66.838272721473899</c:v>
                </c:pt>
                <c:pt idx="99">
                  <c:v>66.777626457921599</c:v>
                </c:pt>
                <c:pt idx="100">
                  <c:v>66.773600028500496</c:v>
                </c:pt>
                <c:pt idx="101">
                  <c:v>66.7337950721098</c:v>
                </c:pt>
                <c:pt idx="102">
                  <c:v>66.596528348776502</c:v>
                </c:pt>
                <c:pt idx="103">
                  <c:v>66.583708801515698</c:v>
                </c:pt>
                <c:pt idx="104">
                  <c:v>66.580326347379298</c:v>
                </c:pt>
                <c:pt idx="105">
                  <c:v>66.5796357238263</c:v>
                </c:pt>
                <c:pt idx="106">
                  <c:v>66.536299320070299</c:v>
                </c:pt>
                <c:pt idx="107">
                  <c:v>66.529567171021597</c:v>
                </c:pt>
                <c:pt idx="108">
                  <c:v>66.515601230941797</c:v>
                </c:pt>
                <c:pt idx="109">
                  <c:v>66.507493913928201</c:v>
                </c:pt>
                <c:pt idx="110">
                  <c:v>66.458973725075694</c:v>
                </c:pt>
                <c:pt idx="111">
                  <c:v>66.429197410793293</c:v>
                </c:pt>
                <c:pt idx="112">
                  <c:v>66.424436597325695</c:v>
                </c:pt>
                <c:pt idx="113">
                  <c:v>66.358632454919899</c:v>
                </c:pt>
                <c:pt idx="114">
                  <c:v>66.297326602868495</c:v>
                </c:pt>
                <c:pt idx="115">
                  <c:v>66.281094293738704</c:v>
                </c:pt>
                <c:pt idx="116">
                  <c:v>66.2570249675653</c:v>
                </c:pt>
                <c:pt idx="117">
                  <c:v>66.152935650234099</c:v>
                </c:pt>
                <c:pt idx="118">
                  <c:v>66.078978341381301</c:v>
                </c:pt>
                <c:pt idx="119">
                  <c:v>66.078742245691203</c:v>
                </c:pt>
                <c:pt idx="120">
                  <c:v>66.045226658180397</c:v>
                </c:pt>
                <c:pt idx="121">
                  <c:v>66.011401361431197</c:v>
                </c:pt>
                <c:pt idx="122">
                  <c:v>66.008160833243394</c:v>
                </c:pt>
                <c:pt idx="123">
                  <c:v>66.008134585452694</c:v>
                </c:pt>
                <c:pt idx="124">
                  <c:v>65.947959043812702</c:v>
                </c:pt>
                <c:pt idx="125">
                  <c:v>65.947461376099596</c:v>
                </c:pt>
                <c:pt idx="126">
                  <c:v>65.920790261170197</c:v>
                </c:pt>
                <c:pt idx="127">
                  <c:v>65.887284684225307</c:v>
                </c:pt>
                <c:pt idx="128">
                  <c:v>65.862595896914996</c:v>
                </c:pt>
                <c:pt idx="129">
                  <c:v>65.831863399867004</c:v>
                </c:pt>
                <c:pt idx="130">
                  <c:v>65.786375848737705</c:v>
                </c:pt>
                <c:pt idx="131">
                  <c:v>65.781299519737999</c:v>
                </c:pt>
                <c:pt idx="132">
                  <c:v>65.781039645561506</c:v>
                </c:pt>
                <c:pt idx="133">
                  <c:v>65.745854975808598</c:v>
                </c:pt>
                <c:pt idx="134">
                  <c:v>65.717362920189004</c:v>
                </c:pt>
                <c:pt idx="135">
                  <c:v>65.717268811012701</c:v>
                </c:pt>
                <c:pt idx="136">
                  <c:v>65.683011735486303</c:v>
                </c:pt>
                <c:pt idx="137">
                  <c:v>65.666382698151097</c:v>
                </c:pt>
                <c:pt idx="138">
                  <c:v>65.663688626014803</c:v>
                </c:pt>
                <c:pt idx="139">
                  <c:v>65.637342836125796</c:v>
                </c:pt>
                <c:pt idx="140">
                  <c:v>65.636252567292104</c:v>
                </c:pt>
                <c:pt idx="141">
                  <c:v>65.5625909054434</c:v>
                </c:pt>
                <c:pt idx="142">
                  <c:v>65.527909774447195</c:v>
                </c:pt>
                <c:pt idx="143">
                  <c:v>65.525244897128402</c:v>
                </c:pt>
                <c:pt idx="144">
                  <c:v>65.500572559573897</c:v>
                </c:pt>
                <c:pt idx="145">
                  <c:v>65.469040330152893</c:v>
                </c:pt>
                <c:pt idx="146">
                  <c:v>65.424441872663394</c:v>
                </c:pt>
                <c:pt idx="147">
                  <c:v>65.386319398432903</c:v>
                </c:pt>
                <c:pt idx="148">
                  <c:v>65.370999130324705</c:v>
                </c:pt>
                <c:pt idx="149">
                  <c:v>65.369024131268603</c:v>
                </c:pt>
                <c:pt idx="150">
                  <c:v>65.367910731605505</c:v>
                </c:pt>
                <c:pt idx="151">
                  <c:v>65.353111697762301</c:v>
                </c:pt>
                <c:pt idx="152">
                  <c:v>65.3272054548261</c:v>
                </c:pt>
                <c:pt idx="153">
                  <c:v>65.298941878264699</c:v>
                </c:pt>
                <c:pt idx="154">
                  <c:v>65.258403295079802</c:v>
                </c:pt>
                <c:pt idx="155">
                  <c:v>65.243444652063403</c:v>
                </c:pt>
                <c:pt idx="156">
                  <c:v>65.239671879289702</c:v>
                </c:pt>
                <c:pt idx="157">
                  <c:v>65.212165160305304</c:v>
                </c:pt>
                <c:pt idx="158">
                  <c:v>65.170228233545103</c:v>
                </c:pt>
                <c:pt idx="159">
                  <c:v>65.078442158845903</c:v>
                </c:pt>
                <c:pt idx="160">
                  <c:v>65.022994367767694</c:v>
                </c:pt>
                <c:pt idx="161">
                  <c:v>65.013693673041402</c:v>
                </c:pt>
                <c:pt idx="162">
                  <c:v>65.006689840445901</c:v>
                </c:pt>
                <c:pt idx="163">
                  <c:v>64.985582901364893</c:v>
                </c:pt>
                <c:pt idx="164">
                  <c:v>64.984990567782901</c:v>
                </c:pt>
                <c:pt idx="165">
                  <c:v>64.948382094616406</c:v>
                </c:pt>
                <c:pt idx="166">
                  <c:v>64.940063022025896</c:v>
                </c:pt>
                <c:pt idx="167">
                  <c:v>64.913002341859695</c:v>
                </c:pt>
                <c:pt idx="168">
                  <c:v>64.893599998332405</c:v>
                </c:pt>
                <c:pt idx="169">
                  <c:v>64.877996561853607</c:v>
                </c:pt>
                <c:pt idx="170">
                  <c:v>64.867034047234398</c:v>
                </c:pt>
                <c:pt idx="171">
                  <c:v>64.848288569523206</c:v>
                </c:pt>
                <c:pt idx="172">
                  <c:v>64.826654391858895</c:v>
                </c:pt>
                <c:pt idx="173">
                  <c:v>64.6787766597608</c:v>
                </c:pt>
                <c:pt idx="174">
                  <c:v>64.676501586649806</c:v>
                </c:pt>
                <c:pt idx="175">
                  <c:v>64.676495557357697</c:v>
                </c:pt>
                <c:pt idx="176">
                  <c:v>64.640737910820405</c:v>
                </c:pt>
                <c:pt idx="177">
                  <c:v>64.634162723903799</c:v>
                </c:pt>
                <c:pt idx="178">
                  <c:v>64.591176278663298</c:v>
                </c:pt>
                <c:pt idx="179">
                  <c:v>64.581479098703497</c:v>
                </c:pt>
                <c:pt idx="180">
                  <c:v>64.573702144020004</c:v>
                </c:pt>
                <c:pt idx="181">
                  <c:v>64.546751761970498</c:v>
                </c:pt>
                <c:pt idx="182">
                  <c:v>64.527368021105701</c:v>
                </c:pt>
                <c:pt idx="183">
                  <c:v>64.454649898971297</c:v>
                </c:pt>
                <c:pt idx="184">
                  <c:v>64.422537009541401</c:v>
                </c:pt>
                <c:pt idx="185">
                  <c:v>64.391590700475902</c:v>
                </c:pt>
                <c:pt idx="186">
                  <c:v>64.361014273563597</c:v>
                </c:pt>
                <c:pt idx="187">
                  <c:v>64.3565699323525</c:v>
                </c:pt>
                <c:pt idx="188">
                  <c:v>64.354457221455206</c:v>
                </c:pt>
                <c:pt idx="189">
                  <c:v>64.3104377784083</c:v>
                </c:pt>
                <c:pt idx="190">
                  <c:v>64.284870501596501</c:v>
                </c:pt>
                <c:pt idx="191">
                  <c:v>64.263444967334905</c:v>
                </c:pt>
                <c:pt idx="192">
                  <c:v>64.261978249046194</c:v>
                </c:pt>
                <c:pt idx="193">
                  <c:v>64.2434110235058</c:v>
                </c:pt>
                <c:pt idx="194">
                  <c:v>64.226669168200402</c:v>
                </c:pt>
                <c:pt idx="195">
                  <c:v>64.194325555099496</c:v>
                </c:pt>
                <c:pt idx="196">
                  <c:v>64.158322334700202</c:v>
                </c:pt>
                <c:pt idx="197">
                  <c:v>64.132708517763305</c:v>
                </c:pt>
                <c:pt idx="198">
                  <c:v>64.128583305120898</c:v>
                </c:pt>
                <c:pt idx="199">
                  <c:v>64.101626186808403</c:v>
                </c:pt>
                <c:pt idx="200">
                  <c:v>64.056274931663097</c:v>
                </c:pt>
                <c:pt idx="201">
                  <c:v>64.035212637483497</c:v>
                </c:pt>
                <c:pt idx="202">
                  <c:v>63.974836745823403</c:v>
                </c:pt>
                <c:pt idx="203">
                  <c:v>63.947215440810801</c:v>
                </c:pt>
                <c:pt idx="204">
                  <c:v>63.844830158351201</c:v>
                </c:pt>
                <c:pt idx="205">
                  <c:v>63.785296975644599</c:v>
                </c:pt>
                <c:pt idx="206">
                  <c:v>63.776941322344797</c:v>
                </c:pt>
                <c:pt idx="207">
                  <c:v>63.766027140449701</c:v>
                </c:pt>
                <c:pt idx="208">
                  <c:v>63.710662094419703</c:v>
                </c:pt>
                <c:pt idx="209">
                  <c:v>63.6982835324524</c:v>
                </c:pt>
                <c:pt idx="210">
                  <c:v>63.694847919995702</c:v>
                </c:pt>
                <c:pt idx="211">
                  <c:v>63.645098838731599</c:v>
                </c:pt>
                <c:pt idx="212">
                  <c:v>63.638888450381202</c:v>
                </c:pt>
                <c:pt idx="213">
                  <c:v>63.638347244692497</c:v>
                </c:pt>
                <c:pt idx="214">
                  <c:v>63.599184379011902</c:v>
                </c:pt>
                <c:pt idx="215">
                  <c:v>63.563971829413497</c:v>
                </c:pt>
                <c:pt idx="216">
                  <c:v>63.543241749216598</c:v>
                </c:pt>
                <c:pt idx="217">
                  <c:v>63.5192880789266</c:v>
                </c:pt>
                <c:pt idx="218">
                  <c:v>63.496950192544404</c:v>
                </c:pt>
                <c:pt idx="219">
                  <c:v>63.485320313005502</c:v>
                </c:pt>
                <c:pt idx="220">
                  <c:v>63.479324637922197</c:v>
                </c:pt>
                <c:pt idx="221">
                  <c:v>63.474816880196002</c:v>
                </c:pt>
                <c:pt idx="222">
                  <c:v>63.474622461606103</c:v>
                </c:pt>
                <c:pt idx="223">
                  <c:v>63.432801034040601</c:v>
                </c:pt>
                <c:pt idx="224">
                  <c:v>63.427597455566399</c:v>
                </c:pt>
                <c:pt idx="225">
                  <c:v>63.427334824825401</c:v>
                </c:pt>
                <c:pt idx="226">
                  <c:v>63.4254990690306</c:v>
                </c:pt>
                <c:pt idx="227">
                  <c:v>63.421905044580598</c:v>
                </c:pt>
                <c:pt idx="228">
                  <c:v>63.420062543994497</c:v>
                </c:pt>
                <c:pt idx="229">
                  <c:v>63.414752349521599</c:v>
                </c:pt>
                <c:pt idx="230">
                  <c:v>63.394950794070603</c:v>
                </c:pt>
                <c:pt idx="231">
                  <c:v>63.390278755680903</c:v>
                </c:pt>
                <c:pt idx="232">
                  <c:v>63.346614448982898</c:v>
                </c:pt>
                <c:pt idx="233">
                  <c:v>63.277347061642601</c:v>
                </c:pt>
                <c:pt idx="234">
                  <c:v>63.167341929316301</c:v>
                </c:pt>
                <c:pt idx="235">
                  <c:v>63.148151915947302</c:v>
                </c:pt>
                <c:pt idx="236">
                  <c:v>63.128804214262999</c:v>
                </c:pt>
                <c:pt idx="237">
                  <c:v>63.122659429660402</c:v>
                </c:pt>
                <c:pt idx="238">
                  <c:v>63.108757011390402</c:v>
                </c:pt>
                <c:pt idx="239">
                  <c:v>63.080722217306203</c:v>
                </c:pt>
                <c:pt idx="240">
                  <c:v>63.060938556447297</c:v>
                </c:pt>
                <c:pt idx="241">
                  <c:v>63.054712729991202</c:v>
                </c:pt>
                <c:pt idx="242">
                  <c:v>63.047527033023101</c:v>
                </c:pt>
                <c:pt idx="243">
                  <c:v>63.045986019429797</c:v>
                </c:pt>
                <c:pt idx="244">
                  <c:v>63.041638128514499</c:v>
                </c:pt>
                <c:pt idx="245">
                  <c:v>63.028633528371103</c:v>
                </c:pt>
                <c:pt idx="246">
                  <c:v>63.013586819856698</c:v>
                </c:pt>
                <c:pt idx="247">
                  <c:v>62.9991244105832</c:v>
                </c:pt>
                <c:pt idx="248">
                  <c:v>62.993789866956199</c:v>
                </c:pt>
                <c:pt idx="249">
                  <c:v>62.980134436510298</c:v>
                </c:pt>
                <c:pt idx="250">
                  <c:v>62.965481945694698</c:v>
                </c:pt>
                <c:pt idx="251">
                  <c:v>62.903801402576299</c:v>
                </c:pt>
                <c:pt idx="252">
                  <c:v>62.883592542004102</c:v>
                </c:pt>
                <c:pt idx="253">
                  <c:v>62.876643933540997</c:v>
                </c:pt>
                <c:pt idx="254">
                  <c:v>62.874239753650201</c:v>
                </c:pt>
                <c:pt idx="255">
                  <c:v>62.8606036513386</c:v>
                </c:pt>
                <c:pt idx="256">
                  <c:v>62.844193151670801</c:v>
                </c:pt>
                <c:pt idx="257">
                  <c:v>62.843701051323301</c:v>
                </c:pt>
                <c:pt idx="258">
                  <c:v>62.834805982533297</c:v>
                </c:pt>
                <c:pt idx="259">
                  <c:v>62.819074435618802</c:v>
                </c:pt>
                <c:pt idx="260">
                  <c:v>62.785493086726298</c:v>
                </c:pt>
                <c:pt idx="261">
                  <c:v>62.738578182316402</c:v>
                </c:pt>
                <c:pt idx="262">
                  <c:v>62.689793785208998</c:v>
                </c:pt>
                <c:pt idx="263">
                  <c:v>62.6269091032025</c:v>
                </c:pt>
                <c:pt idx="264">
                  <c:v>62.589364746270299</c:v>
                </c:pt>
                <c:pt idx="265">
                  <c:v>62.579806485167303</c:v>
                </c:pt>
                <c:pt idx="266">
                  <c:v>62.544903610144402</c:v>
                </c:pt>
                <c:pt idx="267">
                  <c:v>62.527904784198199</c:v>
                </c:pt>
                <c:pt idx="268">
                  <c:v>62.479983059764201</c:v>
                </c:pt>
                <c:pt idx="269">
                  <c:v>62.443538510845499</c:v>
                </c:pt>
                <c:pt idx="270">
                  <c:v>62.401721453339498</c:v>
                </c:pt>
                <c:pt idx="271">
                  <c:v>62.389807133237198</c:v>
                </c:pt>
                <c:pt idx="272">
                  <c:v>62.374905175261802</c:v>
                </c:pt>
                <c:pt idx="273">
                  <c:v>62.3697839526222</c:v>
                </c:pt>
                <c:pt idx="274">
                  <c:v>62.369286347298797</c:v>
                </c:pt>
                <c:pt idx="275">
                  <c:v>62.348670243245003</c:v>
                </c:pt>
                <c:pt idx="276">
                  <c:v>62.3268528287349</c:v>
                </c:pt>
                <c:pt idx="277">
                  <c:v>62.316751040185203</c:v>
                </c:pt>
                <c:pt idx="278">
                  <c:v>62.312938509840102</c:v>
                </c:pt>
                <c:pt idx="279">
                  <c:v>62.243676594405002</c:v>
                </c:pt>
                <c:pt idx="280">
                  <c:v>62.2181053716184</c:v>
                </c:pt>
                <c:pt idx="281">
                  <c:v>62.202558673598098</c:v>
                </c:pt>
                <c:pt idx="282">
                  <c:v>62.1866770245515</c:v>
                </c:pt>
                <c:pt idx="283">
                  <c:v>62.185230714254502</c:v>
                </c:pt>
                <c:pt idx="284">
                  <c:v>62.168098228989003</c:v>
                </c:pt>
                <c:pt idx="285">
                  <c:v>62.141411452786599</c:v>
                </c:pt>
                <c:pt idx="286">
                  <c:v>62.138716055991502</c:v>
                </c:pt>
                <c:pt idx="287">
                  <c:v>62.135835542333702</c:v>
                </c:pt>
                <c:pt idx="288">
                  <c:v>62.093043802832703</c:v>
                </c:pt>
                <c:pt idx="289">
                  <c:v>62.079719772521003</c:v>
                </c:pt>
                <c:pt idx="290">
                  <c:v>62.079464209462699</c:v>
                </c:pt>
                <c:pt idx="291">
                  <c:v>62.028088605267499</c:v>
                </c:pt>
                <c:pt idx="292">
                  <c:v>61.9844157443627</c:v>
                </c:pt>
                <c:pt idx="293">
                  <c:v>61.947188807942403</c:v>
                </c:pt>
                <c:pt idx="294">
                  <c:v>61.9368224378006</c:v>
                </c:pt>
                <c:pt idx="295">
                  <c:v>61.929590592917499</c:v>
                </c:pt>
                <c:pt idx="296">
                  <c:v>61.9239948612802</c:v>
                </c:pt>
                <c:pt idx="297">
                  <c:v>61.922264911122397</c:v>
                </c:pt>
                <c:pt idx="298">
                  <c:v>61.908603766189003</c:v>
                </c:pt>
                <c:pt idx="299">
                  <c:v>61.903783834812998</c:v>
                </c:pt>
                <c:pt idx="300">
                  <c:v>61.896457435913497</c:v>
                </c:pt>
                <c:pt idx="301">
                  <c:v>61.846466873136698</c:v>
                </c:pt>
                <c:pt idx="302">
                  <c:v>61.840347433641398</c:v>
                </c:pt>
                <c:pt idx="303">
                  <c:v>61.833171619392601</c:v>
                </c:pt>
                <c:pt idx="304">
                  <c:v>61.811338692651901</c:v>
                </c:pt>
                <c:pt idx="305">
                  <c:v>61.810414538090001</c:v>
                </c:pt>
                <c:pt idx="306">
                  <c:v>61.809261651755598</c:v>
                </c:pt>
                <c:pt idx="307">
                  <c:v>61.771211525097897</c:v>
                </c:pt>
                <c:pt idx="308">
                  <c:v>61.747482550434803</c:v>
                </c:pt>
                <c:pt idx="309">
                  <c:v>61.7232925492061</c:v>
                </c:pt>
                <c:pt idx="310">
                  <c:v>61.721824400061898</c:v>
                </c:pt>
                <c:pt idx="311">
                  <c:v>61.714353755622497</c:v>
                </c:pt>
                <c:pt idx="312">
                  <c:v>61.677764654591599</c:v>
                </c:pt>
                <c:pt idx="313">
                  <c:v>61.674177915019001</c:v>
                </c:pt>
                <c:pt idx="314">
                  <c:v>61.6733258263789</c:v>
                </c:pt>
                <c:pt idx="315">
                  <c:v>61.673160829035503</c:v>
                </c:pt>
                <c:pt idx="316">
                  <c:v>61.663086006807902</c:v>
                </c:pt>
                <c:pt idx="317">
                  <c:v>61.649862289341002</c:v>
                </c:pt>
                <c:pt idx="318">
                  <c:v>61.632617275756601</c:v>
                </c:pt>
                <c:pt idx="319">
                  <c:v>61.6176426018977</c:v>
                </c:pt>
                <c:pt idx="320">
                  <c:v>61.614068586548498</c:v>
                </c:pt>
                <c:pt idx="321">
                  <c:v>61.610330652813502</c:v>
                </c:pt>
                <c:pt idx="322">
                  <c:v>61.578116981390501</c:v>
                </c:pt>
                <c:pt idx="323">
                  <c:v>61.57652750682</c:v>
                </c:pt>
                <c:pt idx="324">
                  <c:v>61.576480724168199</c:v>
                </c:pt>
                <c:pt idx="325">
                  <c:v>61.5413503300719</c:v>
                </c:pt>
                <c:pt idx="326">
                  <c:v>61.535298021299802</c:v>
                </c:pt>
                <c:pt idx="327">
                  <c:v>61.533198108793002</c:v>
                </c:pt>
                <c:pt idx="328">
                  <c:v>61.518582660224297</c:v>
                </c:pt>
                <c:pt idx="329">
                  <c:v>61.499420116803797</c:v>
                </c:pt>
                <c:pt idx="330">
                  <c:v>61.4851496523181</c:v>
                </c:pt>
                <c:pt idx="331">
                  <c:v>61.450061368229697</c:v>
                </c:pt>
                <c:pt idx="332">
                  <c:v>61.441060780215501</c:v>
                </c:pt>
                <c:pt idx="333">
                  <c:v>61.4356744616301</c:v>
                </c:pt>
                <c:pt idx="334">
                  <c:v>61.405582645358997</c:v>
                </c:pt>
                <c:pt idx="335">
                  <c:v>61.396739413714499</c:v>
                </c:pt>
                <c:pt idx="336">
                  <c:v>61.347911430818797</c:v>
                </c:pt>
                <c:pt idx="337">
                  <c:v>61.347881504855899</c:v>
                </c:pt>
                <c:pt idx="338">
                  <c:v>61.326220111939399</c:v>
                </c:pt>
                <c:pt idx="339">
                  <c:v>61.309053805208002</c:v>
                </c:pt>
                <c:pt idx="340">
                  <c:v>61.294164170907301</c:v>
                </c:pt>
                <c:pt idx="341">
                  <c:v>61.293626452694902</c:v>
                </c:pt>
                <c:pt idx="342">
                  <c:v>61.275628325356898</c:v>
                </c:pt>
                <c:pt idx="343">
                  <c:v>61.270083216141501</c:v>
                </c:pt>
                <c:pt idx="344">
                  <c:v>61.262351749858702</c:v>
                </c:pt>
                <c:pt idx="345">
                  <c:v>61.239083337158199</c:v>
                </c:pt>
                <c:pt idx="346">
                  <c:v>61.179115164362898</c:v>
                </c:pt>
                <c:pt idx="347">
                  <c:v>61.1771668057008</c:v>
                </c:pt>
                <c:pt idx="348">
                  <c:v>61.159726168497102</c:v>
                </c:pt>
                <c:pt idx="349">
                  <c:v>61.158691566922002</c:v>
                </c:pt>
                <c:pt idx="350">
                  <c:v>61.149495202144102</c:v>
                </c:pt>
                <c:pt idx="351">
                  <c:v>61.121640381038901</c:v>
                </c:pt>
                <c:pt idx="352">
                  <c:v>61.103384281981498</c:v>
                </c:pt>
                <c:pt idx="353">
                  <c:v>61.091860630002898</c:v>
                </c:pt>
                <c:pt idx="354">
                  <c:v>61.074396202960202</c:v>
                </c:pt>
                <c:pt idx="355">
                  <c:v>61.074124690741201</c:v>
                </c:pt>
                <c:pt idx="356">
                  <c:v>61.071881463111502</c:v>
                </c:pt>
                <c:pt idx="357">
                  <c:v>61.043887642285199</c:v>
                </c:pt>
                <c:pt idx="358">
                  <c:v>61.011606562671801</c:v>
                </c:pt>
                <c:pt idx="359">
                  <c:v>60.993851858115697</c:v>
                </c:pt>
                <c:pt idx="360">
                  <c:v>60.990884346486702</c:v>
                </c:pt>
                <c:pt idx="361">
                  <c:v>60.990102740817697</c:v>
                </c:pt>
                <c:pt idx="362">
                  <c:v>60.947028353865001</c:v>
                </c:pt>
                <c:pt idx="363">
                  <c:v>60.924607234404299</c:v>
                </c:pt>
                <c:pt idx="364">
                  <c:v>60.9238911954955</c:v>
                </c:pt>
                <c:pt idx="365">
                  <c:v>60.905355112461102</c:v>
                </c:pt>
                <c:pt idx="366">
                  <c:v>60.904126713254101</c:v>
                </c:pt>
                <c:pt idx="367">
                  <c:v>60.895215653492301</c:v>
                </c:pt>
                <c:pt idx="368">
                  <c:v>60.879924015847898</c:v>
                </c:pt>
                <c:pt idx="369">
                  <c:v>60.857340378164601</c:v>
                </c:pt>
                <c:pt idx="370">
                  <c:v>60.850987572770897</c:v>
                </c:pt>
                <c:pt idx="371">
                  <c:v>60.828011742873699</c:v>
                </c:pt>
                <c:pt idx="372">
                  <c:v>60.822891470768297</c:v>
                </c:pt>
                <c:pt idx="373">
                  <c:v>60.810129815617699</c:v>
                </c:pt>
                <c:pt idx="374">
                  <c:v>60.799957905514397</c:v>
                </c:pt>
                <c:pt idx="375">
                  <c:v>60.7951119381434</c:v>
                </c:pt>
                <c:pt idx="376">
                  <c:v>60.787349755537903</c:v>
                </c:pt>
                <c:pt idx="377">
                  <c:v>60.731481235749698</c:v>
                </c:pt>
                <c:pt idx="378">
                  <c:v>60.695150155617497</c:v>
                </c:pt>
                <c:pt idx="379">
                  <c:v>60.682313944839699</c:v>
                </c:pt>
                <c:pt idx="380">
                  <c:v>60.663699864189297</c:v>
                </c:pt>
                <c:pt idx="381">
                  <c:v>60.650693464459899</c:v>
                </c:pt>
                <c:pt idx="382">
                  <c:v>60.640644677782198</c:v>
                </c:pt>
                <c:pt idx="383">
                  <c:v>60.634646786987098</c:v>
                </c:pt>
                <c:pt idx="384">
                  <c:v>60.613186447207099</c:v>
                </c:pt>
                <c:pt idx="385">
                  <c:v>60.560658431464098</c:v>
                </c:pt>
                <c:pt idx="386">
                  <c:v>60.560545817800502</c:v>
                </c:pt>
                <c:pt idx="387">
                  <c:v>60.555906066025699</c:v>
                </c:pt>
                <c:pt idx="388">
                  <c:v>60.552292160717201</c:v>
                </c:pt>
                <c:pt idx="389">
                  <c:v>60.512600165635398</c:v>
                </c:pt>
                <c:pt idx="390">
                  <c:v>60.501676883637202</c:v>
                </c:pt>
                <c:pt idx="391">
                  <c:v>60.467009568149301</c:v>
                </c:pt>
                <c:pt idx="392">
                  <c:v>60.4211785469696</c:v>
                </c:pt>
                <c:pt idx="393">
                  <c:v>60.4151508083051</c:v>
                </c:pt>
                <c:pt idx="394">
                  <c:v>60.409988619407997</c:v>
                </c:pt>
                <c:pt idx="395">
                  <c:v>60.4070058999976</c:v>
                </c:pt>
                <c:pt idx="396">
                  <c:v>60.402498164045802</c:v>
                </c:pt>
                <c:pt idx="397">
                  <c:v>60.396605294601301</c:v>
                </c:pt>
                <c:pt idx="398">
                  <c:v>60.372587825098101</c:v>
                </c:pt>
                <c:pt idx="399">
                  <c:v>60.361810721737001</c:v>
                </c:pt>
                <c:pt idx="400">
                  <c:v>60.328379405971702</c:v>
                </c:pt>
                <c:pt idx="401">
                  <c:v>60.282735855040599</c:v>
                </c:pt>
                <c:pt idx="402">
                  <c:v>60.272330667078599</c:v>
                </c:pt>
                <c:pt idx="403">
                  <c:v>60.268632870899999</c:v>
                </c:pt>
                <c:pt idx="404">
                  <c:v>60.267617889379601</c:v>
                </c:pt>
                <c:pt idx="405">
                  <c:v>60.267363707115699</c:v>
                </c:pt>
                <c:pt idx="406">
                  <c:v>60.264808222029103</c:v>
                </c:pt>
                <c:pt idx="407">
                  <c:v>60.257031875451901</c:v>
                </c:pt>
                <c:pt idx="408">
                  <c:v>60.220568636468201</c:v>
                </c:pt>
                <c:pt idx="409">
                  <c:v>60.212797749640103</c:v>
                </c:pt>
                <c:pt idx="410">
                  <c:v>60.1885013759589</c:v>
                </c:pt>
                <c:pt idx="411">
                  <c:v>60.179799777356102</c:v>
                </c:pt>
                <c:pt idx="412">
                  <c:v>60.162728573631099</c:v>
                </c:pt>
                <c:pt idx="413">
                  <c:v>60.158650530354699</c:v>
                </c:pt>
                <c:pt idx="414">
                  <c:v>60.129471239040598</c:v>
                </c:pt>
                <c:pt idx="415">
                  <c:v>60.128365572022901</c:v>
                </c:pt>
                <c:pt idx="416">
                  <c:v>60.114109547809598</c:v>
                </c:pt>
                <c:pt idx="417">
                  <c:v>60.096624798057398</c:v>
                </c:pt>
                <c:pt idx="418">
                  <c:v>60.081566513448998</c:v>
                </c:pt>
                <c:pt idx="419">
                  <c:v>60.076700810251801</c:v>
                </c:pt>
                <c:pt idx="420">
                  <c:v>60.064677454888098</c:v>
                </c:pt>
                <c:pt idx="421">
                  <c:v>60.053718356472999</c:v>
                </c:pt>
                <c:pt idx="422">
                  <c:v>60.050391367367801</c:v>
                </c:pt>
                <c:pt idx="423">
                  <c:v>60.033120060534102</c:v>
                </c:pt>
                <c:pt idx="424">
                  <c:v>60.014541052108797</c:v>
                </c:pt>
                <c:pt idx="425">
                  <c:v>59.996414385714701</c:v>
                </c:pt>
                <c:pt idx="426">
                  <c:v>59.989542475209497</c:v>
                </c:pt>
                <c:pt idx="427">
                  <c:v>59.951305974520999</c:v>
                </c:pt>
                <c:pt idx="428">
                  <c:v>59.939195249422603</c:v>
                </c:pt>
                <c:pt idx="429">
                  <c:v>59.938580742789597</c:v>
                </c:pt>
                <c:pt idx="430">
                  <c:v>59.931410246940402</c:v>
                </c:pt>
                <c:pt idx="431">
                  <c:v>59.924444945976298</c:v>
                </c:pt>
                <c:pt idx="432">
                  <c:v>59.912747060698003</c:v>
                </c:pt>
                <c:pt idx="433">
                  <c:v>59.901393392129201</c:v>
                </c:pt>
                <c:pt idx="434">
                  <c:v>59.900212959948803</c:v>
                </c:pt>
                <c:pt idx="435">
                  <c:v>59.899315779938597</c:v>
                </c:pt>
                <c:pt idx="436">
                  <c:v>59.890859267230297</c:v>
                </c:pt>
                <c:pt idx="437">
                  <c:v>59.874544597136598</c:v>
                </c:pt>
                <c:pt idx="438">
                  <c:v>59.834040356039402</c:v>
                </c:pt>
                <c:pt idx="439">
                  <c:v>59.8322451660665</c:v>
                </c:pt>
                <c:pt idx="440">
                  <c:v>59.803034049220301</c:v>
                </c:pt>
                <c:pt idx="441">
                  <c:v>59.793489691048599</c:v>
                </c:pt>
                <c:pt idx="442">
                  <c:v>59.790174615702099</c:v>
                </c:pt>
                <c:pt idx="443">
                  <c:v>59.786508117739999</c:v>
                </c:pt>
                <c:pt idx="444">
                  <c:v>59.786123499688301</c:v>
                </c:pt>
                <c:pt idx="445">
                  <c:v>59.781379660176597</c:v>
                </c:pt>
                <c:pt idx="446">
                  <c:v>59.765570257699302</c:v>
                </c:pt>
                <c:pt idx="447">
                  <c:v>59.761750968432402</c:v>
                </c:pt>
                <c:pt idx="448">
                  <c:v>59.758842848020002</c:v>
                </c:pt>
                <c:pt idx="449">
                  <c:v>59.742015946598201</c:v>
                </c:pt>
                <c:pt idx="450">
                  <c:v>59.727682149139603</c:v>
                </c:pt>
                <c:pt idx="451">
                  <c:v>59.724054955256001</c:v>
                </c:pt>
                <c:pt idx="452">
                  <c:v>59.719335364097198</c:v>
                </c:pt>
                <c:pt idx="453">
                  <c:v>59.707750558030803</c:v>
                </c:pt>
                <c:pt idx="454">
                  <c:v>59.689059173407301</c:v>
                </c:pt>
                <c:pt idx="455">
                  <c:v>59.673696758013101</c:v>
                </c:pt>
                <c:pt idx="456">
                  <c:v>59.653738770708998</c:v>
                </c:pt>
                <c:pt idx="457">
                  <c:v>59.648865453726799</c:v>
                </c:pt>
                <c:pt idx="458">
                  <c:v>59.646415245868901</c:v>
                </c:pt>
                <c:pt idx="459">
                  <c:v>59.632888272429703</c:v>
                </c:pt>
                <c:pt idx="460">
                  <c:v>59.6231228673171</c:v>
                </c:pt>
                <c:pt idx="461">
                  <c:v>59.621290695013698</c:v>
                </c:pt>
                <c:pt idx="462">
                  <c:v>59.578322583718403</c:v>
                </c:pt>
                <c:pt idx="463">
                  <c:v>59.530036896541098</c:v>
                </c:pt>
                <c:pt idx="464">
                  <c:v>59.508517713126601</c:v>
                </c:pt>
                <c:pt idx="465">
                  <c:v>59.508169726182501</c:v>
                </c:pt>
                <c:pt idx="466">
                  <c:v>59.4879020728483</c:v>
                </c:pt>
                <c:pt idx="467">
                  <c:v>59.479042190373903</c:v>
                </c:pt>
                <c:pt idx="468">
                  <c:v>59.459723217831701</c:v>
                </c:pt>
                <c:pt idx="469">
                  <c:v>59.459392988435397</c:v>
                </c:pt>
                <c:pt idx="470">
                  <c:v>59.457262050442203</c:v>
                </c:pt>
                <c:pt idx="471">
                  <c:v>59.457212474956997</c:v>
                </c:pt>
                <c:pt idx="472">
                  <c:v>59.451879981687298</c:v>
                </c:pt>
                <c:pt idx="473">
                  <c:v>59.441480664877602</c:v>
                </c:pt>
                <c:pt idx="474">
                  <c:v>59.438230684058396</c:v>
                </c:pt>
                <c:pt idx="475">
                  <c:v>59.428318124906397</c:v>
                </c:pt>
                <c:pt idx="476">
                  <c:v>59.422907449263803</c:v>
                </c:pt>
                <c:pt idx="477">
                  <c:v>59.415746264853702</c:v>
                </c:pt>
                <c:pt idx="478">
                  <c:v>59.408253835659103</c:v>
                </c:pt>
                <c:pt idx="479">
                  <c:v>59.408227298415703</c:v>
                </c:pt>
                <c:pt idx="480">
                  <c:v>59.391457669732503</c:v>
                </c:pt>
                <c:pt idx="481">
                  <c:v>59.389582531239803</c:v>
                </c:pt>
                <c:pt idx="482">
                  <c:v>59.363137900503602</c:v>
                </c:pt>
                <c:pt idx="483">
                  <c:v>59.341986581740002</c:v>
                </c:pt>
                <c:pt idx="484">
                  <c:v>59.327673762647898</c:v>
                </c:pt>
                <c:pt idx="485">
                  <c:v>59.324641499719</c:v>
                </c:pt>
                <c:pt idx="486">
                  <c:v>59.2890285966688</c:v>
                </c:pt>
                <c:pt idx="487">
                  <c:v>59.2872718407016</c:v>
                </c:pt>
                <c:pt idx="488">
                  <c:v>59.2869310674525</c:v>
                </c:pt>
                <c:pt idx="489">
                  <c:v>59.28580945329</c:v>
                </c:pt>
                <c:pt idx="490">
                  <c:v>59.281310400774203</c:v>
                </c:pt>
                <c:pt idx="491">
                  <c:v>59.279556111059001</c:v>
                </c:pt>
                <c:pt idx="492">
                  <c:v>59.250375299516399</c:v>
                </c:pt>
                <c:pt idx="493">
                  <c:v>59.246269311281999</c:v>
                </c:pt>
                <c:pt idx="494">
                  <c:v>59.244671561223299</c:v>
                </c:pt>
                <c:pt idx="495">
                  <c:v>59.216361336536103</c:v>
                </c:pt>
                <c:pt idx="496">
                  <c:v>59.195299930917798</c:v>
                </c:pt>
                <c:pt idx="497">
                  <c:v>59.176784779989497</c:v>
                </c:pt>
                <c:pt idx="498">
                  <c:v>59.159218982929801</c:v>
                </c:pt>
                <c:pt idx="499">
                  <c:v>59.157713021834297</c:v>
                </c:pt>
                <c:pt idx="500">
                  <c:v>59.148174998313998</c:v>
                </c:pt>
                <c:pt idx="501">
                  <c:v>59.1462197041796</c:v>
                </c:pt>
                <c:pt idx="502">
                  <c:v>59.139508196735399</c:v>
                </c:pt>
                <c:pt idx="503">
                  <c:v>59.138934706729799</c:v>
                </c:pt>
                <c:pt idx="504">
                  <c:v>59.125551072577203</c:v>
                </c:pt>
                <c:pt idx="505">
                  <c:v>59.120967372935198</c:v>
                </c:pt>
                <c:pt idx="506">
                  <c:v>59.115214522446401</c:v>
                </c:pt>
                <c:pt idx="507">
                  <c:v>59.081742390442898</c:v>
                </c:pt>
                <c:pt idx="508">
                  <c:v>59.0795322717658</c:v>
                </c:pt>
                <c:pt idx="509">
                  <c:v>59.065892690424199</c:v>
                </c:pt>
                <c:pt idx="510">
                  <c:v>59.062999154982698</c:v>
                </c:pt>
                <c:pt idx="511">
                  <c:v>59.058194467246302</c:v>
                </c:pt>
                <c:pt idx="512">
                  <c:v>59.023886935643503</c:v>
                </c:pt>
                <c:pt idx="513">
                  <c:v>59.015240540959901</c:v>
                </c:pt>
                <c:pt idx="514">
                  <c:v>58.9643705456185</c:v>
                </c:pt>
                <c:pt idx="515">
                  <c:v>58.960862389879203</c:v>
                </c:pt>
                <c:pt idx="516">
                  <c:v>58.959162031364897</c:v>
                </c:pt>
                <c:pt idx="517">
                  <c:v>58.957428334265401</c:v>
                </c:pt>
                <c:pt idx="518">
                  <c:v>58.939317972904497</c:v>
                </c:pt>
                <c:pt idx="519">
                  <c:v>58.938000570063402</c:v>
                </c:pt>
                <c:pt idx="520">
                  <c:v>58.931321963075497</c:v>
                </c:pt>
                <c:pt idx="521">
                  <c:v>58.924526606235602</c:v>
                </c:pt>
                <c:pt idx="522">
                  <c:v>58.919953373061503</c:v>
                </c:pt>
                <c:pt idx="523">
                  <c:v>58.894183781919303</c:v>
                </c:pt>
                <c:pt idx="524">
                  <c:v>58.876970930908101</c:v>
                </c:pt>
                <c:pt idx="525">
                  <c:v>58.870256103364397</c:v>
                </c:pt>
                <c:pt idx="526">
                  <c:v>58.845834713607204</c:v>
                </c:pt>
                <c:pt idx="527">
                  <c:v>58.838429158738201</c:v>
                </c:pt>
                <c:pt idx="528">
                  <c:v>58.832797609955797</c:v>
                </c:pt>
                <c:pt idx="529">
                  <c:v>58.8280917831596</c:v>
                </c:pt>
                <c:pt idx="530">
                  <c:v>58.826939365397998</c:v>
                </c:pt>
                <c:pt idx="531">
                  <c:v>58.821069060082202</c:v>
                </c:pt>
                <c:pt idx="532">
                  <c:v>58.818291535803198</c:v>
                </c:pt>
                <c:pt idx="533">
                  <c:v>58.811232385358402</c:v>
                </c:pt>
                <c:pt idx="534">
                  <c:v>58.8017522540204</c:v>
                </c:pt>
                <c:pt idx="535">
                  <c:v>58.788306316463</c:v>
                </c:pt>
                <c:pt idx="536">
                  <c:v>58.770129834501603</c:v>
                </c:pt>
                <c:pt idx="537">
                  <c:v>58.750950808856899</c:v>
                </c:pt>
                <c:pt idx="538">
                  <c:v>58.7412947341424</c:v>
                </c:pt>
                <c:pt idx="539">
                  <c:v>58.725482423299603</c:v>
                </c:pt>
                <c:pt idx="540">
                  <c:v>58.720021419931598</c:v>
                </c:pt>
                <c:pt idx="541">
                  <c:v>58.704914974808602</c:v>
                </c:pt>
                <c:pt idx="542">
                  <c:v>58.658175355686602</c:v>
                </c:pt>
                <c:pt idx="543">
                  <c:v>58.648077605180298</c:v>
                </c:pt>
                <c:pt idx="544">
                  <c:v>58.642135996370897</c:v>
                </c:pt>
                <c:pt idx="545">
                  <c:v>58.625145788691199</c:v>
                </c:pt>
                <c:pt idx="546">
                  <c:v>58.607665499387799</c:v>
                </c:pt>
                <c:pt idx="547">
                  <c:v>58.601867960972399</c:v>
                </c:pt>
                <c:pt idx="548">
                  <c:v>58.5900807987652</c:v>
                </c:pt>
                <c:pt idx="549">
                  <c:v>58.564516366068297</c:v>
                </c:pt>
                <c:pt idx="550">
                  <c:v>58.5402764361002</c:v>
                </c:pt>
                <c:pt idx="551">
                  <c:v>58.535321520166299</c:v>
                </c:pt>
                <c:pt idx="552">
                  <c:v>58.525976400858298</c:v>
                </c:pt>
                <c:pt idx="553">
                  <c:v>58.522352062139902</c:v>
                </c:pt>
                <c:pt idx="554">
                  <c:v>58.521772753232497</c:v>
                </c:pt>
                <c:pt idx="555">
                  <c:v>58.505427892056801</c:v>
                </c:pt>
                <c:pt idx="556">
                  <c:v>58.50505606067</c:v>
                </c:pt>
                <c:pt idx="557">
                  <c:v>58.486219679886801</c:v>
                </c:pt>
                <c:pt idx="558">
                  <c:v>58.473517918464402</c:v>
                </c:pt>
                <c:pt idx="559">
                  <c:v>58.441438806175597</c:v>
                </c:pt>
                <c:pt idx="560">
                  <c:v>58.432773493479502</c:v>
                </c:pt>
                <c:pt idx="561">
                  <c:v>58.432695295050998</c:v>
                </c:pt>
                <c:pt idx="562">
                  <c:v>58.429876428127599</c:v>
                </c:pt>
                <c:pt idx="563">
                  <c:v>58.422995294485801</c:v>
                </c:pt>
                <c:pt idx="564">
                  <c:v>58.413777758430903</c:v>
                </c:pt>
                <c:pt idx="565">
                  <c:v>58.330457001292899</c:v>
                </c:pt>
                <c:pt idx="566">
                  <c:v>58.325042668287097</c:v>
                </c:pt>
                <c:pt idx="567">
                  <c:v>58.301988044204997</c:v>
                </c:pt>
                <c:pt idx="568">
                  <c:v>58.263407954185702</c:v>
                </c:pt>
                <c:pt idx="569">
                  <c:v>58.254772850978597</c:v>
                </c:pt>
                <c:pt idx="570">
                  <c:v>58.2538785873382</c:v>
                </c:pt>
                <c:pt idx="571">
                  <c:v>58.253270467794898</c:v>
                </c:pt>
                <c:pt idx="572">
                  <c:v>58.243827663518601</c:v>
                </c:pt>
                <c:pt idx="573">
                  <c:v>58.2395310056162</c:v>
                </c:pt>
                <c:pt idx="574">
                  <c:v>58.228634789182998</c:v>
                </c:pt>
                <c:pt idx="575">
                  <c:v>58.226849761250399</c:v>
                </c:pt>
                <c:pt idx="576">
                  <c:v>58.207795743089903</c:v>
                </c:pt>
                <c:pt idx="577">
                  <c:v>58.198778351761</c:v>
                </c:pt>
                <c:pt idx="578">
                  <c:v>58.183239198071597</c:v>
                </c:pt>
                <c:pt idx="579">
                  <c:v>58.157971725779603</c:v>
                </c:pt>
                <c:pt idx="580">
                  <c:v>58.151754321991703</c:v>
                </c:pt>
                <c:pt idx="581">
                  <c:v>58.134660500549401</c:v>
                </c:pt>
                <c:pt idx="582">
                  <c:v>58.133242232994498</c:v>
                </c:pt>
                <c:pt idx="583">
                  <c:v>58.054415111340099</c:v>
                </c:pt>
                <c:pt idx="584">
                  <c:v>58.052731278524398</c:v>
                </c:pt>
                <c:pt idx="585">
                  <c:v>58.042733683762201</c:v>
                </c:pt>
                <c:pt idx="586">
                  <c:v>58.040362189188102</c:v>
                </c:pt>
                <c:pt idx="587">
                  <c:v>58.028027022598103</c:v>
                </c:pt>
                <c:pt idx="588">
                  <c:v>58.0153291225134</c:v>
                </c:pt>
                <c:pt idx="589">
                  <c:v>57.983744118908398</c:v>
                </c:pt>
                <c:pt idx="590">
                  <c:v>57.982113017195701</c:v>
                </c:pt>
                <c:pt idx="591">
                  <c:v>57.9726376369834</c:v>
                </c:pt>
                <c:pt idx="592">
                  <c:v>57.9707086970039</c:v>
                </c:pt>
                <c:pt idx="593">
                  <c:v>57.970166969823502</c:v>
                </c:pt>
                <c:pt idx="594">
                  <c:v>57.966096555616502</c:v>
                </c:pt>
                <c:pt idx="595">
                  <c:v>57.963844238015099</c:v>
                </c:pt>
                <c:pt idx="596">
                  <c:v>57.944067295635101</c:v>
                </c:pt>
                <c:pt idx="597">
                  <c:v>57.936563309650801</c:v>
                </c:pt>
                <c:pt idx="598">
                  <c:v>57.929873133972499</c:v>
                </c:pt>
                <c:pt idx="599">
                  <c:v>57.909855808616499</c:v>
                </c:pt>
                <c:pt idx="600">
                  <c:v>57.891951021972503</c:v>
                </c:pt>
                <c:pt idx="601">
                  <c:v>57.891223283581802</c:v>
                </c:pt>
                <c:pt idx="602">
                  <c:v>57.891207644050198</c:v>
                </c:pt>
                <c:pt idx="603">
                  <c:v>57.8876813374074</c:v>
                </c:pt>
                <c:pt idx="604">
                  <c:v>57.8853806596887</c:v>
                </c:pt>
                <c:pt idx="605">
                  <c:v>57.862261847327503</c:v>
                </c:pt>
                <c:pt idx="606">
                  <c:v>57.826938733104697</c:v>
                </c:pt>
                <c:pt idx="607">
                  <c:v>57.809591158313403</c:v>
                </c:pt>
                <c:pt idx="608">
                  <c:v>57.796171890184702</c:v>
                </c:pt>
                <c:pt idx="609">
                  <c:v>57.765655518884302</c:v>
                </c:pt>
                <c:pt idx="610">
                  <c:v>57.743636386533296</c:v>
                </c:pt>
                <c:pt idx="611">
                  <c:v>57.742150873342197</c:v>
                </c:pt>
                <c:pt idx="612">
                  <c:v>57.742019978083398</c:v>
                </c:pt>
                <c:pt idx="613">
                  <c:v>57.729080535394203</c:v>
                </c:pt>
                <c:pt idx="614">
                  <c:v>57.715903524267802</c:v>
                </c:pt>
                <c:pt idx="615">
                  <c:v>57.635900930034801</c:v>
                </c:pt>
                <c:pt idx="616">
                  <c:v>57.629443352744801</c:v>
                </c:pt>
                <c:pt idx="617">
                  <c:v>57.603959102004801</c:v>
                </c:pt>
                <c:pt idx="618">
                  <c:v>57.598414122171299</c:v>
                </c:pt>
                <c:pt idx="619">
                  <c:v>57.591492527897103</c:v>
                </c:pt>
                <c:pt idx="620">
                  <c:v>57.5572668794224</c:v>
                </c:pt>
                <c:pt idx="621">
                  <c:v>57.522292543036997</c:v>
                </c:pt>
                <c:pt idx="622">
                  <c:v>57.508659058602802</c:v>
                </c:pt>
                <c:pt idx="623">
                  <c:v>57.450359549778199</c:v>
                </c:pt>
                <c:pt idx="624">
                  <c:v>57.4365506802176</c:v>
                </c:pt>
                <c:pt idx="625">
                  <c:v>57.395019427303303</c:v>
                </c:pt>
                <c:pt idx="626">
                  <c:v>57.377282815322701</c:v>
                </c:pt>
                <c:pt idx="627">
                  <c:v>57.376904460445701</c:v>
                </c:pt>
                <c:pt idx="628">
                  <c:v>57.343323341445497</c:v>
                </c:pt>
                <c:pt idx="629">
                  <c:v>57.338192395329401</c:v>
                </c:pt>
                <c:pt idx="630">
                  <c:v>57.307940408233598</c:v>
                </c:pt>
                <c:pt idx="631">
                  <c:v>57.306165522256997</c:v>
                </c:pt>
                <c:pt idx="632">
                  <c:v>57.291204705252497</c:v>
                </c:pt>
                <c:pt idx="633">
                  <c:v>57.289193147548502</c:v>
                </c:pt>
                <c:pt idx="634">
                  <c:v>57.249428953674503</c:v>
                </c:pt>
                <c:pt idx="635">
                  <c:v>57.238891833091301</c:v>
                </c:pt>
                <c:pt idx="636">
                  <c:v>57.210873397700603</c:v>
                </c:pt>
                <c:pt idx="637">
                  <c:v>57.207335709278802</c:v>
                </c:pt>
                <c:pt idx="638">
                  <c:v>57.1892508467255</c:v>
                </c:pt>
                <c:pt idx="639">
                  <c:v>57.168882174732602</c:v>
                </c:pt>
                <c:pt idx="640">
                  <c:v>57.155759096122601</c:v>
                </c:pt>
                <c:pt idx="641">
                  <c:v>57.145220704435303</c:v>
                </c:pt>
                <c:pt idx="642">
                  <c:v>57.132050892688099</c:v>
                </c:pt>
                <c:pt idx="643">
                  <c:v>57.1014774572687</c:v>
                </c:pt>
                <c:pt idx="644">
                  <c:v>57.096132421932303</c:v>
                </c:pt>
                <c:pt idx="645">
                  <c:v>57.045510398043596</c:v>
                </c:pt>
                <c:pt idx="646">
                  <c:v>57.032113094183899</c:v>
                </c:pt>
                <c:pt idx="647">
                  <c:v>57.023757675512698</c:v>
                </c:pt>
                <c:pt idx="648">
                  <c:v>57.016041589431701</c:v>
                </c:pt>
                <c:pt idx="649">
                  <c:v>56.987703001729997</c:v>
                </c:pt>
                <c:pt idx="650">
                  <c:v>56.977844989713503</c:v>
                </c:pt>
                <c:pt idx="651">
                  <c:v>56.9682025788874</c:v>
                </c:pt>
                <c:pt idx="652">
                  <c:v>56.960137739129102</c:v>
                </c:pt>
                <c:pt idx="653">
                  <c:v>56.949903511181702</c:v>
                </c:pt>
                <c:pt idx="654">
                  <c:v>56.944341887311801</c:v>
                </c:pt>
                <c:pt idx="655">
                  <c:v>56.9349072596547</c:v>
                </c:pt>
                <c:pt idx="656">
                  <c:v>56.906187020187403</c:v>
                </c:pt>
                <c:pt idx="657">
                  <c:v>56.901060332177501</c:v>
                </c:pt>
                <c:pt idx="658">
                  <c:v>56.887036487662101</c:v>
                </c:pt>
                <c:pt idx="659">
                  <c:v>56.8807017008005</c:v>
                </c:pt>
                <c:pt idx="660">
                  <c:v>56.876478544197198</c:v>
                </c:pt>
                <c:pt idx="661">
                  <c:v>56.861311988391002</c:v>
                </c:pt>
                <c:pt idx="662">
                  <c:v>56.848546377672299</c:v>
                </c:pt>
                <c:pt idx="663">
                  <c:v>56.825962297378702</c:v>
                </c:pt>
                <c:pt idx="664">
                  <c:v>56.817455071405099</c:v>
                </c:pt>
                <c:pt idx="665">
                  <c:v>56.810782789556797</c:v>
                </c:pt>
                <c:pt idx="666">
                  <c:v>56.809775510494497</c:v>
                </c:pt>
                <c:pt idx="667">
                  <c:v>56.793426475682502</c:v>
                </c:pt>
                <c:pt idx="668">
                  <c:v>56.748150643392599</c:v>
                </c:pt>
                <c:pt idx="669">
                  <c:v>56.729077527726901</c:v>
                </c:pt>
                <c:pt idx="670">
                  <c:v>56.707387797053897</c:v>
                </c:pt>
                <c:pt idx="671">
                  <c:v>56.694403045829603</c:v>
                </c:pt>
                <c:pt idx="672">
                  <c:v>56.655883998857099</c:v>
                </c:pt>
                <c:pt idx="673">
                  <c:v>56.653110297376699</c:v>
                </c:pt>
                <c:pt idx="674">
                  <c:v>56.622009743405997</c:v>
                </c:pt>
                <c:pt idx="675">
                  <c:v>56.598712217240902</c:v>
                </c:pt>
                <c:pt idx="676">
                  <c:v>56.592211924619001</c:v>
                </c:pt>
                <c:pt idx="677">
                  <c:v>56.588635491577499</c:v>
                </c:pt>
                <c:pt idx="678">
                  <c:v>56.583860653832303</c:v>
                </c:pt>
                <c:pt idx="679">
                  <c:v>56.5684012869797</c:v>
                </c:pt>
                <c:pt idx="680">
                  <c:v>56.551663239294399</c:v>
                </c:pt>
                <c:pt idx="681">
                  <c:v>56.551601974622798</c:v>
                </c:pt>
                <c:pt idx="682">
                  <c:v>56.540004744178702</c:v>
                </c:pt>
                <c:pt idx="683">
                  <c:v>56.512736794359</c:v>
                </c:pt>
                <c:pt idx="684">
                  <c:v>56.501572347147999</c:v>
                </c:pt>
                <c:pt idx="685">
                  <c:v>56.481822219074402</c:v>
                </c:pt>
                <c:pt idx="686">
                  <c:v>56.480699792359701</c:v>
                </c:pt>
                <c:pt idx="687">
                  <c:v>56.4764228518629</c:v>
                </c:pt>
                <c:pt idx="688">
                  <c:v>56.471265321177803</c:v>
                </c:pt>
                <c:pt idx="689">
                  <c:v>56.461119660198399</c:v>
                </c:pt>
                <c:pt idx="690">
                  <c:v>56.453504336368901</c:v>
                </c:pt>
                <c:pt idx="691">
                  <c:v>56.453194724915598</c:v>
                </c:pt>
                <c:pt idx="692">
                  <c:v>56.437080203873997</c:v>
                </c:pt>
                <c:pt idx="693">
                  <c:v>56.422607150189201</c:v>
                </c:pt>
                <c:pt idx="694">
                  <c:v>56.419881693025097</c:v>
                </c:pt>
                <c:pt idx="695">
                  <c:v>56.408247865556703</c:v>
                </c:pt>
                <c:pt idx="696">
                  <c:v>56.399715575377002</c:v>
                </c:pt>
                <c:pt idx="697">
                  <c:v>56.345757512709604</c:v>
                </c:pt>
                <c:pt idx="698">
                  <c:v>56.341025130430999</c:v>
                </c:pt>
                <c:pt idx="699">
                  <c:v>56.333649484711302</c:v>
                </c:pt>
                <c:pt idx="700">
                  <c:v>56.3203318953802</c:v>
                </c:pt>
                <c:pt idx="701">
                  <c:v>56.292313006932098</c:v>
                </c:pt>
                <c:pt idx="702">
                  <c:v>56.279720442854398</c:v>
                </c:pt>
                <c:pt idx="703">
                  <c:v>56.255007459266103</c:v>
                </c:pt>
                <c:pt idx="704">
                  <c:v>56.252615918810498</c:v>
                </c:pt>
                <c:pt idx="705">
                  <c:v>56.241358800178403</c:v>
                </c:pt>
                <c:pt idx="706">
                  <c:v>56.2394401397178</c:v>
                </c:pt>
                <c:pt idx="707">
                  <c:v>56.216011004523601</c:v>
                </c:pt>
                <c:pt idx="708">
                  <c:v>56.214308198521202</c:v>
                </c:pt>
                <c:pt idx="709">
                  <c:v>56.177437316645701</c:v>
                </c:pt>
                <c:pt idx="710">
                  <c:v>56.146087013107902</c:v>
                </c:pt>
                <c:pt idx="711">
                  <c:v>56.1154335878132</c:v>
                </c:pt>
                <c:pt idx="712">
                  <c:v>56.111373241128803</c:v>
                </c:pt>
                <c:pt idx="713">
                  <c:v>56.101852139429603</c:v>
                </c:pt>
                <c:pt idx="714">
                  <c:v>56.062715804104201</c:v>
                </c:pt>
                <c:pt idx="715">
                  <c:v>56.053620327365998</c:v>
                </c:pt>
                <c:pt idx="716">
                  <c:v>56.052420923389199</c:v>
                </c:pt>
                <c:pt idx="717">
                  <c:v>56.043935728217598</c:v>
                </c:pt>
                <c:pt idx="718">
                  <c:v>56.017437947943698</c:v>
                </c:pt>
                <c:pt idx="719">
                  <c:v>56.012245602234103</c:v>
                </c:pt>
                <c:pt idx="720">
                  <c:v>56.006067516155802</c:v>
                </c:pt>
                <c:pt idx="721">
                  <c:v>55.996929853148004</c:v>
                </c:pt>
                <c:pt idx="722">
                  <c:v>55.961288337639999</c:v>
                </c:pt>
                <c:pt idx="723">
                  <c:v>55.960193521538201</c:v>
                </c:pt>
                <c:pt idx="724">
                  <c:v>55.958925267865503</c:v>
                </c:pt>
                <c:pt idx="725">
                  <c:v>55.932384272715602</c:v>
                </c:pt>
                <c:pt idx="726">
                  <c:v>55.920416554463202</c:v>
                </c:pt>
                <c:pt idx="727">
                  <c:v>55.917545466804597</c:v>
                </c:pt>
                <c:pt idx="728">
                  <c:v>55.914874430121301</c:v>
                </c:pt>
                <c:pt idx="729">
                  <c:v>55.895337028273801</c:v>
                </c:pt>
                <c:pt idx="730">
                  <c:v>55.884787498329402</c:v>
                </c:pt>
                <c:pt idx="731">
                  <c:v>55.880974075931903</c:v>
                </c:pt>
                <c:pt idx="732">
                  <c:v>55.880737038876099</c:v>
                </c:pt>
                <c:pt idx="733">
                  <c:v>55.862183436585099</c:v>
                </c:pt>
                <c:pt idx="734">
                  <c:v>55.8618621497641</c:v>
                </c:pt>
                <c:pt idx="735">
                  <c:v>55.834885503748602</c:v>
                </c:pt>
                <c:pt idx="736">
                  <c:v>55.834388552344997</c:v>
                </c:pt>
                <c:pt idx="737">
                  <c:v>55.819357349612702</c:v>
                </c:pt>
                <c:pt idx="738">
                  <c:v>55.796621742755597</c:v>
                </c:pt>
                <c:pt idx="739">
                  <c:v>55.783927606286603</c:v>
                </c:pt>
                <c:pt idx="740">
                  <c:v>55.729057109873999</c:v>
                </c:pt>
                <c:pt idx="741">
                  <c:v>55.720320433359497</c:v>
                </c:pt>
                <c:pt idx="742">
                  <c:v>55.717971610831903</c:v>
                </c:pt>
                <c:pt idx="743">
                  <c:v>55.705076805368499</c:v>
                </c:pt>
                <c:pt idx="744">
                  <c:v>55.682467736274702</c:v>
                </c:pt>
                <c:pt idx="745">
                  <c:v>55.673672190810798</c:v>
                </c:pt>
                <c:pt idx="746">
                  <c:v>55.656849948626601</c:v>
                </c:pt>
                <c:pt idx="747">
                  <c:v>55.654727366693997</c:v>
                </c:pt>
                <c:pt idx="748">
                  <c:v>55.634217607900403</c:v>
                </c:pt>
                <c:pt idx="749">
                  <c:v>55.623218720209202</c:v>
                </c:pt>
                <c:pt idx="750">
                  <c:v>55.609717742540603</c:v>
                </c:pt>
                <c:pt idx="751">
                  <c:v>55.578184986407699</c:v>
                </c:pt>
                <c:pt idx="752">
                  <c:v>55.542327033915498</c:v>
                </c:pt>
                <c:pt idx="753">
                  <c:v>55.535281417247703</c:v>
                </c:pt>
                <c:pt idx="754">
                  <c:v>55.526977458789297</c:v>
                </c:pt>
                <c:pt idx="755">
                  <c:v>55.520018995598001</c:v>
                </c:pt>
                <c:pt idx="756">
                  <c:v>55.510322145497597</c:v>
                </c:pt>
                <c:pt idx="757">
                  <c:v>55.494322595356799</c:v>
                </c:pt>
                <c:pt idx="758">
                  <c:v>55.464707737780998</c:v>
                </c:pt>
                <c:pt idx="759">
                  <c:v>55.417732393309699</c:v>
                </c:pt>
                <c:pt idx="760">
                  <c:v>55.416353267893399</c:v>
                </c:pt>
                <c:pt idx="761">
                  <c:v>55.4162181837291</c:v>
                </c:pt>
                <c:pt idx="762">
                  <c:v>55.401592548070099</c:v>
                </c:pt>
                <c:pt idx="763">
                  <c:v>55.395716692353197</c:v>
                </c:pt>
                <c:pt idx="764">
                  <c:v>55.394031934251998</c:v>
                </c:pt>
                <c:pt idx="765">
                  <c:v>55.384560523188803</c:v>
                </c:pt>
                <c:pt idx="766">
                  <c:v>55.382880375962003</c:v>
                </c:pt>
                <c:pt idx="767">
                  <c:v>55.365883482327099</c:v>
                </c:pt>
                <c:pt idx="768">
                  <c:v>55.360551778807299</c:v>
                </c:pt>
                <c:pt idx="769">
                  <c:v>55.357260001018098</c:v>
                </c:pt>
                <c:pt idx="770">
                  <c:v>55.353379851257699</c:v>
                </c:pt>
                <c:pt idx="771">
                  <c:v>55.351905008072201</c:v>
                </c:pt>
                <c:pt idx="772">
                  <c:v>55.336398321835297</c:v>
                </c:pt>
                <c:pt idx="773">
                  <c:v>55.320515841953402</c:v>
                </c:pt>
                <c:pt idx="774">
                  <c:v>55.315726476042698</c:v>
                </c:pt>
                <c:pt idx="775">
                  <c:v>55.304605732597402</c:v>
                </c:pt>
                <c:pt idx="776">
                  <c:v>55.277906399361903</c:v>
                </c:pt>
                <c:pt idx="777">
                  <c:v>55.232123053330199</c:v>
                </c:pt>
                <c:pt idx="778">
                  <c:v>55.230917876475402</c:v>
                </c:pt>
                <c:pt idx="779">
                  <c:v>55.230120957857601</c:v>
                </c:pt>
                <c:pt idx="780">
                  <c:v>55.224314443195901</c:v>
                </c:pt>
                <c:pt idx="781">
                  <c:v>55.216770681041403</c:v>
                </c:pt>
                <c:pt idx="782">
                  <c:v>55.206671685528001</c:v>
                </c:pt>
                <c:pt idx="783">
                  <c:v>55.205297344920901</c:v>
                </c:pt>
                <c:pt idx="784">
                  <c:v>55.204993347810799</c:v>
                </c:pt>
                <c:pt idx="785">
                  <c:v>55.196608275441299</c:v>
                </c:pt>
                <c:pt idx="786">
                  <c:v>55.195040532399702</c:v>
                </c:pt>
                <c:pt idx="787">
                  <c:v>55.194605450183097</c:v>
                </c:pt>
                <c:pt idx="788">
                  <c:v>55.187078306124398</c:v>
                </c:pt>
                <c:pt idx="789">
                  <c:v>55.1589311574741</c:v>
                </c:pt>
                <c:pt idx="790">
                  <c:v>55.156116519607501</c:v>
                </c:pt>
                <c:pt idx="791">
                  <c:v>55.121950094576803</c:v>
                </c:pt>
                <c:pt idx="792">
                  <c:v>55.1176254565964</c:v>
                </c:pt>
                <c:pt idx="793">
                  <c:v>55.096345713474101</c:v>
                </c:pt>
                <c:pt idx="794">
                  <c:v>55.092799062714299</c:v>
                </c:pt>
                <c:pt idx="795">
                  <c:v>55.087928266497897</c:v>
                </c:pt>
                <c:pt idx="796">
                  <c:v>55.083911145550097</c:v>
                </c:pt>
                <c:pt idx="797">
                  <c:v>55.0821490223938</c:v>
                </c:pt>
                <c:pt idx="798">
                  <c:v>55.055848247960903</c:v>
                </c:pt>
                <c:pt idx="799">
                  <c:v>55.051615345015499</c:v>
                </c:pt>
                <c:pt idx="800">
                  <c:v>55.036066522339098</c:v>
                </c:pt>
                <c:pt idx="801">
                  <c:v>54.994840954586202</c:v>
                </c:pt>
                <c:pt idx="802">
                  <c:v>54.993074689336702</c:v>
                </c:pt>
                <c:pt idx="803">
                  <c:v>54.977652961835403</c:v>
                </c:pt>
                <c:pt idx="804">
                  <c:v>54.959008580794503</c:v>
                </c:pt>
                <c:pt idx="805">
                  <c:v>54.933619346727802</c:v>
                </c:pt>
                <c:pt idx="806">
                  <c:v>54.927131297652998</c:v>
                </c:pt>
                <c:pt idx="807">
                  <c:v>54.913841625027601</c:v>
                </c:pt>
                <c:pt idx="808">
                  <c:v>54.900253660775697</c:v>
                </c:pt>
                <c:pt idx="809">
                  <c:v>54.898179976222401</c:v>
                </c:pt>
                <c:pt idx="810">
                  <c:v>54.887247385549998</c:v>
                </c:pt>
                <c:pt idx="811">
                  <c:v>54.870021699282198</c:v>
                </c:pt>
                <c:pt idx="812">
                  <c:v>54.835248066241697</c:v>
                </c:pt>
                <c:pt idx="813">
                  <c:v>54.820567194991199</c:v>
                </c:pt>
                <c:pt idx="814">
                  <c:v>54.818227736845799</c:v>
                </c:pt>
                <c:pt idx="815">
                  <c:v>54.8153869000733</c:v>
                </c:pt>
                <c:pt idx="816">
                  <c:v>54.809727592033198</c:v>
                </c:pt>
                <c:pt idx="817">
                  <c:v>54.807765538346999</c:v>
                </c:pt>
                <c:pt idx="818">
                  <c:v>54.806139594466501</c:v>
                </c:pt>
                <c:pt idx="819">
                  <c:v>54.791973272101302</c:v>
                </c:pt>
                <c:pt idx="820">
                  <c:v>54.778891775242997</c:v>
                </c:pt>
                <c:pt idx="821">
                  <c:v>54.740045997870901</c:v>
                </c:pt>
                <c:pt idx="822">
                  <c:v>54.733792120569198</c:v>
                </c:pt>
                <c:pt idx="823">
                  <c:v>54.729298065031898</c:v>
                </c:pt>
                <c:pt idx="824">
                  <c:v>54.670915890121897</c:v>
                </c:pt>
                <c:pt idx="825">
                  <c:v>54.667569410721001</c:v>
                </c:pt>
                <c:pt idx="826">
                  <c:v>54.6661631884065</c:v>
                </c:pt>
                <c:pt idx="827">
                  <c:v>54.660749482569301</c:v>
                </c:pt>
                <c:pt idx="828">
                  <c:v>54.659401433463103</c:v>
                </c:pt>
                <c:pt idx="829">
                  <c:v>54.653809906650203</c:v>
                </c:pt>
                <c:pt idx="830">
                  <c:v>54.632303923186903</c:v>
                </c:pt>
                <c:pt idx="831">
                  <c:v>54.616517255228203</c:v>
                </c:pt>
                <c:pt idx="832">
                  <c:v>54.615337390169103</c:v>
                </c:pt>
                <c:pt idx="833">
                  <c:v>54.6151399808927</c:v>
                </c:pt>
                <c:pt idx="834">
                  <c:v>54.602664238417297</c:v>
                </c:pt>
                <c:pt idx="835">
                  <c:v>54.565221551225697</c:v>
                </c:pt>
                <c:pt idx="836">
                  <c:v>54.562958000332699</c:v>
                </c:pt>
                <c:pt idx="837">
                  <c:v>54.554784690605601</c:v>
                </c:pt>
                <c:pt idx="838">
                  <c:v>54.534521038453001</c:v>
                </c:pt>
                <c:pt idx="839">
                  <c:v>54.5256776903597</c:v>
                </c:pt>
                <c:pt idx="840">
                  <c:v>54.4930031544652</c:v>
                </c:pt>
                <c:pt idx="841">
                  <c:v>54.482957838149403</c:v>
                </c:pt>
                <c:pt idx="842">
                  <c:v>54.477369439404001</c:v>
                </c:pt>
                <c:pt idx="843">
                  <c:v>54.465718936540299</c:v>
                </c:pt>
                <c:pt idx="844">
                  <c:v>54.461799296002603</c:v>
                </c:pt>
                <c:pt idx="845">
                  <c:v>54.455351456992503</c:v>
                </c:pt>
                <c:pt idx="846">
                  <c:v>54.442950742756601</c:v>
                </c:pt>
                <c:pt idx="847">
                  <c:v>54.441534242829199</c:v>
                </c:pt>
                <c:pt idx="848">
                  <c:v>54.437151548071199</c:v>
                </c:pt>
                <c:pt idx="849">
                  <c:v>54.431828449675798</c:v>
                </c:pt>
                <c:pt idx="850">
                  <c:v>54.430893064526799</c:v>
                </c:pt>
                <c:pt idx="851">
                  <c:v>54.425069463190297</c:v>
                </c:pt>
                <c:pt idx="852">
                  <c:v>54.4239480201174</c:v>
                </c:pt>
                <c:pt idx="853">
                  <c:v>54.420721167758799</c:v>
                </c:pt>
                <c:pt idx="854">
                  <c:v>54.412489881939003</c:v>
                </c:pt>
                <c:pt idx="855">
                  <c:v>54.4083229318272</c:v>
                </c:pt>
                <c:pt idx="856">
                  <c:v>54.395033304943802</c:v>
                </c:pt>
                <c:pt idx="857">
                  <c:v>54.379346814514598</c:v>
                </c:pt>
                <c:pt idx="858">
                  <c:v>54.375295575485197</c:v>
                </c:pt>
                <c:pt idx="859">
                  <c:v>54.350533013453699</c:v>
                </c:pt>
                <c:pt idx="860">
                  <c:v>54.337862265213502</c:v>
                </c:pt>
                <c:pt idx="861">
                  <c:v>54.295053321033897</c:v>
                </c:pt>
                <c:pt idx="862">
                  <c:v>54.289359480825603</c:v>
                </c:pt>
                <c:pt idx="863">
                  <c:v>54.271977965896497</c:v>
                </c:pt>
                <c:pt idx="864">
                  <c:v>54.244745975068199</c:v>
                </c:pt>
                <c:pt idx="865">
                  <c:v>54.236355519649003</c:v>
                </c:pt>
                <c:pt idx="866">
                  <c:v>54.2298400932223</c:v>
                </c:pt>
                <c:pt idx="867">
                  <c:v>54.219290369279904</c:v>
                </c:pt>
                <c:pt idx="868">
                  <c:v>54.207190624334402</c:v>
                </c:pt>
                <c:pt idx="869">
                  <c:v>54.2070689093973</c:v>
                </c:pt>
                <c:pt idx="870">
                  <c:v>54.193945101961397</c:v>
                </c:pt>
                <c:pt idx="871">
                  <c:v>54.188476790602103</c:v>
                </c:pt>
                <c:pt idx="872">
                  <c:v>54.176304703649997</c:v>
                </c:pt>
                <c:pt idx="873">
                  <c:v>54.1739645187847</c:v>
                </c:pt>
                <c:pt idx="874">
                  <c:v>54.171221013029403</c:v>
                </c:pt>
                <c:pt idx="875">
                  <c:v>54.1563909094059</c:v>
                </c:pt>
                <c:pt idx="876">
                  <c:v>54.142537454149398</c:v>
                </c:pt>
                <c:pt idx="877">
                  <c:v>54.139388980873903</c:v>
                </c:pt>
                <c:pt idx="878">
                  <c:v>54.129850975977803</c:v>
                </c:pt>
                <c:pt idx="879">
                  <c:v>54.073305402329403</c:v>
                </c:pt>
                <c:pt idx="880">
                  <c:v>54.070259105002897</c:v>
                </c:pt>
                <c:pt idx="881">
                  <c:v>54.068526878863203</c:v>
                </c:pt>
                <c:pt idx="882">
                  <c:v>54.044454950411399</c:v>
                </c:pt>
                <c:pt idx="883">
                  <c:v>54.020720141095801</c:v>
                </c:pt>
                <c:pt idx="884">
                  <c:v>54.015389500629801</c:v>
                </c:pt>
                <c:pt idx="885">
                  <c:v>53.977856078008003</c:v>
                </c:pt>
                <c:pt idx="886">
                  <c:v>53.972824917744802</c:v>
                </c:pt>
                <c:pt idx="887">
                  <c:v>53.972206566480303</c:v>
                </c:pt>
                <c:pt idx="888">
                  <c:v>53.962279077709603</c:v>
                </c:pt>
                <c:pt idx="889">
                  <c:v>53.9260231013401</c:v>
                </c:pt>
                <c:pt idx="890">
                  <c:v>53.921776002521902</c:v>
                </c:pt>
                <c:pt idx="891">
                  <c:v>53.915825145935102</c:v>
                </c:pt>
                <c:pt idx="892">
                  <c:v>53.895077589514401</c:v>
                </c:pt>
                <c:pt idx="893">
                  <c:v>53.883426352888002</c:v>
                </c:pt>
                <c:pt idx="894">
                  <c:v>53.881096763636997</c:v>
                </c:pt>
                <c:pt idx="895">
                  <c:v>53.877098785523103</c:v>
                </c:pt>
                <c:pt idx="896">
                  <c:v>53.874461977848398</c:v>
                </c:pt>
                <c:pt idx="897">
                  <c:v>53.871883536476403</c:v>
                </c:pt>
                <c:pt idx="898">
                  <c:v>53.856231169933103</c:v>
                </c:pt>
                <c:pt idx="899">
                  <c:v>53.839935778976503</c:v>
                </c:pt>
                <c:pt idx="900">
                  <c:v>53.813352877872397</c:v>
                </c:pt>
                <c:pt idx="901">
                  <c:v>53.811884763200801</c:v>
                </c:pt>
                <c:pt idx="902">
                  <c:v>53.809354715446801</c:v>
                </c:pt>
                <c:pt idx="903">
                  <c:v>53.7990211866884</c:v>
                </c:pt>
                <c:pt idx="904">
                  <c:v>53.763328219908402</c:v>
                </c:pt>
                <c:pt idx="905">
                  <c:v>53.7344993549954</c:v>
                </c:pt>
                <c:pt idx="906">
                  <c:v>53.734098836410801</c:v>
                </c:pt>
                <c:pt idx="907">
                  <c:v>53.730493657418798</c:v>
                </c:pt>
                <c:pt idx="908">
                  <c:v>53.723687854043497</c:v>
                </c:pt>
                <c:pt idx="909">
                  <c:v>53.676099972450203</c:v>
                </c:pt>
                <c:pt idx="910">
                  <c:v>53.663922476941899</c:v>
                </c:pt>
                <c:pt idx="911">
                  <c:v>53.655554311404799</c:v>
                </c:pt>
                <c:pt idx="912">
                  <c:v>53.644661075671998</c:v>
                </c:pt>
                <c:pt idx="913">
                  <c:v>53.6364866625023</c:v>
                </c:pt>
                <c:pt idx="914">
                  <c:v>53.611119221894803</c:v>
                </c:pt>
                <c:pt idx="915">
                  <c:v>53.608330848024103</c:v>
                </c:pt>
                <c:pt idx="916">
                  <c:v>53.604737775299903</c:v>
                </c:pt>
                <c:pt idx="917">
                  <c:v>53.594785195560299</c:v>
                </c:pt>
                <c:pt idx="918">
                  <c:v>53.594029115559103</c:v>
                </c:pt>
                <c:pt idx="919">
                  <c:v>53.557826065566097</c:v>
                </c:pt>
                <c:pt idx="920">
                  <c:v>53.531213976326697</c:v>
                </c:pt>
                <c:pt idx="921">
                  <c:v>53.529775683523503</c:v>
                </c:pt>
                <c:pt idx="922">
                  <c:v>53.526018535529602</c:v>
                </c:pt>
                <c:pt idx="923">
                  <c:v>53.515582798722001</c:v>
                </c:pt>
                <c:pt idx="924">
                  <c:v>53.512651061612502</c:v>
                </c:pt>
                <c:pt idx="925">
                  <c:v>53.496820901988997</c:v>
                </c:pt>
                <c:pt idx="926">
                  <c:v>53.489290525206798</c:v>
                </c:pt>
                <c:pt idx="927">
                  <c:v>53.480788979305203</c:v>
                </c:pt>
                <c:pt idx="928">
                  <c:v>53.477513394234002</c:v>
                </c:pt>
                <c:pt idx="929">
                  <c:v>53.467445182241697</c:v>
                </c:pt>
                <c:pt idx="930">
                  <c:v>53.465488561868803</c:v>
                </c:pt>
                <c:pt idx="931">
                  <c:v>53.454974378314503</c:v>
                </c:pt>
                <c:pt idx="932">
                  <c:v>53.443388713514501</c:v>
                </c:pt>
                <c:pt idx="933">
                  <c:v>53.433472222181301</c:v>
                </c:pt>
                <c:pt idx="934">
                  <c:v>53.425353084376702</c:v>
                </c:pt>
                <c:pt idx="935">
                  <c:v>53.423687419674003</c:v>
                </c:pt>
                <c:pt idx="936">
                  <c:v>53.421086391355402</c:v>
                </c:pt>
                <c:pt idx="937">
                  <c:v>53.416968216771998</c:v>
                </c:pt>
                <c:pt idx="938">
                  <c:v>53.382440683008603</c:v>
                </c:pt>
                <c:pt idx="939">
                  <c:v>53.3515022126034</c:v>
                </c:pt>
                <c:pt idx="940">
                  <c:v>53.340198531857503</c:v>
                </c:pt>
                <c:pt idx="941">
                  <c:v>53.339058160070799</c:v>
                </c:pt>
                <c:pt idx="942">
                  <c:v>53.333893825310298</c:v>
                </c:pt>
                <c:pt idx="943">
                  <c:v>53.323425281205701</c:v>
                </c:pt>
                <c:pt idx="944">
                  <c:v>53.3211668189996</c:v>
                </c:pt>
                <c:pt idx="945">
                  <c:v>53.313867437346801</c:v>
                </c:pt>
                <c:pt idx="946">
                  <c:v>53.284663024534503</c:v>
                </c:pt>
                <c:pt idx="947">
                  <c:v>53.2486022081562</c:v>
                </c:pt>
                <c:pt idx="948">
                  <c:v>53.208023229817002</c:v>
                </c:pt>
                <c:pt idx="949">
                  <c:v>53.1835301713175</c:v>
                </c:pt>
                <c:pt idx="950">
                  <c:v>53.179703996179697</c:v>
                </c:pt>
                <c:pt idx="951">
                  <c:v>53.178742145298898</c:v>
                </c:pt>
                <c:pt idx="952">
                  <c:v>53.176973028913899</c:v>
                </c:pt>
                <c:pt idx="953">
                  <c:v>53.163153418014801</c:v>
                </c:pt>
                <c:pt idx="954">
                  <c:v>53.149197533893599</c:v>
                </c:pt>
                <c:pt idx="955">
                  <c:v>53.130574594732401</c:v>
                </c:pt>
                <c:pt idx="956">
                  <c:v>53.113864571237102</c:v>
                </c:pt>
                <c:pt idx="957">
                  <c:v>53.0974764262184</c:v>
                </c:pt>
                <c:pt idx="958">
                  <c:v>53.088454969505101</c:v>
                </c:pt>
                <c:pt idx="959">
                  <c:v>53.0866900277816</c:v>
                </c:pt>
                <c:pt idx="960">
                  <c:v>53.042903091522597</c:v>
                </c:pt>
                <c:pt idx="961">
                  <c:v>53.040707257939701</c:v>
                </c:pt>
                <c:pt idx="962">
                  <c:v>53.0401934641529</c:v>
                </c:pt>
                <c:pt idx="963">
                  <c:v>53.037137175111603</c:v>
                </c:pt>
                <c:pt idx="964">
                  <c:v>53.033739711889702</c:v>
                </c:pt>
                <c:pt idx="965">
                  <c:v>53.023446554397403</c:v>
                </c:pt>
                <c:pt idx="966">
                  <c:v>53.0055148354216</c:v>
                </c:pt>
                <c:pt idx="967">
                  <c:v>52.999337523210102</c:v>
                </c:pt>
                <c:pt idx="968">
                  <c:v>52.9974289349475</c:v>
                </c:pt>
                <c:pt idx="969">
                  <c:v>52.9680996282435</c:v>
                </c:pt>
                <c:pt idx="970">
                  <c:v>52.948441436203098</c:v>
                </c:pt>
                <c:pt idx="971">
                  <c:v>52.926106864004602</c:v>
                </c:pt>
                <c:pt idx="972">
                  <c:v>52.905044698086002</c:v>
                </c:pt>
                <c:pt idx="973">
                  <c:v>52.890073099732</c:v>
                </c:pt>
                <c:pt idx="974">
                  <c:v>52.888177513741297</c:v>
                </c:pt>
                <c:pt idx="975">
                  <c:v>52.867481110144098</c:v>
                </c:pt>
                <c:pt idx="976">
                  <c:v>52.843448869009897</c:v>
                </c:pt>
                <c:pt idx="977">
                  <c:v>52.840488958278002</c:v>
                </c:pt>
                <c:pt idx="978">
                  <c:v>52.840076857832997</c:v>
                </c:pt>
                <c:pt idx="979">
                  <c:v>52.823514854842998</c:v>
                </c:pt>
                <c:pt idx="980">
                  <c:v>52.821412803102</c:v>
                </c:pt>
                <c:pt idx="981">
                  <c:v>52.780951696751103</c:v>
                </c:pt>
                <c:pt idx="982">
                  <c:v>52.768783136281698</c:v>
                </c:pt>
                <c:pt idx="983">
                  <c:v>52.7665592299061</c:v>
                </c:pt>
                <c:pt idx="984">
                  <c:v>52.733224282845597</c:v>
                </c:pt>
                <c:pt idx="985">
                  <c:v>52.709555025493998</c:v>
                </c:pt>
                <c:pt idx="986">
                  <c:v>52.672258633887701</c:v>
                </c:pt>
                <c:pt idx="987">
                  <c:v>52.670927892588402</c:v>
                </c:pt>
                <c:pt idx="988">
                  <c:v>52.646838502053001</c:v>
                </c:pt>
                <c:pt idx="989">
                  <c:v>52.633258427304902</c:v>
                </c:pt>
                <c:pt idx="990">
                  <c:v>52.631798522265399</c:v>
                </c:pt>
                <c:pt idx="991">
                  <c:v>52.611787534187599</c:v>
                </c:pt>
                <c:pt idx="992">
                  <c:v>52.607789259864397</c:v>
                </c:pt>
                <c:pt idx="993">
                  <c:v>52.606452817805398</c:v>
                </c:pt>
                <c:pt idx="994">
                  <c:v>52.592165858040303</c:v>
                </c:pt>
                <c:pt idx="995">
                  <c:v>52.563074624602102</c:v>
                </c:pt>
                <c:pt idx="996">
                  <c:v>52.541966204331899</c:v>
                </c:pt>
                <c:pt idx="997">
                  <c:v>52.535500277302198</c:v>
                </c:pt>
                <c:pt idx="998">
                  <c:v>52.522602638984502</c:v>
                </c:pt>
                <c:pt idx="999">
                  <c:v>52.475404019585604</c:v>
                </c:pt>
                <c:pt idx="1000">
                  <c:v>52.473363159803597</c:v>
                </c:pt>
                <c:pt idx="1001">
                  <c:v>52.452321261294301</c:v>
                </c:pt>
                <c:pt idx="1002">
                  <c:v>52.442905849219102</c:v>
                </c:pt>
                <c:pt idx="1003">
                  <c:v>52.402413935679903</c:v>
                </c:pt>
                <c:pt idx="1004">
                  <c:v>52.379897909072199</c:v>
                </c:pt>
                <c:pt idx="1005">
                  <c:v>52.342909517021397</c:v>
                </c:pt>
                <c:pt idx="1006">
                  <c:v>52.337310631609903</c:v>
                </c:pt>
                <c:pt idx="1007">
                  <c:v>52.3361536724668</c:v>
                </c:pt>
                <c:pt idx="1008">
                  <c:v>52.289674831360003</c:v>
                </c:pt>
                <c:pt idx="1009">
                  <c:v>52.251327495353003</c:v>
                </c:pt>
                <c:pt idx="1010">
                  <c:v>52.232806050818702</c:v>
                </c:pt>
                <c:pt idx="1011">
                  <c:v>52.229731806266599</c:v>
                </c:pt>
                <c:pt idx="1012">
                  <c:v>52.208865104332098</c:v>
                </c:pt>
                <c:pt idx="1013">
                  <c:v>52.165935723821299</c:v>
                </c:pt>
                <c:pt idx="1014">
                  <c:v>52.158282298274401</c:v>
                </c:pt>
                <c:pt idx="1015">
                  <c:v>52.0629321948716</c:v>
                </c:pt>
                <c:pt idx="1016">
                  <c:v>52.0625107222873</c:v>
                </c:pt>
                <c:pt idx="1017">
                  <c:v>52.0524383849313</c:v>
                </c:pt>
                <c:pt idx="1018">
                  <c:v>52.023405018045302</c:v>
                </c:pt>
                <c:pt idx="1019">
                  <c:v>52.005260180769703</c:v>
                </c:pt>
                <c:pt idx="1020">
                  <c:v>51.959161498824301</c:v>
                </c:pt>
                <c:pt idx="1021">
                  <c:v>51.933608050971202</c:v>
                </c:pt>
                <c:pt idx="1022">
                  <c:v>51.904058915866202</c:v>
                </c:pt>
                <c:pt idx="1023">
                  <c:v>51.893777176758199</c:v>
                </c:pt>
                <c:pt idx="1024">
                  <c:v>51.876777465604498</c:v>
                </c:pt>
                <c:pt idx="1025">
                  <c:v>51.875620517653701</c:v>
                </c:pt>
                <c:pt idx="1026">
                  <c:v>51.8569467388348</c:v>
                </c:pt>
                <c:pt idx="1027">
                  <c:v>51.854038245104597</c:v>
                </c:pt>
                <c:pt idx="1028">
                  <c:v>51.809629147074702</c:v>
                </c:pt>
                <c:pt idx="1029">
                  <c:v>51.781295110625102</c:v>
                </c:pt>
                <c:pt idx="1030">
                  <c:v>51.739073927986198</c:v>
                </c:pt>
                <c:pt idx="1031">
                  <c:v>51.708059952354297</c:v>
                </c:pt>
                <c:pt idx="1032">
                  <c:v>51.706282911307902</c:v>
                </c:pt>
                <c:pt idx="1033">
                  <c:v>51.690574236349597</c:v>
                </c:pt>
                <c:pt idx="1034">
                  <c:v>51.680813676177202</c:v>
                </c:pt>
                <c:pt idx="1035">
                  <c:v>51.661427672346598</c:v>
                </c:pt>
                <c:pt idx="1036">
                  <c:v>51.661093594716696</c:v>
                </c:pt>
                <c:pt idx="1037">
                  <c:v>51.631510124413197</c:v>
                </c:pt>
                <c:pt idx="1038">
                  <c:v>51.601099356776501</c:v>
                </c:pt>
                <c:pt idx="1039">
                  <c:v>51.574404016721701</c:v>
                </c:pt>
                <c:pt idx="1040">
                  <c:v>51.567620771138202</c:v>
                </c:pt>
                <c:pt idx="1041">
                  <c:v>51.567098267778199</c:v>
                </c:pt>
                <c:pt idx="1042">
                  <c:v>51.540358414326803</c:v>
                </c:pt>
                <c:pt idx="1043">
                  <c:v>51.533452988054698</c:v>
                </c:pt>
                <c:pt idx="1044">
                  <c:v>51.531420866321803</c:v>
                </c:pt>
                <c:pt idx="1045">
                  <c:v>51.519860547604701</c:v>
                </c:pt>
                <c:pt idx="1046">
                  <c:v>51.495823549438001</c:v>
                </c:pt>
                <c:pt idx="1047">
                  <c:v>51.484942040645898</c:v>
                </c:pt>
                <c:pt idx="1048">
                  <c:v>51.469482828692897</c:v>
                </c:pt>
                <c:pt idx="1049">
                  <c:v>51.457373426428397</c:v>
                </c:pt>
                <c:pt idx="1050">
                  <c:v>51.456675502333503</c:v>
                </c:pt>
                <c:pt idx="1051">
                  <c:v>51.4280379925004</c:v>
                </c:pt>
                <c:pt idx="1052">
                  <c:v>51.415498618720598</c:v>
                </c:pt>
                <c:pt idx="1053">
                  <c:v>51.412494758791802</c:v>
                </c:pt>
                <c:pt idx="1054">
                  <c:v>51.411553667596998</c:v>
                </c:pt>
                <c:pt idx="1055">
                  <c:v>51.376438116466197</c:v>
                </c:pt>
                <c:pt idx="1056">
                  <c:v>51.355152412443402</c:v>
                </c:pt>
                <c:pt idx="1057">
                  <c:v>51.352199858120898</c:v>
                </c:pt>
                <c:pt idx="1058">
                  <c:v>51.3474285598748</c:v>
                </c:pt>
                <c:pt idx="1059">
                  <c:v>51.3365725131913</c:v>
                </c:pt>
                <c:pt idx="1060">
                  <c:v>51.326417564961602</c:v>
                </c:pt>
                <c:pt idx="1061">
                  <c:v>51.308175156933302</c:v>
                </c:pt>
                <c:pt idx="1062">
                  <c:v>51.211450739454897</c:v>
                </c:pt>
                <c:pt idx="1063">
                  <c:v>51.2021003834789</c:v>
                </c:pt>
                <c:pt idx="1064">
                  <c:v>51.192158310002</c:v>
                </c:pt>
                <c:pt idx="1065">
                  <c:v>51.164933886552198</c:v>
                </c:pt>
                <c:pt idx="1066">
                  <c:v>51.148782625774899</c:v>
                </c:pt>
                <c:pt idx="1067">
                  <c:v>51.139076114548097</c:v>
                </c:pt>
                <c:pt idx="1068">
                  <c:v>51.122530514212997</c:v>
                </c:pt>
                <c:pt idx="1069">
                  <c:v>51.076584183918101</c:v>
                </c:pt>
                <c:pt idx="1070">
                  <c:v>51.049357091435802</c:v>
                </c:pt>
                <c:pt idx="1071">
                  <c:v>51.033383464566803</c:v>
                </c:pt>
                <c:pt idx="1072">
                  <c:v>51.002349968038203</c:v>
                </c:pt>
                <c:pt idx="1073">
                  <c:v>50.990133659086503</c:v>
                </c:pt>
                <c:pt idx="1074">
                  <c:v>50.988514664665701</c:v>
                </c:pt>
                <c:pt idx="1075">
                  <c:v>50.974191835911299</c:v>
                </c:pt>
                <c:pt idx="1076">
                  <c:v>50.964819720702103</c:v>
                </c:pt>
                <c:pt idx="1077">
                  <c:v>50.885498671952398</c:v>
                </c:pt>
                <c:pt idx="1078">
                  <c:v>50.880206225510904</c:v>
                </c:pt>
                <c:pt idx="1079">
                  <c:v>50.813578321771402</c:v>
                </c:pt>
                <c:pt idx="1080">
                  <c:v>50.781098152113401</c:v>
                </c:pt>
                <c:pt idx="1081">
                  <c:v>50.743895695795302</c:v>
                </c:pt>
                <c:pt idx="1082">
                  <c:v>50.718389885597198</c:v>
                </c:pt>
                <c:pt idx="1083">
                  <c:v>50.671329103416099</c:v>
                </c:pt>
                <c:pt idx="1084">
                  <c:v>50.667158318987198</c:v>
                </c:pt>
                <c:pt idx="1085">
                  <c:v>50.639119896671197</c:v>
                </c:pt>
                <c:pt idx="1086">
                  <c:v>50.624704733000002</c:v>
                </c:pt>
                <c:pt idx="1087">
                  <c:v>50.620718229328098</c:v>
                </c:pt>
                <c:pt idx="1088">
                  <c:v>50.597905090011402</c:v>
                </c:pt>
                <c:pt idx="1089">
                  <c:v>50.537772969577702</c:v>
                </c:pt>
                <c:pt idx="1090">
                  <c:v>50.498157535420397</c:v>
                </c:pt>
                <c:pt idx="1091">
                  <c:v>50.488747461201001</c:v>
                </c:pt>
                <c:pt idx="1092">
                  <c:v>50.4564519483053</c:v>
                </c:pt>
                <c:pt idx="1093">
                  <c:v>50.446956611056898</c:v>
                </c:pt>
                <c:pt idx="1094">
                  <c:v>50.427981000779297</c:v>
                </c:pt>
                <c:pt idx="1095">
                  <c:v>50.416966970028099</c:v>
                </c:pt>
                <c:pt idx="1096">
                  <c:v>50.411748621356502</c:v>
                </c:pt>
                <c:pt idx="1097">
                  <c:v>50.402035395613602</c:v>
                </c:pt>
                <c:pt idx="1098">
                  <c:v>50.397364670292198</c:v>
                </c:pt>
                <c:pt idx="1099">
                  <c:v>50.368769726315101</c:v>
                </c:pt>
                <c:pt idx="1100">
                  <c:v>50.367082079078003</c:v>
                </c:pt>
                <c:pt idx="1101">
                  <c:v>50.3567978288917</c:v>
                </c:pt>
                <c:pt idx="1102">
                  <c:v>50.351585347598402</c:v>
                </c:pt>
                <c:pt idx="1103">
                  <c:v>50.340961749031997</c:v>
                </c:pt>
                <c:pt idx="1104">
                  <c:v>50.273971476229697</c:v>
                </c:pt>
                <c:pt idx="1105">
                  <c:v>50.265578664833399</c:v>
                </c:pt>
                <c:pt idx="1106">
                  <c:v>50.248582983328397</c:v>
                </c:pt>
                <c:pt idx="1107">
                  <c:v>50.1632111266563</c:v>
                </c:pt>
                <c:pt idx="1108">
                  <c:v>50.1270553764436</c:v>
                </c:pt>
                <c:pt idx="1109">
                  <c:v>50.062044922592399</c:v>
                </c:pt>
                <c:pt idx="1110">
                  <c:v>50.052844587482099</c:v>
                </c:pt>
                <c:pt idx="1111">
                  <c:v>49.979049434999098</c:v>
                </c:pt>
                <c:pt idx="1112">
                  <c:v>49.963790697602697</c:v>
                </c:pt>
                <c:pt idx="1113">
                  <c:v>49.959830404671003</c:v>
                </c:pt>
                <c:pt idx="1114">
                  <c:v>49.947851750212401</c:v>
                </c:pt>
                <c:pt idx="1115">
                  <c:v>49.917550007147497</c:v>
                </c:pt>
                <c:pt idx="1116">
                  <c:v>49.856765093264997</c:v>
                </c:pt>
                <c:pt idx="1117">
                  <c:v>49.835633060226399</c:v>
                </c:pt>
                <c:pt idx="1118">
                  <c:v>49.817361367384301</c:v>
                </c:pt>
                <c:pt idx="1119">
                  <c:v>49.803264683452802</c:v>
                </c:pt>
                <c:pt idx="1120">
                  <c:v>49.783317701244002</c:v>
                </c:pt>
                <c:pt idx="1121">
                  <c:v>49.764523295954397</c:v>
                </c:pt>
                <c:pt idx="1122">
                  <c:v>49.758013748464499</c:v>
                </c:pt>
                <c:pt idx="1123">
                  <c:v>49.756572356188101</c:v>
                </c:pt>
                <c:pt idx="1124">
                  <c:v>49.743533528458002</c:v>
                </c:pt>
                <c:pt idx="1125">
                  <c:v>49.709688028061599</c:v>
                </c:pt>
                <c:pt idx="1126">
                  <c:v>49.674016317427899</c:v>
                </c:pt>
                <c:pt idx="1127">
                  <c:v>49.649191123269802</c:v>
                </c:pt>
                <c:pt idx="1128">
                  <c:v>49.564395725652801</c:v>
                </c:pt>
                <c:pt idx="1129">
                  <c:v>49.496209888981703</c:v>
                </c:pt>
                <c:pt idx="1130">
                  <c:v>49.483349491645697</c:v>
                </c:pt>
                <c:pt idx="1131">
                  <c:v>49.439654684558697</c:v>
                </c:pt>
                <c:pt idx="1132">
                  <c:v>49.397245845501203</c:v>
                </c:pt>
                <c:pt idx="1133">
                  <c:v>49.391420117549799</c:v>
                </c:pt>
                <c:pt idx="1134">
                  <c:v>49.382187636955798</c:v>
                </c:pt>
                <c:pt idx="1135">
                  <c:v>49.375334161133303</c:v>
                </c:pt>
                <c:pt idx="1136">
                  <c:v>49.370930709154798</c:v>
                </c:pt>
                <c:pt idx="1137">
                  <c:v>49.291427015393403</c:v>
                </c:pt>
                <c:pt idx="1138">
                  <c:v>49.278272815076697</c:v>
                </c:pt>
                <c:pt idx="1139">
                  <c:v>49.26695751394</c:v>
                </c:pt>
                <c:pt idx="1140">
                  <c:v>49.261484063479401</c:v>
                </c:pt>
                <c:pt idx="1141">
                  <c:v>49.256711193824401</c:v>
                </c:pt>
                <c:pt idx="1142">
                  <c:v>49.239445451300597</c:v>
                </c:pt>
                <c:pt idx="1143">
                  <c:v>49.227471588077002</c:v>
                </c:pt>
                <c:pt idx="1144">
                  <c:v>49.177744916690003</c:v>
                </c:pt>
                <c:pt idx="1145">
                  <c:v>49.159663926908202</c:v>
                </c:pt>
                <c:pt idx="1146">
                  <c:v>49.028208081559796</c:v>
                </c:pt>
                <c:pt idx="1147">
                  <c:v>49.017999624909002</c:v>
                </c:pt>
                <c:pt idx="1148">
                  <c:v>49.017977320883404</c:v>
                </c:pt>
                <c:pt idx="1149">
                  <c:v>49.001992284716401</c:v>
                </c:pt>
                <c:pt idx="1150">
                  <c:v>48.999433741404701</c:v>
                </c:pt>
                <c:pt idx="1151">
                  <c:v>48.970389991879003</c:v>
                </c:pt>
                <c:pt idx="1152">
                  <c:v>48.970118882604602</c:v>
                </c:pt>
                <c:pt idx="1153">
                  <c:v>48.961938853305497</c:v>
                </c:pt>
                <c:pt idx="1154">
                  <c:v>48.944646522954102</c:v>
                </c:pt>
                <c:pt idx="1155">
                  <c:v>48.908258322499101</c:v>
                </c:pt>
                <c:pt idx="1156">
                  <c:v>48.846315350277401</c:v>
                </c:pt>
                <c:pt idx="1157">
                  <c:v>48.829365825143398</c:v>
                </c:pt>
                <c:pt idx="1158">
                  <c:v>48.704579318678398</c:v>
                </c:pt>
                <c:pt idx="1159">
                  <c:v>48.697925235818602</c:v>
                </c:pt>
                <c:pt idx="1160">
                  <c:v>48.675959008957001</c:v>
                </c:pt>
                <c:pt idx="1161">
                  <c:v>48.635234084642804</c:v>
                </c:pt>
                <c:pt idx="1162">
                  <c:v>48.630121357743803</c:v>
                </c:pt>
                <c:pt idx="1163">
                  <c:v>48.583521063523598</c:v>
                </c:pt>
                <c:pt idx="1164">
                  <c:v>48.558941331711203</c:v>
                </c:pt>
                <c:pt idx="1165">
                  <c:v>48.557922536116799</c:v>
                </c:pt>
                <c:pt idx="1166">
                  <c:v>48.537252399859298</c:v>
                </c:pt>
                <c:pt idx="1167">
                  <c:v>48.504460825751302</c:v>
                </c:pt>
                <c:pt idx="1168">
                  <c:v>48.4939457728482</c:v>
                </c:pt>
                <c:pt idx="1169">
                  <c:v>48.4649310671969</c:v>
                </c:pt>
                <c:pt idx="1170">
                  <c:v>48.3028453551266</c:v>
                </c:pt>
                <c:pt idx="1171">
                  <c:v>48.301166168132298</c:v>
                </c:pt>
                <c:pt idx="1172">
                  <c:v>48.299566277401503</c:v>
                </c:pt>
                <c:pt idx="1173">
                  <c:v>48.2688780584295</c:v>
                </c:pt>
                <c:pt idx="1174">
                  <c:v>48.268861194971201</c:v>
                </c:pt>
                <c:pt idx="1175">
                  <c:v>48.236247329344799</c:v>
                </c:pt>
                <c:pt idx="1176">
                  <c:v>48.232101931672197</c:v>
                </c:pt>
                <c:pt idx="1177">
                  <c:v>48.219078828989403</c:v>
                </c:pt>
                <c:pt idx="1178">
                  <c:v>48.182287951413599</c:v>
                </c:pt>
                <c:pt idx="1179">
                  <c:v>48.175433397973997</c:v>
                </c:pt>
                <c:pt idx="1180">
                  <c:v>48.167754435310002</c:v>
                </c:pt>
                <c:pt idx="1181">
                  <c:v>48.145089885086698</c:v>
                </c:pt>
                <c:pt idx="1182">
                  <c:v>48.136586808815998</c:v>
                </c:pt>
                <c:pt idx="1183">
                  <c:v>48.051619006167201</c:v>
                </c:pt>
                <c:pt idx="1184">
                  <c:v>48.021600052309303</c:v>
                </c:pt>
                <c:pt idx="1185">
                  <c:v>47.995869808775197</c:v>
                </c:pt>
                <c:pt idx="1186">
                  <c:v>47.963974534463098</c:v>
                </c:pt>
                <c:pt idx="1187">
                  <c:v>47.9512160772477</c:v>
                </c:pt>
                <c:pt idx="1188">
                  <c:v>47.931062021757299</c:v>
                </c:pt>
                <c:pt idx="1189">
                  <c:v>47.927486034892297</c:v>
                </c:pt>
                <c:pt idx="1190">
                  <c:v>47.922599596636204</c:v>
                </c:pt>
                <c:pt idx="1191">
                  <c:v>47.908194662977102</c:v>
                </c:pt>
                <c:pt idx="1192">
                  <c:v>47.898175924149797</c:v>
                </c:pt>
                <c:pt idx="1193">
                  <c:v>47.894287623424297</c:v>
                </c:pt>
                <c:pt idx="1194">
                  <c:v>47.848296795880302</c:v>
                </c:pt>
                <c:pt idx="1195">
                  <c:v>47.805420068744397</c:v>
                </c:pt>
                <c:pt idx="1196">
                  <c:v>47.779440745891897</c:v>
                </c:pt>
                <c:pt idx="1197">
                  <c:v>47.661008350986997</c:v>
                </c:pt>
                <c:pt idx="1198">
                  <c:v>47.6430789552942</c:v>
                </c:pt>
                <c:pt idx="1199">
                  <c:v>47.642300141009599</c:v>
                </c:pt>
                <c:pt idx="1200">
                  <c:v>47.591176582232102</c:v>
                </c:pt>
                <c:pt idx="1201">
                  <c:v>47.5899899556645</c:v>
                </c:pt>
                <c:pt idx="1202">
                  <c:v>47.577932561009398</c:v>
                </c:pt>
                <c:pt idx="1203">
                  <c:v>47.556161938686699</c:v>
                </c:pt>
                <c:pt idx="1204">
                  <c:v>47.5153995357432</c:v>
                </c:pt>
                <c:pt idx="1205">
                  <c:v>47.452272787643103</c:v>
                </c:pt>
                <c:pt idx="1206">
                  <c:v>47.451748399146901</c:v>
                </c:pt>
                <c:pt idx="1207">
                  <c:v>47.4396930077598</c:v>
                </c:pt>
                <c:pt idx="1208">
                  <c:v>47.427516140343698</c:v>
                </c:pt>
                <c:pt idx="1209">
                  <c:v>47.387722203592297</c:v>
                </c:pt>
                <c:pt idx="1210">
                  <c:v>47.3486465327803</c:v>
                </c:pt>
                <c:pt idx="1211">
                  <c:v>47.333570502986802</c:v>
                </c:pt>
                <c:pt idx="1212">
                  <c:v>47.329334296017699</c:v>
                </c:pt>
                <c:pt idx="1213">
                  <c:v>47.326191089149397</c:v>
                </c:pt>
                <c:pt idx="1214">
                  <c:v>47.320936721602301</c:v>
                </c:pt>
                <c:pt idx="1215">
                  <c:v>47.300573903262503</c:v>
                </c:pt>
                <c:pt idx="1216">
                  <c:v>47.2744752136242</c:v>
                </c:pt>
                <c:pt idx="1217">
                  <c:v>47.260066986484802</c:v>
                </c:pt>
                <c:pt idx="1218">
                  <c:v>47.234697249598803</c:v>
                </c:pt>
                <c:pt idx="1219">
                  <c:v>47.166284766029399</c:v>
                </c:pt>
                <c:pt idx="1220">
                  <c:v>47.1583971165159</c:v>
                </c:pt>
                <c:pt idx="1221">
                  <c:v>47.151899724286103</c:v>
                </c:pt>
                <c:pt idx="1222">
                  <c:v>47.151821674489703</c:v>
                </c:pt>
                <c:pt idx="1223">
                  <c:v>47.119682556143403</c:v>
                </c:pt>
                <c:pt idx="1224">
                  <c:v>47.100891538096398</c:v>
                </c:pt>
                <c:pt idx="1225">
                  <c:v>47.068964430478502</c:v>
                </c:pt>
                <c:pt idx="1226">
                  <c:v>47.059313898149803</c:v>
                </c:pt>
                <c:pt idx="1227">
                  <c:v>47.0231762700095</c:v>
                </c:pt>
                <c:pt idx="1228">
                  <c:v>47.013614378597701</c:v>
                </c:pt>
                <c:pt idx="1229">
                  <c:v>46.934262166481801</c:v>
                </c:pt>
                <c:pt idx="1230">
                  <c:v>46.922033506198197</c:v>
                </c:pt>
                <c:pt idx="1231">
                  <c:v>46.822717480554303</c:v>
                </c:pt>
                <c:pt idx="1232">
                  <c:v>46.814930559517798</c:v>
                </c:pt>
                <c:pt idx="1233">
                  <c:v>46.796341570140797</c:v>
                </c:pt>
                <c:pt idx="1234">
                  <c:v>46.793189743770697</c:v>
                </c:pt>
                <c:pt idx="1235">
                  <c:v>46.737526141423601</c:v>
                </c:pt>
                <c:pt idx="1236">
                  <c:v>46.733823322196599</c:v>
                </c:pt>
                <c:pt idx="1237">
                  <c:v>46.718260585498903</c:v>
                </c:pt>
                <c:pt idx="1238">
                  <c:v>46.717467460354101</c:v>
                </c:pt>
                <c:pt idx="1239">
                  <c:v>46.686683458465801</c:v>
                </c:pt>
                <c:pt idx="1240">
                  <c:v>46.678061022665098</c:v>
                </c:pt>
                <c:pt idx="1241">
                  <c:v>46.667387642913397</c:v>
                </c:pt>
                <c:pt idx="1242">
                  <c:v>46.654971133265903</c:v>
                </c:pt>
                <c:pt idx="1243">
                  <c:v>46.635627324675603</c:v>
                </c:pt>
                <c:pt idx="1244">
                  <c:v>46.600686305036596</c:v>
                </c:pt>
                <c:pt idx="1245">
                  <c:v>46.532279810122098</c:v>
                </c:pt>
                <c:pt idx="1246">
                  <c:v>46.500111612081497</c:v>
                </c:pt>
                <c:pt idx="1247">
                  <c:v>46.472784243151899</c:v>
                </c:pt>
                <c:pt idx="1248">
                  <c:v>46.39503653189</c:v>
                </c:pt>
                <c:pt idx="1249">
                  <c:v>46.345248234777898</c:v>
                </c:pt>
                <c:pt idx="1250">
                  <c:v>46.332318084648001</c:v>
                </c:pt>
                <c:pt idx="1251">
                  <c:v>46.319773992090198</c:v>
                </c:pt>
                <c:pt idx="1252">
                  <c:v>46.315699418116701</c:v>
                </c:pt>
                <c:pt idx="1253">
                  <c:v>46.289032036826001</c:v>
                </c:pt>
                <c:pt idx="1254">
                  <c:v>46.259857834731001</c:v>
                </c:pt>
                <c:pt idx="1255">
                  <c:v>46.248635611970997</c:v>
                </c:pt>
                <c:pt idx="1256">
                  <c:v>46.138629669570498</c:v>
                </c:pt>
                <c:pt idx="1257">
                  <c:v>46.102338548757899</c:v>
                </c:pt>
                <c:pt idx="1258">
                  <c:v>46.0559808430597</c:v>
                </c:pt>
                <c:pt idx="1259">
                  <c:v>46.045724372546097</c:v>
                </c:pt>
                <c:pt idx="1260">
                  <c:v>46.043950893031102</c:v>
                </c:pt>
                <c:pt idx="1261">
                  <c:v>46.038810203909598</c:v>
                </c:pt>
                <c:pt idx="1262">
                  <c:v>45.9996844749611</c:v>
                </c:pt>
                <c:pt idx="1263">
                  <c:v>45.940034908731597</c:v>
                </c:pt>
                <c:pt idx="1264">
                  <c:v>45.9118597343628</c:v>
                </c:pt>
                <c:pt idx="1265">
                  <c:v>45.899566441612002</c:v>
                </c:pt>
                <c:pt idx="1266">
                  <c:v>45.857248263662797</c:v>
                </c:pt>
                <c:pt idx="1267">
                  <c:v>45.839567782883201</c:v>
                </c:pt>
                <c:pt idx="1268">
                  <c:v>45.837024016435699</c:v>
                </c:pt>
                <c:pt idx="1269">
                  <c:v>45.833275587336502</c:v>
                </c:pt>
                <c:pt idx="1270">
                  <c:v>45.805201783344302</c:v>
                </c:pt>
                <c:pt idx="1271">
                  <c:v>45.788568569747497</c:v>
                </c:pt>
                <c:pt idx="1272">
                  <c:v>45.715306644810802</c:v>
                </c:pt>
                <c:pt idx="1273">
                  <c:v>45.706940690946098</c:v>
                </c:pt>
                <c:pt idx="1274">
                  <c:v>45.694131917681297</c:v>
                </c:pt>
                <c:pt idx="1275">
                  <c:v>45.665104403779502</c:v>
                </c:pt>
                <c:pt idx="1276">
                  <c:v>45.650023206550202</c:v>
                </c:pt>
                <c:pt idx="1277">
                  <c:v>45.558291754646902</c:v>
                </c:pt>
                <c:pt idx="1278">
                  <c:v>45.519006031064698</c:v>
                </c:pt>
                <c:pt idx="1279">
                  <c:v>45.513627004076099</c:v>
                </c:pt>
                <c:pt idx="1280">
                  <c:v>45.483514477974197</c:v>
                </c:pt>
                <c:pt idx="1281">
                  <c:v>45.477423381797401</c:v>
                </c:pt>
                <c:pt idx="1282">
                  <c:v>45.446030082826397</c:v>
                </c:pt>
                <c:pt idx="1283">
                  <c:v>45.411773776070099</c:v>
                </c:pt>
                <c:pt idx="1284">
                  <c:v>45.407299860679501</c:v>
                </c:pt>
                <c:pt idx="1285">
                  <c:v>45.362219390241002</c:v>
                </c:pt>
                <c:pt idx="1286">
                  <c:v>45.347511130561898</c:v>
                </c:pt>
                <c:pt idx="1287">
                  <c:v>45.310399308316903</c:v>
                </c:pt>
                <c:pt idx="1288">
                  <c:v>45.308866357404199</c:v>
                </c:pt>
                <c:pt idx="1289">
                  <c:v>45.139339897281097</c:v>
                </c:pt>
                <c:pt idx="1290">
                  <c:v>45.083689970352602</c:v>
                </c:pt>
                <c:pt idx="1291">
                  <c:v>44.919897739381298</c:v>
                </c:pt>
                <c:pt idx="1292">
                  <c:v>44.919231400286897</c:v>
                </c:pt>
                <c:pt idx="1293">
                  <c:v>44.913258288582298</c:v>
                </c:pt>
                <c:pt idx="1294">
                  <c:v>44.900533112213999</c:v>
                </c:pt>
                <c:pt idx="1295">
                  <c:v>44.854693415304197</c:v>
                </c:pt>
                <c:pt idx="1296">
                  <c:v>44.833102101896998</c:v>
                </c:pt>
                <c:pt idx="1297">
                  <c:v>44.817212123698198</c:v>
                </c:pt>
                <c:pt idx="1298">
                  <c:v>44.816082952579201</c:v>
                </c:pt>
                <c:pt idx="1299">
                  <c:v>44.811186917077002</c:v>
                </c:pt>
                <c:pt idx="1300">
                  <c:v>44.802499153559097</c:v>
                </c:pt>
                <c:pt idx="1301">
                  <c:v>44.790720874563597</c:v>
                </c:pt>
                <c:pt idx="1302">
                  <c:v>44.675993464880399</c:v>
                </c:pt>
                <c:pt idx="1303">
                  <c:v>44.589445192751498</c:v>
                </c:pt>
                <c:pt idx="1304">
                  <c:v>44.522394694221099</c:v>
                </c:pt>
                <c:pt idx="1305">
                  <c:v>44.5219044257341</c:v>
                </c:pt>
                <c:pt idx="1306">
                  <c:v>44.512503921793098</c:v>
                </c:pt>
                <c:pt idx="1307">
                  <c:v>44.505875818806999</c:v>
                </c:pt>
                <c:pt idx="1308">
                  <c:v>44.475350623712103</c:v>
                </c:pt>
                <c:pt idx="1309">
                  <c:v>44.474070950191297</c:v>
                </c:pt>
                <c:pt idx="1310">
                  <c:v>44.4603821314223</c:v>
                </c:pt>
                <c:pt idx="1311">
                  <c:v>44.428268241987702</c:v>
                </c:pt>
                <c:pt idx="1312">
                  <c:v>44.407109997875402</c:v>
                </c:pt>
                <c:pt idx="1313">
                  <c:v>44.387330228964899</c:v>
                </c:pt>
                <c:pt idx="1314">
                  <c:v>44.387013743269399</c:v>
                </c:pt>
                <c:pt idx="1315">
                  <c:v>44.278559431500497</c:v>
                </c:pt>
                <c:pt idx="1316">
                  <c:v>44.272731504861802</c:v>
                </c:pt>
                <c:pt idx="1317">
                  <c:v>44.244254327507797</c:v>
                </c:pt>
                <c:pt idx="1318">
                  <c:v>44.243708574764099</c:v>
                </c:pt>
                <c:pt idx="1319">
                  <c:v>44.210266183384597</c:v>
                </c:pt>
                <c:pt idx="1320">
                  <c:v>44.1951797466511</c:v>
                </c:pt>
                <c:pt idx="1321">
                  <c:v>44.168987872265497</c:v>
                </c:pt>
                <c:pt idx="1322">
                  <c:v>44.166198542144301</c:v>
                </c:pt>
                <c:pt idx="1323">
                  <c:v>44.164571874385302</c:v>
                </c:pt>
                <c:pt idx="1324">
                  <c:v>44.019172318345902</c:v>
                </c:pt>
                <c:pt idx="1325">
                  <c:v>43.985946013476898</c:v>
                </c:pt>
                <c:pt idx="1326">
                  <c:v>43.884404975078702</c:v>
                </c:pt>
                <c:pt idx="1327">
                  <c:v>43.858935389095798</c:v>
                </c:pt>
                <c:pt idx="1328">
                  <c:v>43.852856521315701</c:v>
                </c:pt>
                <c:pt idx="1329">
                  <c:v>43.814853093096602</c:v>
                </c:pt>
                <c:pt idx="1330">
                  <c:v>43.785731682527</c:v>
                </c:pt>
                <c:pt idx="1331">
                  <c:v>43.698260108972597</c:v>
                </c:pt>
                <c:pt idx="1332">
                  <c:v>43.695612657210901</c:v>
                </c:pt>
                <c:pt idx="1333">
                  <c:v>43.637993303439899</c:v>
                </c:pt>
                <c:pt idx="1334">
                  <c:v>43.625114034686099</c:v>
                </c:pt>
                <c:pt idx="1335">
                  <c:v>43.624609299858797</c:v>
                </c:pt>
                <c:pt idx="1336">
                  <c:v>43.622379759143499</c:v>
                </c:pt>
                <c:pt idx="1337">
                  <c:v>43.617336076748501</c:v>
                </c:pt>
                <c:pt idx="1338">
                  <c:v>43.581685336129802</c:v>
                </c:pt>
                <c:pt idx="1339">
                  <c:v>43.557686524268597</c:v>
                </c:pt>
                <c:pt idx="1340">
                  <c:v>43.542402497503197</c:v>
                </c:pt>
                <c:pt idx="1341">
                  <c:v>43.5395913724157</c:v>
                </c:pt>
                <c:pt idx="1342">
                  <c:v>43.520631610087896</c:v>
                </c:pt>
                <c:pt idx="1343">
                  <c:v>43.515586543349897</c:v>
                </c:pt>
                <c:pt idx="1344">
                  <c:v>43.451337776669398</c:v>
                </c:pt>
                <c:pt idx="1345">
                  <c:v>43.407911153546699</c:v>
                </c:pt>
                <c:pt idx="1346">
                  <c:v>43.381633632264403</c:v>
                </c:pt>
                <c:pt idx="1347">
                  <c:v>43.365142529714703</c:v>
                </c:pt>
                <c:pt idx="1348">
                  <c:v>43.353275228321898</c:v>
                </c:pt>
                <c:pt idx="1349">
                  <c:v>43.335591350325302</c:v>
                </c:pt>
                <c:pt idx="1350">
                  <c:v>43.276518095655398</c:v>
                </c:pt>
                <c:pt idx="1351">
                  <c:v>43.235313179670797</c:v>
                </c:pt>
                <c:pt idx="1352">
                  <c:v>43.205797311202097</c:v>
                </c:pt>
                <c:pt idx="1353">
                  <c:v>43.0738167364213</c:v>
                </c:pt>
                <c:pt idx="1354">
                  <c:v>43.0503340204206</c:v>
                </c:pt>
                <c:pt idx="1355">
                  <c:v>43.034992036348001</c:v>
                </c:pt>
                <c:pt idx="1356">
                  <c:v>43.0343974496923</c:v>
                </c:pt>
                <c:pt idx="1357">
                  <c:v>43.010803352852299</c:v>
                </c:pt>
                <c:pt idx="1358">
                  <c:v>42.996350293494302</c:v>
                </c:pt>
                <c:pt idx="1359">
                  <c:v>42.982791891966698</c:v>
                </c:pt>
                <c:pt idx="1360">
                  <c:v>42.971188323030901</c:v>
                </c:pt>
                <c:pt idx="1361">
                  <c:v>42.965725036587003</c:v>
                </c:pt>
                <c:pt idx="1362">
                  <c:v>42.926602836663299</c:v>
                </c:pt>
                <c:pt idx="1363">
                  <c:v>42.925601203626599</c:v>
                </c:pt>
                <c:pt idx="1364">
                  <c:v>42.899278130730799</c:v>
                </c:pt>
                <c:pt idx="1365">
                  <c:v>42.888248527887498</c:v>
                </c:pt>
                <c:pt idx="1366">
                  <c:v>42.874265873906602</c:v>
                </c:pt>
                <c:pt idx="1367">
                  <c:v>42.8661207588205</c:v>
                </c:pt>
                <c:pt idx="1368">
                  <c:v>42.8510828533257</c:v>
                </c:pt>
                <c:pt idx="1369">
                  <c:v>42.848412518514401</c:v>
                </c:pt>
                <c:pt idx="1370">
                  <c:v>42.824660653581603</c:v>
                </c:pt>
                <c:pt idx="1371">
                  <c:v>42.7597356380885</c:v>
                </c:pt>
                <c:pt idx="1372">
                  <c:v>42.648161027201901</c:v>
                </c:pt>
                <c:pt idx="1373">
                  <c:v>42.6231184700287</c:v>
                </c:pt>
                <c:pt idx="1374">
                  <c:v>42.604655292662002</c:v>
                </c:pt>
                <c:pt idx="1375">
                  <c:v>42.569779806047201</c:v>
                </c:pt>
                <c:pt idx="1376">
                  <c:v>42.350039515111497</c:v>
                </c:pt>
                <c:pt idx="1377">
                  <c:v>42.3440797489232</c:v>
                </c:pt>
                <c:pt idx="1378">
                  <c:v>42.3427405229098</c:v>
                </c:pt>
                <c:pt idx="1379">
                  <c:v>42.2979756821086</c:v>
                </c:pt>
                <c:pt idx="1380">
                  <c:v>42.216417938130299</c:v>
                </c:pt>
                <c:pt idx="1381">
                  <c:v>42.204337491789097</c:v>
                </c:pt>
                <c:pt idx="1382">
                  <c:v>42.173321963319403</c:v>
                </c:pt>
                <c:pt idx="1383">
                  <c:v>42.064488723710802</c:v>
                </c:pt>
                <c:pt idx="1384">
                  <c:v>41.9991330538925</c:v>
                </c:pt>
                <c:pt idx="1385">
                  <c:v>41.894489622947802</c:v>
                </c:pt>
                <c:pt idx="1386">
                  <c:v>41.893580390116497</c:v>
                </c:pt>
                <c:pt idx="1387">
                  <c:v>41.892046181001596</c:v>
                </c:pt>
                <c:pt idx="1388">
                  <c:v>41.888938225272703</c:v>
                </c:pt>
                <c:pt idx="1389">
                  <c:v>41.838050047257397</c:v>
                </c:pt>
                <c:pt idx="1390">
                  <c:v>41.672662449928303</c:v>
                </c:pt>
                <c:pt idx="1391">
                  <c:v>41.671597238078299</c:v>
                </c:pt>
                <c:pt idx="1392">
                  <c:v>41.547388954776103</c:v>
                </c:pt>
                <c:pt idx="1393">
                  <c:v>41.538769017983697</c:v>
                </c:pt>
                <c:pt idx="1394">
                  <c:v>41.494459815631501</c:v>
                </c:pt>
                <c:pt idx="1395">
                  <c:v>41.419029801927699</c:v>
                </c:pt>
                <c:pt idx="1396">
                  <c:v>41.3938606497832</c:v>
                </c:pt>
                <c:pt idx="1397">
                  <c:v>41.386240862723</c:v>
                </c:pt>
                <c:pt idx="1398">
                  <c:v>41.208918207082299</c:v>
                </c:pt>
                <c:pt idx="1399">
                  <c:v>41.1893472969372</c:v>
                </c:pt>
                <c:pt idx="1400">
                  <c:v>41.108051803035899</c:v>
                </c:pt>
                <c:pt idx="1401">
                  <c:v>41.091113109953497</c:v>
                </c:pt>
                <c:pt idx="1402">
                  <c:v>41.062851650313398</c:v>
                </c:pt>
                <c:pt idx="1403">
                  <c:v>41.057925732674001</c:v>
                </c:pt>
                <c:pt idx="1404">
                  <c:v>40.929133115637903</c:v>
                </c:pt>
                <c:pt idx="1405">
                  <c:v>40.823269955145598</c:v>
                </c:pt>
                <c:pt idx="1406">
                  <c:v>40.772142498648201</c:v>
                </c:pt>
                <c:pt idx="1407">
                  <c:v>40.7281648012396</c:v>
                </c:pt>
                <c:pt idx="1408">
                  <c:v>40.714205244017897</c:v>
                </c:pt>
                <c:pt idx="1409">
                  <c:v>40.615063705919397</c:v>
                </c:pt>
                <c:pt idx="1410">
                  <c:v>40.482932629055597</c:v>
                </c:pt>
                <c:pt idx="1411">
                  <c:v>40.4702105066876</c:v>
                </c:pt>
                <c:pt idx="1412">
                  <c:v>40.418888373686201</c:v>
                </c:pt>
                <c:pt idx="1413">
                  <c:v>40.355870581352598</c:v>
                </c:pt>
                <c:pt idx="1414">
                  <c:v>40.303198248592402</c:v>
                </c:pt>
                <c:pt idx="1415">
                  <c:v>40.282351264256803</c:v>
                </c:pt>
                <c:pt idx="1416">
                  <c:v>40.241731054282397</c:v>
                </c:pt>
                <c:pt idx="1417">
                  <c:v>40.1622940230559</c:v>
                </c:pt>
                <c:pt idx="1418">
                  <c:v>40.150235723300803</c:v>
                </c:pt>
                <c:pt idx="1419">
                  <c:v>39.966332482908001</c:v>
                </c:pt>
                <c:pt idx="1420">
                  <c:v>39.921563265462801</c:v>
                </c:pt>
                <c:pt idx="1421">
                  <c:v>39.777792614104897</c:v>
                </c:pt>
                <c:pt idx="1422">
                  <c:v>39.764733720170398</c:v>
                </c:pt>
                <c:pt idx="1423">
                  <c:v>39.692141279067499</c:v>
                </c:pt>
                <c:pt idx="1424">
                  <c:v>39.592072018907302</c:v>
                </c:pt>
                <c:pt idx="1425">
                  <c:v>39.545102797117302</c:v>
                </c:pt>
                <c:pt idx="1426">
                  <c:v>39.437977049849401</c:v>
                </c:pt>
                <c:pt idx="1427">
                  <c:v>39.4192931074776</c:v>
                </c:pt>
                <c:pt idx="1428">
                  <c:v>39.416279566114099</c:v>
                </c:pt>
                <c:pt idx="1429">
                  <c:v>39.248630498931199</c:v>
                </c:pt>
                <c:pt idx="1430">
                  <c:v>39.098540013970997</c:v>
                </c:pt>
                <c:pt idx="1431">
                  <c:v>39.033739738436203</c:v>
                </c:pt>
                <c:pt idx="1432">
                  <c:v>38.960420406791002</c:v>
                </c:pt>
                <c:pt idx="1433">
                  <c:v>38.830049648667902</c:v>
                </c:pt>
                <c:pt idx="1434">
                  <c:v>38.699439524763399</c:v>
                </c:pt>
                <c:pt idx="1435">
                  <c:v>38.685364783330698</c:v>
                </c:pt>
                <c:pt idx="1436">
                  <c:v>38.582790868386603</c:v>
                </c:pt>
                <c:pt idx="1437">
                  <c:v>38.556377125475997</c:v>
                </c:pt>
                <c:pt idx="1438">
                  <c:v>38.531013748271</c:v>
                </c:pt>
                <c:pt idx="1439">
                  <c:v>37.768165888046397</c:v>
                </c:pt>
                <c:pt idx="1440">
                  <c:v>37.645333483872399</c:v>
                </c:pt>
                <c:pt idx="1441">
                  <c:v>37.521599830761197</c:v>
                </c:pt>
                <c:pt idx="1442">
                  <c:v>37.2784242549684</c:v>
                </c:pt>
                <c:pt idx="1443">
                  <c:v>37.198132151535702</c:v>
                </c:pt>
                <c:pt idx="1444">
                  <c:v>36.939862697732401</c:v>
                </c:pt>
                <c:pt idx="1445">
                  <c:v>36.720200995897201</c:v>
                </c:pt>
                <c:pt idx="1446">
                  <c:v>34.339409189719802</c:v>
                </c:pt>
                <c:pt idx="1447">
                  <c:v>34.231352265059598</c:v>
                </c:pt>
                <c:pt idx="1448">
                  <c:v>33.6109497310931</c:v>
                </c:pt>
                <c:pt idx="1449">
                  <c:v>32.211904096659602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6-4432-86E1-769C1732589D}"/>
            </c:ext>
          </c:extLst>
        </c:ser>
        <c:ser>
          <c:idx val="1"/>
          <c:order val="1"/>
          <c:tx>
            <c:strRef>
              <c:f>HSV!$G$1</c:f>
              <c:strCache>
                <c:ptCount val="1"/>
                <c:pt idx="0">
                  <c:v>S_std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HSV!$G$2:$G$1460</c:f>
              <c:numCache>
                <c:formatCode>General</c:formatCode>
                <c:ptCount val="1459"/>
                <c:pt idx="0">
                  <c:v>20.6156250086683</c:v>
                </c:pt>
                <c:pt idx="1">
                  <c:v>18.599065095301299</c:v>
                </c:pt>
                <c:pt idx="2">
                  <c:v>15.8980344266035</c:v>
                </c:pt>
                <c:pt idx="3">
                  <c:v>15.876474177992201</c:v>
                </c:pt>
                <c:pt idx="4">
                  <c:v>15.392353932031201</c:v>
                </c:pt>
                <c:pt idx="5">
                  <c:v>14.962973354587399</c:v>
                </c:pt>
                <c:pt idx="6">
                  <c:v>14.8063129227708</c:v>
                </c:pt>
                <c:pt idx="7">
                  <c:v>14.759260317926501</c:v>
                </c:pt>
                <c:pt idx="8">
                  <c:v>14.756561066259399</c:v>
                </c:pt>
                <c:pt idx="9">
                  <c:v>14.752542006720899</c:v>
                </c:pt>
                <c:pt idx="10">
                  <c:v>14.566185057050699</c:v>
                </c:pt>
                <c:pt idx="11">
                  <c:v>14.510987792989299</c:v>
                </c:pt>
                <c:pt idx="12">
                  <c:v>14.5075449805702</c:v>
                </c:pt>
                <c:pt idx="13">
                  <c:v>14.467430865208399</c:v>
                </c:pt>
                <c:pt idx="14">
                  <c:v>14.4659041442627</c:v>
                </c:pt>
                <c:pt idx="15">
                  <c:v>14.3654982459156</c:v>
                </c:pt>
                <c:pt idx="16">
                  <c:v>14.288171525124501</c:v>
                </c:pt>
                <c:pt idx="17">
                  <c:v>14.283574192767601</c:v>
                </c:pt>
                <c:pt idx="18">
                  <c:v>14.141036182850801</c:v>
                </c:pt>
                <c:pt idx="19">
                  <c:v>14.086668636677601</c:v>
                </c:pt>
                <c:pt idx="20">
                  <c:v>14.0608689442666</c:v>
                </c:pt>
                <c:pt idx="21">
                  <c:v>14.0084078501056</c:v>
                </c:pt>
                <c:pt idx="22">
                  <c:v>13.999686145393801</c:v>
                </c:pt>
                <c:pt idx="23">
                  <c:v>13.957757880591499</c:v>
                </c:pt>
                <c:pt idx="24">
                  <c:v>13.938847282824</c:v>
                </c:pt>
                <c:pt idx="25">
                  <c:v>13.9229768241713</c:v>
                </c:pt>
                <c:pt idx="26">
                  <c:v>13.7443458976801</c:v>
                </c:pt>
                <c:pt idx="27">
                  <c:v>13.6758030362365</c:v>
                </c:pt>
                <c:pt idx="28">
                  <c:v>13.5740297586935</c:v>
                </c:pt>
                <c:pt idx="29">
                  <c:v>13.507933720342001</c:v>
                </c:pt>
                <c:pt idx="30">
                  <c:v>13.459831450426</c:v>
                </c:pt>
                <c:pt idx="31">
                  <c:v>13.4397330917455</c:v>
                </c:pt>
                <c:pt idx="32">
                  <c:v>13.3021876217614</c:v>
                </c:pt>
                <c:pt idx="33">
                  <c:v>12.9621514101001</c:v>
                </c:pt>
                <c:pt idx="34">
                  <c:v>12.897438542772299</c:v>
                </c:pt>
                <c:pt idx="35">
                  <c:v>12.880347308087201</c:v>
                </c:pt>
                <c:pt idx="36">
                  <c:v>12.8786854175006</c:v>
                </c:pt>
                <c:pt idx="37">
                  <c:v>12.755796531196401</c:v>
                </c:pt>
                <c:pt idx="38">
                  <c:v>12.6946279180681</c:v>
                </c:pt>
                <c:pt idx="39">
                  <c:v>12.693383684094499</c:v>
                </c:pt>
                <c:pt idx="40">
                  <c:v>12.6596280252318</c:v>
                </c:pt>
                <c:pt idx="41">
                  <c:v>12.5467606188658</c:v>
                </c:pt>
                <c:pt idx="42">
                  <c:v>12.5360920564117</c:v>
                </c:pt>
                <c:pt idx="43">
                  <c:v>12.523955883124501</c:v>
                </c:pt>
                <c:pt idx="44">
                  <c:v>12.453597783149601</c:v>
                </c:pt>
                <c:pt idx="45">
                  <c:v>12.423362367165501</c:v>
                </c:pt>
                <c:pt idx="46">
                  <c:v>12.420684422959599</c:v>
                </c:pt>
                <c:pt idx="47">
                  <c:v>12.376141990078899</c:v>
                </c:pt>
                <c:pt idx="48">
                  <c:v>12.362042960910999</c:v>
                </c:pt>
                <c:pt idx="49">
                  <c:v>12.3273271974531</c:v>
                </c:pt>
                <c:pt idx="50">
                  <c:v>12.2586882480068</c:v>
                </c:pt>
                <c:pt idx="51">
                  <c:v>12.2464864484536</c:v>
                </c:pt>
                <c:pt idx="52">
                  <c:v>12.2168655887131</c:v>
                </c:pt>
                <c:pt idx="53">
                  <c:v>12.209416854117899</c:v>
                </c:pt>
                <c:pt idx="54">
                  <c:v>12.165274485237299</c:v>
                </c:pt>
                <c:pt idx="55">
                  <c:v>12.1382497869622</c:v>
                </c:pt>
                <c:pt idx="56">
                  <c:v>12.111495293854899</c:v>
                </c:pt>
                <c:pt idx="57">
                  <c:v>12.0973408759829</c:v>
                </c:pt>
                <c:pt idx="58">
                  <c:v>12.087931006003799</c:v>
                </c:pt>
                <c:pt idx="59">
                  <c:v>12.0814445770784</c:v>
                </c:pt>
                <c:pt idx="60">
                  <c:v>12.0655565890572</c:v>
                </c:pt>
                <c:pt idx="61">
                  <c:v>12.054927331499499</c:v>
                </c:pt>
                <c:pt idx="62">
                  <c:v>12.0348409733973</c:v>
                </c:pt>
                <c:pt idx="63">
                  <c:v>11.9808621732922</c:v>
                </c:pt>
                <c:pt idx="64">
                  <c:v>11.925414861645899</c:v>
                </c:pt>
                <c:pt idx="65">
                  <c:v>11.8794807214251</c:v>
                </c:pt>
                <c:pt idx="66">
                  <c:v>11.857321206307001</c:v>
                </c:pt>
                <c:pt idx="67">
                  <c:v>11.8551619730959</c:v>
                </c:pt>
                <c:pt idx="68">
                  <c:v>11.8476736907299</c:v>
                </c:pt>
                <c:pt idx="69">
                  <c:v>11.8153777608588</c:v>
                </c:pt>
                <c:pt idx="70">
                  <c:v>11.7983846474792</c:v>
                </c:pt>
                <c:pt idx="71">
                  <c:v>11.7733166056559</c:v>
                </c:pt>
                <c:pt idx="72">
                  <c:v>11.739484547604301</c:v>
                </c:pt>
                <c:pt idx="73">
                  <c:v>11.729877796201199</c:v>
                </c:pt>
                <c:pt idx="74">
                  <c:v>11.704199887683</c:v>
                </c:pt>
                <c:pt idx="75">
                  <c:v>11.697429457222499</c:v>
                </c:pt>
                <c:pt idx="76">
                  <c:v>11.684550399702101</c:v>
                </c:pt>
                <c:pt idx="77">
                  <c:v>11.677032359330999</c:v>
                </c:pt>
                <c:pt idx="78">
                  <c:v>11.6610740751617</c:v>
                </c:pt>
                <c:pt idx="79">
                  <c:v>11.656154305831301</c:v>
                </c:pt>
                <c:pt idx="80">
                  <c:v>11.6481167873724</c:v>
                </c:pt>
                <c:pt idx="81">
                  <c:v>11.636271232183599</c:v>
                </c:pt>
                <c:pt idx="82">
                  <c:v>11.627970930082499</c:v>
                </c:pt>
                <c:pt idx="83">
                  <c:v>11.618448291737099</c:v>
                </c:pt>
                <c:pt idx="84">
                  <c:v>11.6169179498081</c:v>
                </c:pt>
                <c:pt idx="85">
                  <c:v>11.5950661142356</c:v>
                </c:pt>
                <c:pt idx="86">
                  <c:v>11.582068162915601</c:v>
                </c:pt>
                <c:pt idx="87">
                  <c:v>11.563767717838401</c:v>
                </c:pt>
                <c:pt idx="88">
                  <c:v>11.5454128239022</c:v>
                </c:pt>
                <c:pt idx="89">
                  <c:v>11.512920093617</c:v>
                </c:pt>
                <c:pt idx="90">
                  <c:v>11.509129901291301</c:v>
                </c:pt>
                <c:pt idx="91">
                  <c:v>11.475805739225899</c:v>
                </c:pt>
                <c:pt idx="92">
                  <c:v>11.454086969529699</c:v>
                </c:pt>
                <c:pt idx="93">
                  <c:v>11.450222177682001</c:v>
                </c:pt>
                <c:pt idx="94">
                  <c:v>11.442107051813201</c:v>
                </c:pt>
                <c:pt idx="95">
                  <c:v>11.4408559195832</c:v>
                </c:pt>
                <c:pt idx="96">
                  <c:v>11.4071702130502</c:v>
                </c:pt>
                <c:pt idx="97">
                  <c:v>11.398938387043501</c:v>
                </c:pt>
                <c:pt idx="98">
                  <c:v>11.367154892735</c:v>
                </c:pt>
                <c:pt idx="99">
                  <c:v>11.3566969455827</c:v>
                </c:pt>
                <c:pt idx="100">
                  <c:v>11.3557644932158</c:v>
                </c:pt>
                <c:pt idx="101">
                  <c:v>11.267078042901799</c:v>
                </c:pt>
                <c:pt idx="102">
                  <c:v>11.2171167204654</c:v>
                </c:pt>
                <c:pt idx="103">
                  <c:v>11.2105039698239</c:v>
                </c:pt>
                <c:pt idx="104">
                  <c:v>11.2062724605781</c:v>
                </c:pt>
                <c:pt idx="105">
                  <c:v>11.1578760495039</c:v>
                </c:pt>
                <c:pt idx="106">
                  <c:v>11.150561403759699</c:v>
                </c:pt>
                <c:pt idx="107">
                  <c:v>11.117780463660401</c:v>
                </c:pt>
                <c:pt idx="108">
                  <c:v>11.115560339463901</c:v>
                </c:pt>
                <c:pt idx="109">
                  <c:v>11.076929465186501</c:v>
                </c:pt>
                <c:pt idx="110">
                  <c:v>11.0548389056405</c:v>
                </c:pt>
                <c:pt idx="111">
                  <c:v>11.038230223956701</c:v>
                </c:pt>
                <c:pt idx="112">
                  <c:v>11.0346685107844</c:v>
                </c:pt>
                <c:pt idx="113">
                  <c:v>11.007611759529899</c:v>
                </c:pt>
                <c:pt idx="114">
                  <c:v>10.985017390348901</c:v>
                </c:pt>
                <c:pt idx="115">
                  <c:v>10.9660295344133</c:v>
                </c:pt>
                <c:pt idx="116">
                  <c:v>10.9617938344563</c:v>
                </c:pt>
                <c:pt idx="117">
                  <c:v>10.930597329762101</c:v>
                </c:pt>
                <c:pt idx="118">
                  <c:v>10.9256259937723</c:v>
                </c:pt>
                <c:pt idx="119">
                  <c:v>10.921650987084799</c:v>
                </c:pt>
                <c:pt idx="120">
                  <c:v>10.9209390844499</c:v>
                </c:pt>
                <c:pt idx="121">
                  <c:v>10.906734482155599</c:v>
                </c:pt>
                <c:pt idx="122">
                  <c:v>10.906187093631299</c:v>
                </c:pt>
                <c:pt idx="123">
                  <c:v>10.903390591629799</c:v>
                </c:pt>
                <c:pt idx="124">
                  <c:v>10.9012244236194</c:v>
                </c:pt>
                <c:pt idx="125">
                  <c:v>10.896801419597301</c:v>
                </c:pt>
                <c:pt idx="126">
                  <c:v>10.891483104098899</c:v>
                </c:pt>
                <c:pt idx="127">
                  <c:v>10.8897336478881</c:v>
                </c:pt>
                <c:pt idx="128">
                  <c:v>10.876712364528</c:v>
                </c:pt>
                <c:pt idx="129">
                  <c:v>10.863679575008501</c:v>
                </c:pt>
                <c:pt idx="130">
                  <c:v>10.860528207465</c:v>
                </c:pt>
                <c:pt idx="131">
                  <c:v>10.854934599828001</c:v>
                </c:pt>
                <c:pt idx="132">
                  <c:v>10.8504778114721</c:v>
                </c:pt>
                <c:pt idx="133">
                  <c:v>10.840984912439801</c:v>
                </c:pt>
                <c:pt idx="134">
                  <c:v>10.8246873709735</c:v>
                </c:pt>
                <c:pt idx="135">
                  <c:v>10.8145924207293</c:v>
                </c:pt>
                <c:pt idx="136">
                  <c:v>10.8129436960721</c:v>
                </c:pt>
                <c:pt idx="137">
                  <c:v>10.8046969334831</c:v>
                </c:pt>
                <c:pt idx="138">
                  <c:v>10.797797789880301</c:v>
                </c:pt>
                <c:pt idx="139">
                  <c:v>10.788598170549101</c:v>
                </c:pt>
                <c:pt idx="140">
                  <c:v>10.754098023644501</c:v>
                </c:pt>
                <c:pt idx="141">
                  <c:v>10.749375423850701</c:v>
                </c:pt>
                <c:pt idx="142">
                  <c:v>10.7491880031682</c:v>
                </c:pt>
                <c:pt idx="143">
                  <c:v>10.730712791258</c:v>
                </c:pt>
                <c:pt idx="144">
                  <c:v>10.7052249729308</c:v>
                </c:pt>
                <c:pt idx="145">
                  <c:v>10.6973787209485</c:v>
                </c:pt>
                <c:pt idx="146">
                  <c:v>10.681319233691701</c:v>
                </c:pt>
                <c:pt idx="147">
                  <c:v>10.6806926194313</c:v>
                </c:pt>
                <c:pt idx="148">
                  <c:v>10.653900157820599</c:v>
                </c:pt>
                <c:pt idx="149">
                  <c:v>10.6489125848199</c:v>
                </c:pt>
                <c:pt idx="150">
                  <c:v>10.643182298516701</c:v>
                </c:pt>
                <c:pt idx="151">
                  <c:v>10.638998827478501</c:v>
                </c:pt>
                <c:pt idx="152">
                  <c:v>10.6289181635424</c:v>
                </c:pt>
                <c:pt idx="153">
                  <c:v>10.6286271489785</c:v>
                </c:pt>
                <c:pt idx="154">
                  <c:v>10.624860036450301</c:v>
                </c:pt>
                <c:pt idx="155">
                  <c:v>10.6244079884444</c:v>
                </c:pt>
                <c:pt idx="156">
                  <c:v>10.621382267848499</c:v>
                </c:pt>
                <c:pt idx="157">
                  <c:v>10.619067656143899</c:v>
                </c:pt>
                <c:pt idx="158">
                  <c:v>10.607328538732901</c:v>
                </c:pt>
                <c:pt idx="159">
                  <c:v>10.5983138020888</c:v>
                </c:pt>
                <c:pt idx="160">
                  <c:v>10.591033680837601</c:v>
                </c:pt>
                <c:pt idx="161">
                  <c:v>10.5840387455659</c:v>
                </c:pt>
                <c:pt idx="162">
                  <c:v>10.578599069445801</c:v>
                </c:pt>
                <c:pt idx="163">
                  <c:v>10.5753459057656</c:v>
                </c:pt>
                <c:pt idx="164">
                  <c:v>10.547403910890401</c:v>
                </c:pt>
                <c:pt idx="165">
                  <c:v>10.5387838139017</c:v>
                </c:pt>
                <c:pt idx="166">
                  <c:v>10.534576166260999</c:v>
                </c:pt>
                <c:pt idx="167">
                  <c:v>10.527071504223599</c:v>
                </c:pt>
                <c:pt idx="168">
                  <c:v>10.5253434199398</c:v>
                </c:pt>
                <c:pt idx="169">
                  <c:v>10.5194666121675</c:v>
                </c:pt>
                <c:pt idx="170">
                  <c:v>10.516148142896199</c:v>
                </c:pt>
                <c:pt idx="171">
                  <c:v>10.499288625099</c:v>
                </c:pt>
                <c:pt idx="172">
                  <c:v>10.4947549642061</c:v>
                </c:pt>
                <c:pt idx="173">
                  <c:v>10.489006644704601</c:v>
                </c:pt>
                <c:pt idx="174">
                  <c:v>10.4817743025548</c:v>
                </c:pt>
                <c:pt idx="175">
                  <c:v>10.4794126194749</c:v>
                </c:pt>
                <c:pt idx="176">
                  <c:v>10.4783554719787</c:v>
                </c:pt>
                <c:pt idx="177">
                  <c:v>10.4750022613759</c:v>
                </c:pt>
                <c:pt idx="178">
                  <c:v>10.4750009048911</c:v>
                </c:pt>
                <c:pt idx="179">
                  <c:v>10.473067284950099</c:v>
                </c:pt>
                <c:pt idx="180">
                  <c:v>10.419552193211</c:v>
                </c:pt>
                <c:pt idx="181">
                  <c:v>10.391498509275999</c:v>
                </c:pt>
                <c:pt idx="182">
                  <c:v>10.3910578961931</c:v>
                </c:pt>
                <c:pt idx="183">
                  <c:v>10.389167061626701</c:v>
                </c:pt>
                <c:pt idx="184">
                  <c:v>10.3887302778648</c:v>
                </c:pt>
                <c:pt idx="185">
                  <c:v>10.362359562504301</c:v>
                </c:pt>
                <c:pt idx="186">
                  <c:v>10.35460695005</c:v>
                </c:pt>
                <c:pt idx="187">
                  <c:v>10.3520841570309</c:v>
                </c:pt>
                <c:pt idx="188">
                  <c:v>10.306916116590401</c:v>
                </c:pt>
                <c:pt idx="189">
                  <c:v>10.2928689526991</c:v>
                </c:pt>
                <c:pt idx="190">
                  <c:v>10.272346582272601</c:v>
                </c:pt>
                <c:pt idx="191">
                  <c:v>10.2553008857896</c:v>
                </c:pt>
                <c:pt idx="192">
                  <c:v>10.25259570879</c:v>
                </c:pt>
                <c:pt idx="193">
                  <c:v>10.238161415060601</c:v>
                </c:pt>
                <c:pt idx="194">
                  <c:v>10.233436125967</c:v>
                </c:pt>
                <c:pt idx="195">
                  <c:v>10.213536438308701</c:v>
                </c:pt>
                <c:pt idx="196">
                  <c:v>10.184350144522201</c:v>
                </c:pt>
                <c:pt idx="197">
                  <c:v>10.1750584450985</c:v>
                </c:pt>
                <c:pt idx="198">
                  <c:v>10.1624641652759</c:v>
                </c:pt>
                <c:pt idx="199">
                  <c:v>10.158349994167599</c:v>
                </c:pt>
                <c:pt idx="200">
                  <c:v>10.1515060474823</c:v>
                </c:pt>
                <c:pt idx="201">
                  <c:v>10.1455884601469</c:v>
                </c:pt>
                <c:pt idx="202">
                  <c:v>10.1417858809154</c:v>
                </c:pt>
                <c:pt idx="203">
                  <c:v>10.1398585761427</c:v>
                </c:pt>
                <c:pt idx="204">
                  <c:v>10.1300722357613</c:v>
                </c:pt>
                <c:pt idx="205">
                  <c:v>10.1200830505738</c:v>
                </c:pt>
                <c:pt idx="206">
                  <c:v>10.118798229402399</c:v>
                </c:pt>
                <c:pt idx="207">
                  <c:v>10.062034916971699</c:v>
                </c:pt>
                <c:pt idx="208">
                  <c:v>10.051941645098299</c:v>
                </c:pt>
                <c:pt idx="209">
                  <c:v>10.0430505567754</c:v>
                </c:pt>
                <c:pt idx="210">
                  <c:v>10.041136808444801</c:v>
                </c:pt>
                <c:pt idx="211">
                  <c:v>10.023965130028399</c:v>
                </c:pt>
                <c:pt idx="212">
                  <c:v>10.0186251709367</c:v>
                </c:pt>
                <c:pt idx="213">
                  <c:v>10.0165259197293</c:v>
                </c:pt>
                <c:pt idx="214">
                  <c:v>9.9932519767276506</c:v>
                </c:pt>
                <c:pt idx="215">
                  <c:v>9.9886086408657402</c:v>
                </c:pt>
                <c:pt idx="216">
                  <c:v>9.9733905802371101</c:v>
                </c:pt>
                <c:pt idx="217">
                  <c:v>9.9713561502888606</c:v>
                </c:pt>
                <c:pt idx="218">
                  <c:v>9.9650347653250009</c:v>
                </c:pt>
                <c:pt idx="219">
                  <c:v>9.9520373817625298</c:v>
                </c:pt>
                <c:pt idx="220">
                  <c:v>9.9388001886097399</c:v>
                </c:pt>
                <c:pt idx="221">
                  <c:v>9.9245640558904604</c:v>
                </c:pt>
                <c:pt idx="222">
                  <c:v>9.9193818286737194</c:v>
                </c:pt>
                <c:pt idx="223">
                  <c:v>9.9060394482656804</c:v>
                </c:pt>
                <c:pt idx="224">
                  <c:v>9.8941421000077501</c:v>
                </c:pt>
                <c:pt idx="225">
                  <c:v>9.8892461307538895</c:v>
                </c:pt>
                <c:pt idx="226">
                  <c:v>9.8846326514298894</c:v>
                </c:pt>
                <c:pt idx="227">
                  <c:v>9.8738888563728597</c:v>
                </c:pt>
                <c:pt idx="228">
                  <c:v>9.8736569344582392</c:v>
                </c:pt>
                <c:pt idx="229">
                  <c:v>9.8735562024016907</c:v>
                </c:pt>
                <c:pt idx="230">
                  <c:v>9.8689430904766304</c:v>
                </c:pt>
                <c:pt idx="231">
                  <c:v>9.8617775052471206</c:v>
                </c:pt>
                <c:pt idx="232">
                  <c:v>9.8584044361748404</c:v>
                </c:pt>
                <c:pt idx="233">
                  <c:v>9.8545305711320506</c:v>
                </c:pt>
                <c:pt idx="234">
                  <c:v>9.8488882865817402</c:v>
                </c:pt>
                <c:pt idx="235">
                  <c:v>9.8486726597158398</c:v>
                </c:pt>
                <c:pt idx="236">
                  <c:v>9.8336257260759492</c:v>
                </c:pt>
                <c:pt idx="237">
                  <c:v>9.8330561489816208</c:v>
                </c:pt>
                <c:pt idx="238">
                  <c:v>9.8242559745963707</c:v>
                </c:pt>
                <c:pt idx="239">
                  <c:v>9.8169456083088207</c:v>
                </c:pt>
                <c:pt idx="240">
                  <c:v>9.8136072960574499</c:v>
                </c:pt>
                <c:pt idx="241">
                  <c:v>9.8127855046889092</c:v>
                </c:pt>
                <c:pt idx="242">
                  <c:v>9.8117493838370091</c:v>
                </c:pt>
                <c:pt idx="243">
                  <c:v>9.8075072509712502</c:v>
                </c:pt>
                <c:pt idx="244">
                  <c:v>9.8021624598674002</c:v>
                </c:pt>
                <c:pt idx="245">
                  <c:v>9.7908034234742196</c:v>
                </c:pt>
                <c:pt idx="246">
                  <c:v>9.7905727490707495</c:v>
                </c:pt>
                <c:pt idx="247">
                  <c:v>9.7904324270086303</c:v>
                </c:pt>
                <c:pt idx="248">
                  <c:v>9.7897956285033203</c:v>
                </c:pt>
                <c:pt idx="249">
                  <c:v>9.7886867869275704</c:v>
                </c:pt>
                <c:pt idx="250">
                  <c:v>9.7859495139201798</c:v>
                </c:pt>
                <c:pt idx="251">
                  <c:v>9.7827720415338799</c:v>
                </c:pt>
                <c:pt idx="252">
                  <c:v>9.7785485303666597</c:v>
                </c:pt>
                <c:pt idx="253">
                  <c:v>9.7771437991555707</c:v>
                </c:pt>
                <c:pt idx="254">
                  <c:v>9.7617008373279202</c:v>
                </c:pt>
                <c:pt idx="255">
                  <c:v>9.7572254350246297</c:v>
                </c:pt>
                <c:pt idx="256">
                  <c:v>9.7569627548650093</c:v>
                </c:pt>
                <c:pt idx="257">
                  <c:v>9.7536380740441295</c:v>
                </c:pt>
                <c:pt idx="258">
                  <c:v>9.7483747862236392</c:v>
                </c:pt>
                <c:pt idx="259">
                  <c:v>9.7476115603424898</c:v>
                </c:pt>
                <c:pt idx="260">
                  <c:v>9.7456481186812098</c:v>
                </c:pt>
                <c:pt idx="261">
                  <c:v>9.7417515770325505</c:v>
                </c:pt>
                <c:pt idx="262">
                  <c:v>9.7288048860757108</c:v>
                </c:pt>
                <c:pt idx="263">
                  <c:v>9.7182676166948099</c:v>
                </c:pt>
                <c:pt idx="264">
                  <c:v>9.7132000826839597</c:v>
                </c:pt>
                <c:pt idx="265">
                  <c:v>9.7048192916581204</c:v>
                </c:pt>
                <c:pt idx="266">
                  <c:v>9.6942396161638698</c:v>
                </c:pt>
                <c:pt idx="267">
                  <c:v>9.6794679037805906</c:v>
                </c:pt>
                <c:pt idx="268">
                  <c:v>9.6789363683868608</c:v>
                </c:pt>
                <c:pt idx="269">
                  <c:v>9.6628784848143905</c:v>
                </c:pt>
                <c:pt idx="270">
                  <c:v>9.6622039606521994</c:v>
                </c:pt>
                <c:pt idx="271">
                  <c:v>9.6501015883986891</c:v>
                </c:pt>
                <c:pt idx="272">
                  <c:v>9.6446536932340496</c:v>
                </c:pt>
                <c:pt idx="273">
                  <c:v>9.6345920538382401</c:v>
                </c:pt>
                <c:pt idx="274">
                  <c:v>9.6244196983717707</c:v>
                </c:pt>
                <c:pt idx="275">
                  <c:v>9.6111267405474994</c:v>
                </c:pt>
                <c:pt idx="276">
                  <c:v>9.6073983919338293</c:v>
                </c:pt>
                <c:pt idx="277">
                  <c:v>9.6040783270576995</c:v>
                </c:pt>
                <c:pt idx="278">
                  <c:v>9.59773393203489</c:v>
                </c:pt>
                <c:pt idx="279">
                  <c:v>9.5921895463944402</c:v>
                </c:pt>
                <c:pt idx="280">
                  <c:v>9.5881691605680004</c:v>
                </c:pt>
                <c:pt idx="281">
                  <c:v>9.5769620225254002</c:v>
                </c:pt>
                <c:pt idx="282">
                  <c:v>9.5752501531546699</c:v>
                </c:pt>
                <c:pt idx="283">
                  <c:v>9.57326263464177</c:v>
                </c:pt>
                <c:pt idx="284">
                  <c:v>9.57299190731114</c:v>
                </c:pt>
                <c:pt idx="285">
                  <c:v>9.5719139713354</c:v>
                </c:pt>
                <c:pt idx="286">
                  <c:v>9.5664321744736593</c:v>
                </c:pt>
                <c:pt idx="287">
                  <c:v>9.5614221498006007</c:v>
                </c:pt>
                <c:pt idx="288">
                  <c:v>9.5575023030328605</c:v>
                </c:pt>
                <c:pt idx="289">
                  <c:v>9.5478549503525407</c:v>
                </c:pt>
                <c:pt idx="290">
                  <c:v>9.5374319430431296</c:v>
                </c:pt>
                <c:pt idx="291">
                  <c:v>9.5276360433778393</c:v>
                </c:pt>
                <c:pt idx="292">
                  <c:v>9.5270474580302498</c:v>
                </c:pt>
                <c:pt idx="293">
                  <c:v>9.5218592610021506</c:v>
                </c:pt>
                <c:pt idx="294">
                  <c:v>9.5178924586485607</c:v>
                </c:pt>
                <c:pt idx="295">
                  <c:v>9.5166581309429503</c:v>
                </c:pt>
                <c:pt idx="296">
                  <c:v>9.5000221064050407</c:v>
                </c:pt>
                <c:pt idx="297">
                  <c:v>9.4718100193803494</c:v>
                </c:pt>
                <c:pt idx="298">
                  <c:v>9.4642710289270298</c:v>
                </c:pt>
                <c:pt idx="299">
                  <c:v>9.4587685953973004</c:v>
                </c:pt>
                <c:pt idx="300">
                  <c:v>9.4437651718022604</c:v>
                </c:pt>
                <c:pt idx="301">
                  <c:v>9.4393021473371608</c:v>
                </c:pt>
                <c:pt idx="302">
                  <c:v>9.4387054169964699</c:v>
                </c:pt>
                <c:pt idx="303">
                  <c:v>9.4314835674544302</c:v>
                </c:pt>
                <c:pt idx="304">
                  <c:v>9.4311767620928393</c:v>
                </c:pt>
                <c:pt idx="305">
                  <c:v>9.4145518680906193</c:v>
                </c:pt>
                <c:pt idx="306">
                  <c:v>9.4106805409650693</c:v>
                </c:pt>
                <c:pt idx="307">
                  <c:v>9.4055068023104003</c:v>
                </c:pt>
                <c:pt idx="308">
                  <c:v>9.3896355495988004</c:v>
                </c:pt>
                <c:pt idx="309">
                  <c:v>9.3873534539825698</c:v>
                </c:pt>
                <c:pt idx="310">
                  <c:v>9.3851430618356098</c:v>
                </c:pt>
                <c:pt idx="311">
                  <c:v>9.3661282029847399</c:v>
                </c:pt>
                <c:pt idx="312">
                  <c:v>9.3641827091031899</c:v>
                </c:pt>
                <c:pt idx="313">
                  <c:v>9.3623279426854893</c:v>
                </c:pt>
                <c:pt idx="314">
                  <c:v>9.3515158410421293</c:v>
                </c:pt>
                <c:pt idx="315">
                  <c:v>9.3356687713982698</c:v>
                </c:pt>
                <c:pt idx="316">
                  <c:v>9.3182997578630395</c:v>
                </c:pt>
                <c:pt idx="317">
                  <c:v>9.3140059908804602</c:v>
                </c:pt>
                <c:pt idx="318">
                  <c:v>9.3130188619451495</c:v>
                </c:pt>
                <c:pt idx="319">
                  <c:v>9.3001786612854502</c:v>
                </c:pt>
                <c:pt idx="320">
                  <c:v>9.2909189182790701</c:v>
                </c:pt>
                <c:pt idx="321">
                  <c:v>9.2903304036285803</c:v>
                </c:pt>
                <c:pt idx="322">
                  <c:v>9.2858276687850907</c:v>
                </c:pt>
                <c:pt idx="323">
                  <c:v>9.2839908165173792</c:v>
                </c:pt>
                <c:pt idx="324">
                  <c:v>9.28376577640236</c:v>
                </c:pt>
                <c:pt idx="325">
                  <c:v>9.2833292685639996</c:v>
                </c:pt>
                <c:pt idx="326">
                  <c:v>9.2755272932864301</c:v>
                </c:pt>
                <c:pt idx="327">
                  <c:v>9.2755095069739806</c:v>
                </c:pt>
                <c:pt idx="328">
                  <c:v>9.2747792512588294</c:v>
                </c:pt>
                <c:pt idx="329">
                  <c:v>9.2736451831212694</c:v>
                </c:pt>
                <c:pt idx="330">
                  <c:v>9.2701540993340199</c:v>
                </c:pt>
                <c:pt idx="331">
                  <c:v>9.2407643003083901</c:v>
                </c:pt>
                <c:pt idx="332">
                  <c:v>9.2281037005679796</c:v>
                </c:pt>
                <c:pt idx="333">
                  <c:v>9.2169847817848805</c:v>
                </c:pt>
                <c:pt idx="334">
                  <c:v>9.2059523448902407</c:v>
                </c:pt>
                <c:pt idx="335">
                  <c:v>9.2050122481203402</c:v>
                </c:pt>
                <c:pt idx="336">
                  <c:v>9.1990619560386193</c:v>
                </c:pt>
                <c:pt idx="337">
                  <c:v>9.1976887230817397</c:v>
                </c:pt>
                <c:pt idx="338">
                  <c:v>9.1974444640566997</c:v>
                </c:pt>
                <c:pt idx="339">
                  <c:v>9.1967379394280293</c:v>
                </c:pt>
                <c:pt idx="340">
                  <c:v>9.19413092200233</c:v>
                </c:pt>
                <c:pt idx="341">
                  <c:v>9.19375614545981</c:v>
                </c:pt>
                <c:pt idx="342">
                  <c:v>9.1838203254585</c:v>
                </c:pt>
                <c:pt idx="343">
                  <c:v>9.1817205793652796</c:v>
                </c:pt>
                <c:pt idx="344">
                  <c:v>9.1791651963394898</c:v>
                </c:pt>
                <c:pt idx="345">
                  <c:v>9.1783278057880402</c:v>
                </c:pt>
                <c:pt idx="346">
                  <c:v>9.1650898513263499</c:v>
                </c:pt>
                <c:pt idx="347">
                  <c:v>9.1624410549558899</c:v>
                </c:pt>
                <c:pt idx="348">
                  <c:v>9.1437971643069709</c:v>
                </c:pt>
                <c:pt idx="349">
                  <c:v>9.1288927018178807</c:v>
                </c:pt>
                <c:pt idx="350">
                  <c:v>9.1182629674397599</c:v>
                </c:pt>
                <c:pt idx="351">
                  <c:v>9.1176900734307207</c:v>
                </c:pt>
                <c:pt idx="352">
                  <c:v>9.1137446105640691</c:v>
                </c:pt>
                <c:pt idx="353">
                  <c:v>9.1085335787198591</c:v>
                </c:pt>
                <c:pt idx="354">
                  <c:v>9.1069962962792097</c:v>
                </c:pt>
                <c:pt idx="355">
                  <c:v>9.0829571555580895</c:v>
                </c:pt>
                <c:pt idx="356">
                  <c:v>9.0823126476481395</c:v>
                </c:pt>
                <c:pt idx="357">
                  <c:v>9.0588987703626707</c:v>
                </c:pt>
                <c:pt idx="358">
                  <c:v>9.0393129164425705</c:v>
                </c:pt>
                <c:pt idx="359">
                  <c:v>9.0388693778558906</c:v>
                </c:pt>
                <c:pt idx="360">
                  <c:v>9.0360825217076997</c:v>
                </c:pt>
                <c:pt idx="361">
                  <c:v>9.0311454219593301</c:v>
                </c:pt>
                <c:pt idx="362">
                  <c:v>9.0203374589436702</c:v>
                </c:pt>
                <c:pt idx="363">
                  <c:v>9.0128686020543398</c:v>
                </c:pt>
                <c:pt idx="364">
                  <c:v>9.0103447837641699</c:v>
                </c:pt>
                <c:pt idx="365">
                  <c:v>8.9993703948286008</c:v>
                </c:pt>
                <c:pt idx="366">
                  <c:v>8.9928665944055695</c:v>
                </c:pt>
                <c:pt idx="367">
                  <c:v>8.9873717024152793</c:v>
                </c:pt>
                <c:pt idx="368">
                  <c:v>8.9871047709223397</c:v>
                </c:pt>
                <c:pt idx="369">
                  <c:v>8.9832751241578901</c:v>
                </c:pt>
                <c:pt idx="370">
                  <c:v>8.9808692487605999</c:v>
                </c:pt>
                <c:pt idx="371">
                  <c:v>8.9642385406181706</c:v>
                </c:pt>
                <c:pt idx="372">
                  <c:v>8.9607042841173499</c:v>
                </c:pt>
                <c:pt idx="373">
                  <c:v>8.95831711037102</c:v>
                </c:pt>
                <c:pt idx="374">
                  <c:v>8.9528196309266601</c:v>
                </c:pt>
                <c:pt idx="375">
                  <c:v>8.9486632406233593</c:v>
                </c:pt>
                <c:pt idx="376">
                  <c:v>8.9449773441858298</c:v>
                </c:pt>
                <c:pt idx="377">
                  <c:v>8.9310632582630607</c:v>
                </c:pt>
                <c:pt idx="378">
                  <c:v>8.9266390289696904</c:v>
                </c:pt>
                <c:pt idx="379">
                  <c:v>8.9118200542496506</c:v>
                </c:pt>
                <c:pt idx="380">
                  <c:v>8.9100409319248701</c:v>
                </c:pt>
                <c:pt idx="381">
                  <c:v>8.8954769977680197</c:v>
                </c:pt>
                <c:pt idx="382">
                  <c:v>8.8837838082445906</c:v>
                </c:pt>
                <c:pt idx="383">
                  <c:v>8.8812754298042709</c:v>
                </c:pt>
                <c:pt idx="384">
                  <c:v>8.8711688811238805</c:v>
                </c:pt>
                <c:pt idx="385">
                  <c:v>8.8584272397223494</c:v>
                </c:pt>
                <c:pt idx="386">
                  <c:v>8.8481140139575896</c:v>
                </c:pt>
                <c:pt idx="387">
                  <c:v>8.8426807148409594</c:v>
                </c:pt>
                <c:pt idx="388">
                  <c:v>8.8395158982593696</c:v>
                </c:pt>
                <c:pt idx="389">
                  <c:v>8.8363149941457397</c:v>
                </c:pt>
                <c:pt idx="390">
                  <c:v>8.8304103330136794</c:v>
                </c:pt>
                <c:pt idx="391">
                  <c:v>8.8219825432085894</c:v>
                </c:pt>
                <c:pt idx="392">
                  <c:v>8.8189748256452205</c:v>
                </c:pt>
                <c:pt idx="393">
                  <c:v>8.8129939683169596</c:v>
                </c:pt>
                <c:pt idx="394">
                  <c:v>8.8117332960084802</c:v>
                </c:pt>
                <c:pt idx="395">
                  <c:v>8.8043360229608894</c:v>
                </c:pt>
                <c:pt idx="396">
                  <c:v>8.8043196015085599</c:v>
                </c:pt>
                <c:pt idx="397">
                  <c:v>8.8005903640345693</c:v>
                </c:pt>
                <c:pt idx="398">
                  <c:v>8.7974222961286408</c:v>
                </c:pt>
                <c:pt idx="399">
                  <c:v>8.79382565468166</c:v>
                </c:pt>
                <c:pt idx="400">
                  <c:v>8.7937821981805193</c:v>
                </c:pt>
                <c:pt idx="401">
                  <c:v>8.7929591423163203</c:v>
                </c:pt>
                <c:pt idx="402">
                  <c:v>8.7871914821787502</c:v>
                </c:pt>
                <c:pt idx="403">
                  <c:v>8.7855566995932506</c:v>
                </c:pt>
                <c:pt idx="404">
                  <c:v>8.7852729367243008</c:v>
                </c:pt>
                <c:pt idx="405">
                  <c:v>8.7804690190004404</c:v>
                </c:pt>
                <c:pt idx="406">
                  <c:v>8.7804270588653601</c:v>
                </c:pt>
                <c:pt idx="407">
                  <c:v>8.7723358943168197</c:v>
                </c:pt>
                <c:pt idx="408">
                  <c:v>8.7699655720455496</c:v>
                </c:pt>
                <c:pt idx="409">
                  <c:v>8.7649819113305103</c:v>
                </c:pt>
                <c:pt idx="410">
                  <c:v>8.7474601137257597</c:v>
                </c:pt>
                <c:pt idx="411">
                  <c:v>8.7333873400903794</c:v>
                </c:pt>
                <c:pt idx="412">
                  <c:v>8.7273973680995809</c:v>
                </c:pt>
                <c:pt idx="413">
                  <c:v>8.7230606917757907</c:v>
                </c:pt>
                <c:pt idx="414">
                  <c:v>8.7203802295798596</c:v>
                </c:pt>
                <c:pt idx="415">
                  <c:v>8.7139665463686296</c:v>
                </c:pt>
                <c:pt idx="416">
                  <c:v>8.7117220588358997</c:v>
                </c:pt>
                <c:pt idx="417">
                  <c:v>8.7086840082569594</c:v>
                </c:pt>
                <c:pt idx="418">
                  <c:v>8.6963144013936304</c:v>
                </c:pt>
                <c:pt idx="419">
                  <c:v>8.69621723303033</c:v>
                </c:pt>
                <c:pt idx="420">
                  <c:v>8.69323609467585</c:v>
                </c:pt>
                <c:pt idx="421">
                  <c:v>8.6888293681872302</c:v>
                </c:pt>
                <c:pt idx="422">
                  <c:v>8.6824454299420104</c:v>
                </c:pt>
                <c:pt idx="423">
                  <c:v>8.6790989373184093</c:v>
                </c:pt>
                <c:pt idx="424">
                  <c:v>8.6749449545390593</c:v>
                </c:pt>
                <c:pt idx="425">
                  <c:v>8.6746430563862091</c:v>
                </c:pt>
                <c:pt idx="426">
                  <c:v>8.6735393271336001</c:v>
                </c:pt>
                <c:pt idx="427">
                  <c:v>8.6659942036461093</c:v>
                </c:pt>
                <c:pt idx="428">
                  <c:v>8.6618211050104996</c:v>
                </c:pt>
                <c:pt idx="429">
                  <c:v>8.6484509083071206</c:v>
                </c:pt>
                <c:pt idx="430">
                  <c:v>8.6335653656351496</c:v>
                </c:pt>
                <c:pt idx="431">
                  <c:v>8.6311831853424898</c:v>
                </c:pt>
                <c:pt idx="432">
                  <c:v>8.6228849185943304</c:v>
                </c:pt>
                <c:pt idx="433">
                  <c:v>8.6224878686246207</c:v>
                </c:pt>
                <c:pt idx="434">
                  <c:v>8.6222137825408591</c:v>
                </c:pt>
                <c:pt idx="435">
                  <c:v>8.6218287129002693</c:v>
                </c:pt>
                <c:pt idx="436">
                  <c:v>8.6200047145028709</c:v>
                </c:pt>
                <c:pt idx="437">
                  <c:v>8.6173108989445293</c:v>
                </c:pt>
                <c:pt idx="438">
                  <c:v>8.6146469159011101</c:v>
                </c:pt>
                <c:pt idx="439">
                  <c:v>8.6145411477492004</c:v>
                </c:pt>
                <c:pt idx="440">
                  <c:v>8.6100347795550007</c:v>
                </c:pt>
                <c:pt idx="441">
                  <c:v>8.6084891633274392</c:v>
                </c:pt>
                <c:pt idx="442">
                  <c:v>8.60046368125853</c:v>
                </c:pt>
                <c:pt idx="443">
                  <c:v>8.5967009058082997</c:v>
                </c:pt>
                <c:pt idx="444">
                  <c:v>8.5920468872141402</c:v>
                </c:pt>
                <c:pt idx="445">
                  <c:v>8.5809043029838694</c:v>
                </c:pt>
                <c:pt idx="446">
                  <c:v>8.5785540170478107</c:v>
                </c:pt>
                <c:pt idx="447">
                  <c:v>8.5769035494927408</c:v>
                </c:pt>
                <c:pt idx="448">
                  <c:v>8.5679172344191503</c:v>
                </c:pt>
                <c:pt idx="449">
                  <c:v>8.5577697168499895</c:v>
                </c:pt>
                <c:pt idx="450">
                  <c:v>8.5568692537051199</c:v>
                </c:pt>
                <c:pt idx="451">
                  <c:v>8.5464496561021193</c:v>
                </c:pt>
                <c:pt idx="452">
                  <c:v>8.5463234425669103</c:v>
                </c:pt>
                <c:pt idx="453">
                  <c:v>8.5458979448309709</c:v>
                </c:pt>
                <c:pt idx="454">
                  <c:v>8.5412612782678199</c:v>
                </c:pt>
                <c:pt idx="455">
                  <c:v>8.5375125338933593</c:v>
                </c:pt>
                <c:pt idx="456">
                  <c:v>8.5345960859401409</c:v>
                </c:pt>
                <c:pt idx="457">
                  <c:v>8.5278916151582003</c:v>
                </c:pt>
                <c:pt idx="458">
                  <c:v>8.5259853791569409</c:v>
                </c:pt>
                <c:pt idx="459">
                  <c:v>8.5179048240844804</c:v>
                </c:pt>
                <c:pt idx="460">
                  <c:v>8.5175775976975991</c:v>
                </c:pt>
                <c:pt idx="461">
                  <c:v>8.5080740751716402</c:v>
                </c:pt>
                <c:pt idx="462">
                  <c:v>8.4984677609509802</c:v>
                </c:pt>
                <c:pt idx="463">
                  <c:v>8.4959965791146992</c:v>
                </c:pt>
                <c:pt idx="464">
                  <c:v>8.4863632993992795</c:v>
                </c:pt>
                <c:pt idx="465">
                  <c:v>8.4839075865081792</c:v>
                </c:pt>
                <c:pt idx="466">
                  <c:v>8.4773833078191903</c:v>
                </c:pt>
                <c:pt idx="467">
                  <c:v>8.46473157304818</c:v>
                </c:pt>
                <c:pt idx="468">
                  <c:v>8.4623237297805094</c:v>
                </c:pt>
                <c:pt idx="469">
                  <c:v>8.4620285942290501</c:v>
                </c:pt>
                <c:pt idx="470">
                  <c:v>8.4562507195499208</c:v>
                </c:pt>
                <c:pt idx="471">
                  <c:v>8.4532933278696696</c:v>
                </c:pt>
                <c:pt idx="472">
                  <c:v>8.4473151783338505</c:v>
                </c:pt>
                <c:pt idx="473">
                  <c:v>8.4429313976813205</c:v>
                </c:pt>
                <c:pt idx="474">
                  <c:v>8.4310437063699393</c:v>
                </c:pt>
                <c:pt idx="475">
                  <c:v>8.4306338723870091</c:v>
                </c:pt>
                <c:pt idx="476">
                  <c:v>8.4264632466290905</c:v>
                </c:pt>
                <c:pt idx="477">
                  <c:v>8.4171806431359801</c:v>
                </c:pt>
                <c:pt idx="478">
                  <c:v>8.40430420030407</c:v>
                </c:pt>
                <c:pt idx="479">
                  <c:v>8.4013600753308708</c:v>
                </c:pt>
                <c:pt idx="480">
                  <c:v>8.3940452314683203</c:v>
                </c:pt>
                <c:pt idx="481">
                  <c:v>8.3868107938244307</c:v>
                </c:pt>
                <c:pt idx="482">
                  <c:v>8.3845240647882804</c:v>
                </c:pt>
                <c:pt idx="483">
                  <c:v>8.3835819978633506</c:v>
                </c:pt>
                <c:pt idx="484">
                  <c:v>8.3823585277356294</c:v>
                </c:pt>
                <c:pt idx="485">
                  <c:v>8.3803292596124006</c:v>
                </c:pt>
                <c:pt idx="486">
                  <c:v>8.3799596930331397</c:v>
                </c:pt>
                <c:pt idx="487">
                  <c:v>8.3797872670061206</c:v>
                </c:pt>
                <c:pt idx="488">
                  <c:v>8.3797208004546295</c:v>
                </c:pt>
                <c:pt idx="489">
                  <c:v>8.3769184585197607</c:v>
                </c:pt>
                <c:pt idx="490">
                  <c:v>8.3685215218163105</c:v>
                </c:pt>
                <c:pt idx="491">
                  <c:v>8.3674638642513504</c:v>
                </c:pt>
                <c:pt idx="492">
                  <c:v>8.3627009951490692</c:v>
                </c:pt>
                <c:pt idx="493">
                  <c:v>8.3532005632293203</c:v>
                </c:pt>
                <c:pt idx="494">
                  <c:v>8.3486670738158804</c:v>
                </c:pt>
                <c:pt idx="495">
                  <c:v>8.3378010803626594</c:v>
                </c:pt>
                <c:pt idx="496">
                  <c:v>8.3346319747049797</c:v>
                </c:pt>
                <c:pt idx="497">
                  <c:v>8.3330650110977498</c:v>
                </c:pt>
                <c:pt idx="498">
                  <c:v>8.3325943705157304</c:v>
                </c:pt>
                <c:pt idx="499">
                  <c:v>8.3247556374776401</c:v>
                </c:pt>
                <c:pt idx="500">
                  <c:v>8.3226304345811499</c:v>
                </c:pt>
                <c:pt idx="501">
                  <c:v>8.3214349334838804</c:v>
                </c:pt>
                <c:pt idx="502">
                  <c:v>8.3126480984934794</c:v>
                </c:pt>
                <c:pt idx="503">
                  <c:v>8.3043811571189803</c:v>
                </c:pt>
                <c:pt idx="504">
                  <c:v>8.2999924798019098</c:v>
                </c:pt>
                <c:pt idx="505">
                  <c:v>8.2956231084955192</c:v>
                </c:pt>
                <c:pt idx="506">
                  <c:v>8.2887191459390106</c:v>
                </c:pt>
                <c:pt idx="507">
                  <c:v>8.2831178085867396</c:v>
                </c:pt>
                <c:pt idx="508">
                  <c:v>8.2828891132206497</c:v>
                </c:pt>
                <c:pt idx="509">
                  <c:v>8.2804312476537092</c:v>
                </c:pt>
                <c:pt idx="510">
                  <c:v>8.2768358305042096</c:v>
                </c:pt>
                <c:pt idx="511">
                  <c:v>8.2699847398707291</c:v>
                </c:pt>
                <c:pt idx="512">
                  <c:v>8.2659773065182396</c:v>
                </c:pt>
                <c:pt idx="513">
                  <c:v>8.2573891940640696</c:v>
                </c:pt>
                <c:pt idx="514">
                  <c:v>8.2548910632698593</c:v>
                </c:pt>
                <c:pt idx="515">
                  <c:v>8.2489115616095905</c:v>
                </c:pt>
                <c:pt idx="516">
                  <c:v>8.24548815417916</c:v>
                </c:pt>
                <c:pt idx="517">
                  <c:v>8.2406671126599793</c:v>
                </c:pt>
                <c:pt idx="518">
                  <c:v>8.2302852718459505</c:v>
                </c:pt>
                <c:pt idx="519">
                  <c:v>8.2294379856686</c:v>
                </c:pt>
                <c:pt idx="520">
                  <c:v>8.2250277179144309</c:v>
                </c:pt>
                <c:pt idx="521">
                  <c:v>8.2217864538980905</c:v>
                </c:pt>
                <c:pt idx="522">
                  <c:v>8.2198884395512497</c:v>
                </c:pt>
                <c:pt idx="523">
                  <c:v>8.1997405990576606</c:v>
                </c:pt>
                <c:pt idx="524">
                  <c:v>8.1953470928030701</c:v>
                </c:pt>
                <c:pt idx="525">
                  <c:v>8.1841418839664897</c:v>
                </c:pt>
                <c:pt idx="526">
                  <c:v>8.1784321313206991</c:v>
                </c:pt>
                <c:pt idx="527">
                  <c:v>8.1781592182128602</c:v>
                </c:pt>
                <c:pt idx="528">
                  <c:v>8.1730473626876705</c:v>
                </c:pt>
                <c:pt idx="529">
                  <c:v>8.1709155854483306</c:v>
                </c:pt>
                <c:pt idx="530">
                  <c:v>8.1676885554375005</c:v>
                </c:pt>
                <c:pt idx="531">
                  <c:v>8.1640828253316897</c:v>
                </c:pt>
                <c:pt idx="532">
                  <c:v>8.1539744309135607</c:v>
                </c:pt>
                <c:pt idx="533">
                  <c:v>8.15327093835554</c:v>
                </c:pt>
                <c:pt idx="534">
                  <c:v>8.1512783158319504</c:v>
                </c:pt>
                <c:pt idx="535">
                  <c:v>8.14820274808954</c:v>
                </c:pt>
                <c:pt idx="536">
                  <c:v>8.1433125491314602</c:v>
                </c:pt>
                <c:pt idx="537">
                  <c:v>8.1416671424461899</c:v>
                </c:pt>
                <c:pt idx="538">
                  <c:v>8.13835489699993</c:v>
                </c:pt>
                <c:pt idx="539">
                  <c:v>8.1367406334595191</c:v>
                </c:pt>
                <c:pt idx="540">
                  <c:v>8.1330620198154495</c:v>
                </c:pt>
                <c:pt idx="541">
                  <c:v>8.1300753531651306</c:v>
                </c:pt>
                <c:pt idx="542">
                  <c:v>8.1288817839031502</c:v>
                </c:pt>
                <c:pt idx="543">
                  <c:v>8.12848885542925</c:v>
                </c:pt>
                <c:pt idx="544">
                  <c:v>8.1270267952008801</c:v>
                </c:pt>
                <c:pt idx="545">
                  <c:v>8.1210614968671901</c:v>
                </c:pt>
                <c:pt idx="546">
                  <c:v>8.11398099372167</c:v>
                </c:pt>
                <c:pt idx="547">
                  <c:v>8.1064452010700805</c:v>
                </c:pt>
                <c:pt idx="548">
                  <c:v>8.1061838437590694</c:v>
                </c:pt>
                <c:pt idx="549">
                  <c:v>8.1056892413644501</c:v>
                </c:pt>
                <c:pt idx="550">
                  <c:v>8.0968353868556093</c:v>
                </c:pt>
                <c:pt idx="551">
                  <c:v>8.09609937525771</c:v>
                </c:pt>
                <c:pt idx="552">
                  <c:v>8.0834508896183195</c:v>
                </c:pt>
                <c:pt idx="553">
                  <c:v>8.0808670019993798</c:v>
                </c:pt>
                <c:pt idx="554">
                  <c:v>8.0780154424689492</c:v>
                </c:pt>
                <c:pt idx="555">
                  <c:v>8.06279875195637</c:v>
                </c:pt>
                <c:pt idx="556">
                  <c:v>8.0621843371122992</c:v>
                </c:pt>
                <c:pt idx="557">
                  <c:v>8.0612055013124504</c:v>
                </c:pt>
                <c:pt idx="558">
                  <c:v>8.0604599327849709</c:v>
                </c:pt>
                <c:pt idx="559">
                  <c:v>8.0559035664501</c:v>
                </c:pt>
                <c:pt idx="560">
                  <c:v>8.0448600032623894</c:v>
                </c:pt>
                <c:pt idx="561">
                  <c:v>8.0426561971608805</c:v>
                </c:pt>
                <c:pt idx="562">
                  <c:v>8.0353829651102604</c:v>
                </c:pt>
                <c:pt idx="563">
                  <c:v>8.0245747256209992</c:v>
                </c:pt>
                <c:pt idx="564">
                  <c:v>8.0188014398507601</c:v>
                </c:pt>
                <c:pt idx="565">
                  <c:v>8.0182616894080407</c:v>
                </c:pt>
                <c:pt idx="566">
                  <c:v>8.0153960776580107</c:v>
                </c:pt>
                <c:pt idx="567">
                  <c:v>8.002656945599</c:v>
                </c:pt>
                <c:pt idx="568">
                  <c:v>7.9951982185541297</c:v>
                </c:pt>
                <c:pt idx="569">
                  <c:v>7.9946041256764797</c:v>
                </c:pt>
                <c:pt idx="570">
                  <c:v>7.9933980047212803</c:v>
                </c:pt>
                <c:pt idx="571">
                  <c:v>7.9929788975187801</c:v>
                </c:pt>
                <c:pt idx="572">
                  <c:v>7.9843071399543302</c:v>
                </c:pt>
                <c:pt idx="573">
                  <c:v>7.9795175891383403</c:v>
                </c:pt>
                <c:pt idx="574">
                  <c:v>7.9749884124098998</c:v>
                </c:pt>
                <c:pt idx="575">
                  <c:v>7.9645618013302704</c:v>
                </c:pt>
                <c:pt idx="576">
                  <c:v>7.9516366378655396</c:v>
                </c:pt>
                <c:pt idx="577">
                  <c:v>7.9511119401933303</c:v>
                </c:pt>
                <c:pt idx="578">
                  <c:v>7.9489754740502798</c:v>
                </c:pt>
                <c:pt idx="579">
                  <c:v>7.9405963850982104</c:v>
                </c:pt>
                <c:pt idx="580">
                  <c:v>7.93602663213548</c:v>
                </c:pt>
                <c:pt idx="581">
                  <c:v>7.9307254891923504</c:v>
                </c:pt>
                <c:pt idx="582">
                  <c:v>7.9190638466562602</c:v>
                </c:pt>
                <c:pt idx="583">
                  <c:v>7.9173522616921099</c:v>
                </c:pt>
                <c:pt idx="584">
                  <c:v>7.9128953883171498</c:v>
                </c:pt>
                <c:pt idx="585">
                  <c:v>7.9116757832490396</c:v>
                </c:pt>
                <c:pt idx="586">
                  <c:v>7.9085421647296901</c:v>
                </c:pt>
                <c:pt idx="587">
                  <c:v>7.9073117659699204</c:v>
                </c:pt>
                <c:pt idx="588">
                  <c:v>7.9064700810666899</c:v>
                </c:pt>
                <c:pt idx="589">
                  <c:v>7.9046375740489703</c:v>
                </c:pt>
                <c:pt idx="590">
                  <c:v>7.9025762436842797</c:v>
                </c:pt>
                <c:pt idx="591">
                  <c:v>7.9022260721803903</c:v>
                </c:pt>
                <c:pt idx="592">
                  <c:v>7.8908024667546099</c:v>
                </c:pt>
                <c:pt idx="593">
                  <c:v>7.8802231616634302</c:v>
                </c:pt>
                <c:pt idx="594">
                  <c:v>7.8745997140263997</c:v>
                </c:pt>
                <c:pt idx="595">
                  <c:v>7.87451039125372</c:v>
                </c:pt>
                <c:pt idx="596">
                  <c:v>7.8739073417191499</c:v>
                </c:pt>
                <c:pt idx="597">
                  <c:v>7.8674201823207301</c:v>
                </c:pt>
                <c:pt idx="598">
                  <c:v>7.8631254561492598</c:v>
                </c:pt>
                <c:pt idx="599">
                  <c:v>7.8574547441947598</c:v>
                </c:pt>
                <c:pt idx="600">
                  <c:v>7.85015723786083</c:v>
                </c:pt>
                <c:pt idx="601">
                  <c:v>7.8000794278744801</c:v>
                </c:pt>
                <c:pt idx="602">
                  <c:v>7.7779325259426502</c:v>
                </c:pt>
                <c:pt idx="603">
                  <c:v>7.7725699099659904</c:v>
                </c:pt>
                <c:pt idx="604">
                  <c:v>7.7689415677190503</c:v>
                </c:pt>
                <c:pt idx="605">
                  <c:v>7.7662766418207596</c:v>
                </c:pt>
                <c:pt idx="606">
                  <c:v>7.7645407559364799</c:v>
                </c:pt>
                <c:pt idx="607">
                  <c:v>7.7607262205311303</c:v>
                </c:pt>
                <c:pt idx="608">
                  <c:v>7.7573248399039798</c:v>
                </c:pt>
                <c:pt idx="609">
                  <c:v>7.74396167708744</c:v>
                </c:pt>
                <c:pt idx="610">
                  <c:v>7.7435008502563498</c:v>
                </c:pt>
                <c:pt idx="611">
                  <c:v>7.7355396590369399</c:v>
                </c:pt>
                <c:pt idx="612">
                  <c:v>7.7325939408120403</c:v>
                </c:pt>
                <c:pt idx="613">
                  <c:v>7.7298144975445</c:v>
                </c:pt>
                <c:pt idx="614">
                  <c:v>7.7282574027536697</c:v>
                </c:pt>
                <c:pt idx="615">
                  <c:v>7.7163679678637997</c:v>
                </c:pt>
                <c:pt idx="616">
                  <c:v>7.7064803561275799</c:v>
                </c:pt>
                <c:pt idx="617">
                  <c:v>7.7019728104222498</c:v>
                </c:pt>
                <c:pt idx="618">
                  <c:v>7.6980758493785899</c:v>
                </c:pt>
                <c:pt idx="619">
                  <c:v>7.6960849279098102</c:v>
                </c:pt>
                <c:pt idx="620">
                  <c:v>7.6953313009550799</c:v>
                </c:pt>
                <c:pt idx="621">
                  <c:v>7.6940846125727598</c:v>
                </c:pt>
                <c:pt idx="622">
                  <c:v>7.69161652282554</c:v>
                </c:pt>
                <c:pt idx="623">
                  <c:v>7.6889064958435904</c:v>
                </c:pt>
                <c:pt idx="624">
                  <c:v>7.6846003374508696</c:v>
                </c:pt>
                <c:pt idx="625">
                  <c:v>7.6798987873392202</c:v>
                </c:pt>
                <c:pt idx="626">
                  <c:v>7.6795842495670996</c:v>
                </c:pt>
                <c:pt idx="627">
                  <c:v>7.6760740940121996</c:v>
                </c:pt>
                <c:pt idx="628">
                  <c:v>7.66987598725325</c:v>
                </c:pt>
                <c:pt idx="629">
                  <c:v>7.6671009028760304</c:v>
                </c:pt>
                <c:pt idx="630">
                  <c:v>7.6576233673136302</c:v>
                </c:pt>
                <c:pt idx="631">
                  <c:v>7.6535325433835002</c:v>
                </c:pt>
                <c:pt idx="632">
                  <c:v>7.6497426769928403</c:v>
                </c:pt>
                <c:pt idx="633">
                  <c:v>7.64485823545572</c:v>
                </c:pt>
                <c:pt idx="634">
                  <c:v>7.6424987347263098</c:v>
                </c:pt>
                <c:pt idx="635">
                  <c:v>7.6421064852122704</c:v>
                </c:pt>
                <c:pt idx="636">
                  <c:v>7.6379289489321298</c:v>
                </c:pt>
                <c:pt idx="637">
                  <c:v>7.6351444582793899</c:v>
                </c:pt>
                <c:pt idx="638">
                  <c:v>7.6269907670453501</c:v>
                </c:pt>
                <c:pt idx="639">
                  <c:v>7.6249854653192504</c:v>
                </c:pt>
                <c:pt idx="640">
                  <c:v>7.62383223045049</c:v>
                </c:pt>
                <c:pt idx="641">
                  <c:v>7.6224803160783399</c:v>
                </c:pt>
                <c:pt idx="642">
                  <c:v>7.6224595613599702</c:v>
                </c:pt>
                <c:pt idx="643">
                  <c:v>7.6127707524788297</c:v>
                </c:pt>
                <c:pt idx="644">
                  <c:v>7.6123868504396297</c:v>
                </c:pt>
                <c:pt idx="645">
                  <c:v>7.6103642163209297</c:v>
                </c:pt>
                <c:pt idx="646">
                  <c:v>7.6051021372552103</c:v>
                </c:pt>
                <c:pt idx="647">
                  <c:v>7.5993573526937697</c:v>
                </c:pt>
                <c:pt idx="648">
                  <c:v>7.5982416308288103</c:v>
                </c:pt>
                <c:pt idx="649">
                  <c:v>7.5957657389504503</c:v>
                </c:pt>
                <c:pt idx="650">
                  <c:v>7.5907640715338998</c:v>
                </c:pt>
                <c:pt idx="651">
                  <c:v>7.5896594823604699</c:v>
                </c:pt>
                <c:pt idx="652">
                  <c:v>7.5896093937185096</c:v>
                </c:pt>
                <c:pt idx="653">
                  <c:v>7.5878279447792298</c:v>
                </c:pt>
                <c:pt idx="654">
                  <c:v>7.5877999474558102</c:v>
                </c:pt>
                <c:pt idx="655">
                  <c:v>7.5815597100456502</c:v>
                </c:pt>
                <c:pt idx="656">
                  <c:v>7.5780633431094602</c:v>
                </c:pt>
                <c:pt idx="657">
                  <c:v>7.5751651106435496</c:v>
                </c:pt>
                <c:pt idx="658">
                  <c:v>7.5736223462116499</c:v>
                </c:pt>
                <c:pt idx="659">
                  <c:v>7.5730442747557296</c:v>
                </c:pt>
                <c:pt idx="660">
                  <c:v>7.5688143803331602</c:v>
                </c:pt>
                <c:pt idx="661">
                  <c:v>7.56257551859012</c:v>
                </c:pt>
                <c:pt idx="662">
                  <c:v>7.5605772356999301</c:v>
                </c:pt>
                <c:pt idx="663">
                  <c:v>7.5565363221322999</c:v>
                </c:pt>
                <c:pt idx="664">
                  <c:v>7.5545249627844102</c:v>
                </c:pt>
                <c:pt idx="665">
                  <c:v>7.5479348532320101</c:v>
                </c:pt>
                <c:pt idx="666">
                  <c:v>7.5477650107509797</c:v>
                </c:pt>
                <c:pt idx="667">
                  <c:v>7.5325521044354202</c:v>
                </c:pt>
                <c:pt idx="668">
                  <c:v>7.53233573025536</c:v>
                </c:pt>
                <c:pt idx="669">
                  <c:v>7.5270798992561403</c:v>
                </c:pt>
                <c:pt idx="670">
                  <c:v>7.5244647472829804</c:v>
                </c:pt>
                <c:pt idx="671">
                  <c:v>7.5239751433243702</c:v>
                </c:pt>
                <c:pt idx="672">
                  <c:v>7.5138169767434304</c:v>
                </c:pt>
                <c:pt idx="673">
                  <c:v>7.5132720951081797</c:v>
                </c:pt>
                <c:pt idx="674">
                  <c:v>7.5098042219513799</c:v>
                </c:pt>
                <c:pt idx="675">
                  <c:v>7.5082604727917204</c:v>
                </c:pt>
                <c:pt idx="676">
                  <c:v>7.5068313586790403</c:v>
                </c:pt>
                <c:pt idx="677">
                  <c:v>7.5049447960379796</c:v>
                </c:pt>
                <c:pt idx="678">
                  <c:v>7.4923171960731096</c:v>
                </c:pt>
                <c:pt idx="679">
                  <c:v>7.4838791510874403</c:v>
                </c:pt>
                <c:pt idx="680">
                  <c:v>7.4801810462109604</c:v>
                </c:pt>
                <c:pt idx="681">
                  <c:v>7.4785647002444096</c:v>
                </c:pt>
                <c:pt idx="682">
                  <c:v>7.4761138009583998</c:v>
                </c:pt>
                <c:pt idx="683">
                  <c:v>7.47382230257017</c:v>
                </c:pt>
                <c:pt idx="684">
                  <c:v>7.4730244959427301</c:v>
                </c:pt>
                <c:pt idx="685">
                  <c:v>7.4687423908760699</c:v>
                </c:pt>
                <c:pt idx="686">
                  <c:v>7.4683278238672202</c:v>
                </c:pt>
                <c:pt idx="687">
                  <c:v>7.4652616173543898</c:v>
                </c:pt>
                <c:pt idx="688">
                  <c:v>7.4611779030665302</c:v>
                </c:pt>
                <c:pt idx="689">
                  <c:v>7.4572201374142404</c:v>
                </c:pt>
                <c:pt idx="690">
                  <c:v>7.4562738848761603</c:v>
                </c:pt>
                <c:pt idx="691">
                  <c:v>7.4541169639755198</c:v>
                </c:pt>
                <c:pt idx="692">
                  <c:v>7.4460885618185699</c:v>
                </c:pt>
                <c:pt idx="693">
                  <c:v>7.4396121909346604</c:v>
                </c:pt>
                <c:pt idx="694">
                  <c:v>7.4385472398603802</c:v>
                </c:pt>
                <c:pt idx="695">
                  <c:v>7.4369145813325304</c:v>
                </c:pt>
                <c:pt idx="696">
                  <c:v>7.4305607105868896</c:v>
                </c:pt>
                <c:pt idx="697">
                  <c:v>7.4301580966618896</c:v>
                </c:pt>
                <c:pt idx="698">
                  <c:v>7.4162113204989897</c:v>
                </c:pt>
                <c:pt idx="699">
                  <c:v>7.4109781012342397</c:v>
                </c:pt>
                <c:pt idx="700">
                  <c:v>7.4102093593999401</c:v>
                </c:pt>
                <c:pt idx="701">
                  <c:v>7.4049878419420097</c:v>
                </c:pt>
                <c:pt idx="702">
                  <c:v>7.4037862388551696</c:v>
                </c:pt>
                <c:pt idx="703">
                  <c:v>7.3983004676639501</c:v>
                </c:pt>
                <c:pt idx="704">
                  <c:v>7.3964148071429197</c:v>
                </c:pt>
                <c:pt idx="705">
                  <c:v>7.3907559536421896</c:v>
                </c:pt>
                <c:pt idx="706">
                  <c:v>7.3903878660036897</c:v>
                </c:pt>
                <c:pt idx="707">
                  <c:v>7.3871653887553004</c:v>
                </c:pt>
                <c:pt idx="708">
                  <c:v>7.3792279287763396</c:v>
                </c:pt>
                <c:pt idx="709">
                  <c:v>7.3785687570109504</c:v>
                </c:pt>
                <c:pt idx="710">
                  <c:v>7.3785619730861498</c:v>
                </c:pt>
                <c:pt idx="711">
                  <c:v>7.37711345581807</c:v>
                </c:pt>
                <c:pt idx="712">
                  <c:v>7.3736239196850804</c:v>
                </c:pt>
                <c:pt idx="713">
                  <c:v>7.3704914195259503</c:v>
                </c:pt>
                <c:pt idx="714">
                  <c:v>7.3689858452984298</c:v>
                </c:pt>
                <c:pt idx="715">
                  <c:v>7.3535971740522896</c:v>
                </c:pt>
                <c:pt idx="716">
                  <c:v>7.3533790670265899</c:v>
                </c:pt>
                <c:pt idx="717">
                  <c:v>7.3532258226183096</c:v>
                </c:pt>
                <c:pt idx="718">
                  <c:v>7.3530361934806301</c:v>
                </c:pt>
                <c:pt idx="719">
                  <c:v>7.3527286272956598</c:v>
                </c:pt>
                <c:pt idx="720">
                  <c:v>7.3520834309285403</c:v>
                </c:pt>
                <c:pt idx="721">
                  <c:v>7.3458426167811197</c:v>
                </c:pt>
                <c:pt idx="722">
                  <c:v>7.3416362732765297</c:v>
                </c:pt>
                <c:pt idx="723">
                  <c:v>7.3391454114021801</c:v>
                </c:pt>
                <c:pt idx="724">
                  <c:v>7.3343896572456302</c:v>
                </c:pt>
                <c:pt idx="725">
                  <c:v>7.3275058764433396</c:v>
                </c:pt>
                <c:pt idx="726">
                  <c:v>7.3248304091791301</c:v>
                </c:pt>
                <c:pt idx="727">
                  <c:v>7.3207265727192503</c:v>
                </c:pt>
                <c:pt idx="728">
                  <c:v>7.30665282444778</c:v>
                </c:pt>
                <c:pt idx="729">
                  <c:v>7.3030629619955398</c:v>
                </c:pt>
                <c:pt idx="730">
                  <c:v>7.3021563194101402</c:v>
                </c:pt>
                <c:pt idx="731">
                  <c:v>7.2983173502421703</c:v>
                </c:pt>
                <c:pt idx="732">
                  <c:v>7.2933538939298002</c:v>
                </c:pt>
                <c:pt idx="733">
                  <c:v>7.2882792968488799</c:v>
                </c:pt>
                <c:pt idx="734">
                  <c:v>7.2858030590066498</c:v>
                </c:pt>
                <c:pt idx="735">
                  <c:v>7.2838994777350798</c:v>
                </c:pt>
                <c:pt idx="736">
                  <c:v>7.2748131177406199</c:v>
                </c:pt>
                <c:pt idx="737">
                  <c:v>7.2676386275326497</c:v>
                </c:pt>
                <c:pt idx="738">
                  <c:v>7.2635348568266398</c:v>
                </c:pt>
                <c:pt idx="739">
                  <c:v>7.2625341462647697</c:v>
                </c:pt>
                <c:pt idx="740">
                  <c:v>7.2625225093239898</c:v>
                </c:pt>
                <c:pt idx="741">
                  <c:v>7.2616415511684398</c:v>
                </c:pt>
                <c:pt idx="742">
                  <c:v>7.2565202153599797</c:v>
                </c:pt>
                <c:pt idx="743">
                  <c:v>7.2513617738346898</c:v>
                </c:pt>
                <c:pt idx="744">
                  <c:v>7.2463488635606499</c:v>
                </c:pt>
                <c:pt idx="745">
                  <c:v>7.2459333555349597</c:v>
                </c:pt>
                <c:pt idx="746">
                  <c:v>7.2407544460848596</c:v>
                </c:pt>
                <c:pt idx="747">
                  <c:v>7.2399435928904703</c:v>
                </c:pt>
                <c:pt idx="748">
                  <c:v>7.2366599793170003</c:v>
                </c:pt>
                <c:pt idx="749">
                  <c:v>7.23547125690241</c:v>
                </c:pt>
                <c:pt idx="750">
                  <c:v>7.2251955342627499</c:v>
                </c:pt>
                <c:pt idx="751">
                  <c:v>7.2234846629659097</c:v>
                </c:pt>
                <c:pt idx="752">
                  <c:v>7.2208370346647701</c:v>
                </c:pt>
                <c:pt idx="753">
                  <c:v>7.2158792452783098</c:v>
                </c:pt>
                <c:pt idx="754">
                  <c:v>7.2044173862742698</c:v>
                </c:pt>
                <c:pt idx="755">
                  <c:v>7.1959604633174097</c:v>
                </c:pt>
                <c:pt idx="756">
                  <c:v>7.1833800955731801</c:v>
                </c:pt>
                <c:pt idx="757">
                  <c:v>7.1722090517290402</c:v>
                </c:pt>
                <c:pt idx="758">
                  <c:v>7.1710813920741199</c:v>
                </c:pt>
                <c:pt idx="759">
                  <c:v>7.1570159984366697</c:v>
                </c:pt>
                <c:pt idx="760">
                  <c:v>7.1493932440210504</c:v>
                </c:pt>
                <c:pt idx="761">
                  <c:v>7.1440420213709199</c:v>
                </c:pt>
                <c:pt idx="762">
                  <c:v>7.1431558805135804</c:v>
                </c:pt>
                <c:pt idx="763">
                  <c:v>7.1430581145614198</c:v>
                </c:pt>
                <c:pt idx="764">
                  <c:v>7.1366470615193096</c:v>
                </c:pt>
                <c:pt idx="765">
                  <c:v>7.1297837818315104</c:v>
                </c:pt>
                <c:pt idx="766">
                  <c:v>7.1256230248770498</c:v>
                </c:pt>
                <c:pt idx="767">
                  <c:v>7.1248103581461999</c:v>
                </c:pt>
                <c:pt idx="768">
                  <c:v>7.1219014508273597</c:v>
                </c:pt>
                <c:pt idx="769">
                  <c:v>7.11772437452115</c:v>
                </c:pt>
                <c:pt idx="770">
                  <c:v>7.1086152724596499</c:v>
                </c:pt>
                <c:pt idx="771">
                  <c:v>7.09581704135603</c:v>
                </c:pt>
                <c:pt idx="772">
                  <c:v>7.09469599622276</c:v>
                </c:pt>
                <c:pt idx="773">
                  <c:v>7.0755283922758201</c:v>
                </c:pt>
                <c:pt idx="774">
                  <c:v>7.0714006324636696</c:v>
                </c:pt>
                <c:pt idx="775">
                  <c:v>7.0685046544788301</c:v>
                </c:pt>
                <c:pt idx="776">
                  <c:v>7.0666471663939801</c:v>
                </c:pt>
                <c:pt idx="777">
                  <c:v>7.0653718404052501</c:v>
                </c:pt>
                <c:pt idx="778">
                  <c:v>7.0650270511569602</c:v>
                </c:pt>
                <c:pt idx="779">
                  <c:v>7.0649639595984697</c:v>
                </c:pt>
                <c:pt idx="780">
                  <c:v>7.0639630141435701</c:v>
                </c:pt>
                <c:pt idx="781">
                  <c:v>7.0627129608726102</c:v>
                </c:pt>
                <c:pt idx="782">
                  <c:v>7.0618508064559196</c:v>
                </c:pt>
                <c:pt idx="783">
                  <c:v>7.0499357275577497</c:v>
                </c:pt>
                <c:pt idx="784">
                  <c:v>7.0480474719553197</c:v>
                </c:pt>
                <c:pt idx="785">
                  <c:v>7.0462100607086002</c:v>
                </c:pt>
                <c:pt idx="786">
                  <c:v>7.0404792750523901</c:v>
                </c:pt>
                <c:pt idx="787">
                  <c:v>7.0375554240553999</c:v>
                </c:pt>
                <c:pt idx="788">
                  <c:v>7.03753500662914</c:v>
                </c:pt>
                <c:pt idx="789">
                  <c:v>7.0362374883295198</c:v>
                </c:pt>
                <c:pt idx="790">
                  <c:v>7.0352166576138497</c:v>
                </c:pt>
                <c:pt idx="791">
                  <c:v>7.02816473425752</c:v>
                </c:pt>
                <c:pt idx="792">
                  <c:v>7.0200915082720297</c:v>
                </c:pt>
                <c:pt idx="793">
                  <c:v>7.0161409582571403</c:v>
                </c:pt>
                <c:pt idx="794">
                  <c:v>7.01261177352076</c:v>
                </c:pt>
                <c:pt idx="795">
                  <c:v>7.0070609937151298</c:v>
                </c:pt>
                <c:pt idx="796">
                  <c:v>7.0036380754025602</c:v>
                </c:pt>
                <c:pt idx="797">
                  <c:v>7.0023260209122604</c:v>
                </c:pt>
                <c:pt idx="798">
                  <c:v>6.99445725548882</c:v>
                </c:pt>
                <c:pt idx="799">
                  <c:v>6.9900194434767497</c:v>
                </c:pt>
                <c:pt idx="800">
                  <c:v>6.9881504958960603</c:v>
                </c:pt>
                <c:pt idx="801">
                  <c:v>6.9867281361950901</c:v>
                </c:pt>
                <c:pt idx="802">
                  <c:v>6.9831099873718303</c:v>
                </c:pt>
                <c:pt idx="803">
                  <c:v>6.9784635937234496</c:v>
                </c:pt>
                <c:pt idx="804">
                  <c:v>6.9769787510170902</c:v>
                </c:pt>
                <c:pt idx="805">
                  <c:v>6.9727587560540103</c:v>
                </c:pt>
                <c:pt idx="806">
                  <c:v>6.9646123430863502</c:v>
                </c:pt>
                <c:pt idx="807">
                  <c:v>6.9637633032965196</c:v>
                </c:pt>
                <c:pt idx="808">
                  <c:v>6.9565612990224901</c:v>
                </c:pt>
                <c:pt idx="809">
                  <c:v>6.95302185607731</c:v>
                </c:pt>
                <c:pt idx="810">
                  <c:v>6.9507353056850096</c:v>
                </c:pt>
                <c:pt idx="811">
                  <c:v>6.9454273843323797</c:v>
                </c:pt>
                <c:pt idx="812">
                  <c:v>6.9446119447234196</c:v>
                </c:pt>
                <c:pt idx="813">
                  <c:v>6.9209725915562901</c:v>
                </c:pt>
                <c:pt idx="814">
                  <c:v>6.9189946859524403</c:v>
                </c:pt>
                <c:pt idx="815">
                  <c:v>6.9149747599538696</c:v>
                </c:pt>
                <c:pt idx="816">
                  <c:v>6.9092601913279204</c:v>
                </c:pt>
                <c:pt idx="817">
                  <c:v>6.9008231930281401</c:v>
                </c:pt>
                <c:pt idx="818">
                  <c:v>6.8987374049966004</c:v>
                </c:pt>
                <c:pt idx="819">
                  <c:v>6.8928169941035202</c:v>
                </c:pt>
                <c:pt idx="820">
                  <c:v>6.8848189431361799</c:v>
                </c:pt>
                <c:pt idx="821">
                  <c:v>6.8799984038709603</c:v>
                </c:pt>
                <c:pt idx="822">
                  <c:v>6.8741307754415599</c:v>
                </c:pt>
                <c:pt idx="823">
                  <c:v>6.8694888238901903</c:v>
                </c:pt>
                <c:pt idx="824">
                  <c:v>6.86381160525411</c:v>
                </c:pt>
                <c:pt idx="825">
                  <c:v>6.8621729075966602</c:v>
                </c:pt>
                <c:pt idx="826">
                  <c:v>6.85469382991083</c:v>
                </c:pt>
                <c:pt idx="827">
                  <c:v>6.8511375201376703</c:v>
                </c:pt>
                <c:pt idx="828">
                  <c:v>6.8481200037803802</c:v>
                </c:pt>
                <c:pt idx="829">
                  <c:v>6.8419371576330299</c:v>
                </c:pt>
                <c:pt idx="830">
                  <c:v>6.8342368484161797</c:v>
                </c:pt>
                <c:pt idx="831">
                  <c:v>6.8223376785728602</c:v>
                </c:pt>
                <c:pt idx="832">
                  <c:v>6.8214780661921397</c:v>
                </c:pt>
                <c:pt idx="833">
                  <c:v>6.8214059924925499</c:v>
                </c:pt>
                <c:pt idx="834">
                  <c:v>6.8212951677442097</c:v>
                </c:pt>
                <c:pt idx="835">
                  <c:v>6.8199742140175301</c:v>
                </c:pt>
                <c:pt idx="836">
                  <c:v>6.8189178663970402</c:v>
                </c:pt>
                <c:pt idx="837">
                  <c:v>6.8129907876957603</c:v>
                </c:pt>
                <c:pt idx="838">
                  <c:v>6.8060966285265998</c:v>
                </c:pt>
                <c:pt idx="839">
                  <c:v>6.8031914785953802</c:v>
                </c:pt>
                <c:pt idx="840">
                  <c:v>6.80059926848541</c:v>
                </c:pt>
                <c:pt idx="841">
                  <c:v>6.7992968817312303</c:v>
                </c:pt>
                <c:pt idx="842">
                  <c:v>6.7932199340199997</c:v>
                </c:pt>
                <c:pt idx="843">
                  <c:v>6.7910723545504501</c:v>
                </c:pt>
                <c:pt idx="844">
                  <c:v>6.7855990018162204</c:v>
                </c:pt>
                <c:pt idx="845">
                  <c:v>6.7790692252278504</c:v>
                </c:pt>
                <c:pt idx="846">
                  <c:v>6.7773449962165397</c:v>
                </c:pt>
                <c:pt idx="847">
                  <c:v>6.7772439121958596</c:v>
                </c:pt>
                <c:pt idx="848">
                  <c:v>6.7725269692670498</c:v>
                </c:pt>
                <c:pt idx="849">
                  <c:v>6.7699682794375704</c:v>
                </c:pt>
                <c:pt idx="850">
                  <c:v>6.7693024640436299</c:v>
                </c:pt>
                <c:pt idx="851">
                  <c:v>6.7657530003860202</c:v>
                </c:pt>
                <c:pt idx="852">
                  <c:v>6.7649057714402803</c:v>
                </c:pt>
                <c:pt idx="853">
                  <c:v>6.7607310722610396</c:v>
                </c:pt>
                <c:pt idx="854">
                  <c:v>6.7574481486432898</c:v>
                </c:pt>
                <c:pt idx="855">
                  <c:v>6.7561362490786196</c:v>
                </c:pt>
                <c:pt idx="856">
                  <c:v>6.7520319309713202</c:v>
                </c:pt>
                <c:pt idx="857">
                  <c:v>6.7481200820870599</c:v>
                </c:pt>
                <c:pt idx="858">
                  <c:v>6.7369477869000303</c:v>
                </c:pt>
                <c:pt idx="859">
                  <c:v>6.7314010650826201</c:v>
                </c:pt>
                <c:pt idx="860">
                  <c:v>6.7237018380709204</c:v>
                </c:pt>
                <c:pt idx="861">
                  <c:v>6.7232227399292404</c:v>
                </c:pt>
                <c:pt idx="862">
                  <c:v>6.7209072435770496</c:v>
                </c:pt>
                <c:pt idx="863">
                  <c:v>6.71491113433237</c:v>
                </c:pt>
                <c:pt idx="864">
                  <c:v>6.7140251797827597</c:v>
                </c:pt>
                <c:pt idx="865">
                  <c:v>6.6963241616344096</c:v>
                </c:pt>
                <c:pt idx="866">
                  <c:v>6.6926788300769102</c:v>
                </c:pt>
                <c:pt idx="867">
                  <c:v>6.6919809828745302</c:v>
                </c:pt>
                <c:pt idx="868">
                  <c:v>6.68609123263629</c:v>
                </c:pt>
                <c:pt idx="869">
                  <c:v>6.6843542939625502</c:v>
                </c:pt>
                <c:pt idx="870">
                  <c:v>6.68361226895765</c:v>
                </c:pt>
                <c:pt idx="871">
                  <c:v>6.6725547280824902</c:v>
                </c:pt>
                <c:pt idx="872">
                  <c:v>6.6636669476156198</c:v>
                </c:pt>
                <c:pt idx="873">
                  <c:v>6.6626813595791603</c:v>
                </c:pt>
                <c:pt idx="874">
                  <c:v>6.66187777454389</c:v>
                </c:pt>
                <c:pt idx="875">
                  <c:v>6.6613951772003199</c:v>
                </c:pt>
                <c:pt idx="876">
                  <c:v>6.6532891777845098</c:v>
                </c:pt>
                <c:pt idx="877">
                  <c:v>6.6460238882990001</c:v>
                </c:pt>
                <c:pt idx="878">
                  <c:v>6.64053113901707</c:v>
                </c:pt>
                <c:pt idx="879">
                  <c:v>6.6386224536200604</c:v>
                </c:pt>
                <c:pt idx="880">
                  <c:v>6.6372300290366697</c:v>
                </c:pt>
                <c:pt idx="881">
                  <c:v>6.6370720249414896</c:v>
                </c:pt>
                <c:pt idx="882">
                  <c:v>6.6335364696422801</c:v>
                </c:pt>
                <c:pt idx="883">
                  <c:v>6.6140121063017201</c:v>
                </c:pt>
                <c:pt idx="884">
                  <c:v>6.6079163078508802</c:v>
                </c:pt>
                <c:pt idx="885">
                  <c:v>6.6017944180989998</c:v>
                </c:pt>
                <c:pt idx="886">
                  <c:v>6.60070037261357</c:v>
                </c:pt>
                <c:pt idx="887">
                  <c:v>6.5880703602603097</c:v>
                </c:pt>
                <c:pt idx="888">
                  <c:v>6.5836568778314497</c:v>
                </c:pt>
                <c:pt idx="889">
                  <c:v>6.5793881037153499</c:v>
                </c:pt>
                <c:pt idx="890">
                  <c:v>6.5760375690794604</c:v>
                </c:pt>
                <c:pt idx="891">
                  <c:v>6.5748730780339004</c:v>
                </c:pt>
                <c:pt idx="892">
                  <c:v>6.5693233640772304</c:v>
                </c:pt>
                <c:pt idx="893">
                  <c:v>6.5692181156847296</c:v>
                </c:pt>
                <c:pt idx="894">
                  <c:v>6.5649999183811101</c:v>
                </c:pt>
                <c:pt idx="895">
                  <c:v>6.5634578267406303</c:v>
                </c:pt>
                <c:pt idx="896">
                  <c:v>6.5591138160385301</c:v>
                </c:pt>
                <c:pt idx="897">
                  <c:v>6.5540120681957301</c:v>
                </c:pt>
                <c:pt idx="898">
                  <c:v>6.5440439271336803</c:v>
                </c:pt>
                <c:pt idx="899">
                  <c:v>6.5435973164738304</c:v>
                </c:pt>
                <c:pt idx="900">
                  <c:v>6.5350219116315102</c:v>
                </c:pt>
                <c:pt idx="901">
                  <c:v>6.5278109517235698</c:v>
                </c:pt>
                <c:pt idx="902">
                  <c:v>6.5225633071641003</c:v>
                </c:pt>
                <c:pt idx="903">
                  <c:v>6.5204373992976299</c:v>
                </c:pt>
                <c:pt idx="904">
                  <c:v>6.5102321769234601</c:v>
                </c:pt>
                <c:pt idx="905">
                  <c:v>6.5094099380786004</c:v>
                </c:pt>
                <c:pt idx="906">
                  <c:v>6.5081359874167699</c:v>
                </c:pt>
                <c:pt idx="907">
                  <c:v>6.50692195162509</c:v>
                </c:pt>
                <c:pt idx="908">
                  <c:v>6.5051904192496099</c:v>
                </c:pt>
                <c:pt idx="909">
                  <c:v>6.5050808288564097</c:v>
                </c:pt>
                <c:pt idx="910">
                  <c:v>6.5009553309123502</c:v>
                </c:pt>
                <c:pt idx="911">
                  <c:v>6.4973358160946697</c:v>
                </c:pt>
                <c:pt idx="912">
                  <c:v>6.4960411389611101</c:v>
                </c:pt>
                <c:pt idx="913">
                  <c:v>6.4929890133130801</c:v>
                </c:pt>
                <c:pt idx="914">
                  <c:v>6.4894307771567004</c:v>
                </c:pt>
                <c:pt idx="915">
                  <c:v>6.4852450305540499</c:v>
                </c:pt>
                <c:pt idx="916">
                  <c:v>6.47696406999055</c:v>
                </c:pt>
                <c:pt idx="917">
                  <c:v>6.4751025490948502</c:v>
                </c:pt>
                <c:pt idx="918">
                  <c:v>6.4732082892667897</c:v>
                </c:pt>
                <c:pt idx="919">
                  <c:v>6.4644322488478299</c:v>
                </c:pt>
                <c:pt idx="920">
                  <c:v>6.4621501741077498</c:v>
                </c:pt>
                <c:pt idx="921">
                  <c:v>6.4486193498210396</c:v>
                </c:pt>
                <c:pt idx="922">
                  <c:v>6.44596449666418</c:v>
                </c:pt>
                <c:pt idx="923">
                  <c:v>6.4425360271316201</c:v>
                </c:pt>
                <c:pt idx="924">
                  <c:v>6.4396795996827496</c:v>
                </c:pt>
                <c:pt idx="925">
                  <c:v>6.4385933240103501</c:v>
                </c:pt>
                <c:pt idx="926">
                  <c:v>6.4364093486171798</c:v>
                </c:pt>
                <c:pt idx="927">
                  <c:v>6.4351086485611901</c:v>
                </c:pt>
                <c:pt idx="928">
                  <c:v>6.4269578855524596</c:v>
                </c:pt>
                <c:pt idx="929">
                  <c:v>6.4262641424982201</c:v>
                </c:pt>
                <c:pt idx="930">
                  <c:v>6.41814419994222</c:v>
                </c:pt>
                <c:pt idx="931">
                  <c:v>6.4162226723946896</c:v>
                </c:pt>
                <c:pt idx="932">
                  <c:v>6.4042215132592997</c:v>
                </c:pt>
                <c:pt idx="933">
                  <c:v>6.40281775358073</c:v>
                </c:pt>
                <c:pt idx="934">
                  <c:v>6.3966902850309699</c:v>
                </c:pt>
                <c:pt idx="935">
                  <c:v>6.3846775345448501</c:v>
                </c:pt>
                <c:pt idx="936">
                  <c:v>6.3833081796654501</c:v>
                </c:pt>
                <c:pt idx="937">
                  <c:v>6.3813027604821997</c:v>
                </c:pt>
                <c:pt idx="938">
                  <c:v>6.37898483420767</c:v>
                </c:pt>
                <c:pt idx="939">
                  <c:v>6.3682326880655102</c:v>
                </c:pt>
                <c:pt idx="940">
                  <c:v>6.3652731371380904</c:v>
                </c:pt>
                <c:pt idx="941">
                  <c:v>6.3633179548093004</c:v>
                </c:pt>
                <c:pt idx="942">
                  <c:v>6.3513283620882204</c:v>
                </c:pt>
                <c:pt idx="943">
                  <c:v>6.3442038363004096</c:v>
                </c:pt>
                <c:pt idx="944">
                  <c:v>6.33771443089607</c:v>
                </c:pt>
                <c:pt idx="945">
                  <c:v>6.3300243225075699</c:v>
                </c:pt>
                <c:pt idx="946">
                  <c:v>6.3280228292471996</c:v>
                </c:pt>
                <c:pt idx="947">
                  <c:v>6.3272995686344498</c:v>
                </c:pt>
                <c:pt idx="948">
                  <c:v>6.3210221808331104</c:v>
                </c:pt>
                <c:pt idx="949">
                  <c:v>6.3157107953577798</c:v>
                </c:pt>
                <c:pt idx="950">
                  <c:v>6.3131227309483</c:v>
                </c:pt>
                <c:pt idx="951">
                  <c:v>6.3103806356860703</c:v>
                </c:pt>
                <c:pt idx="952">
                  <c:v>6.3074335931255199</c:v>
                </c:pt>
                <c:pt idx="953">
                  <c:v>6.3070900872490903</c:v>
                </c:pt>
                <c:pt idx="954">
                  <c:v>6.30379605770759</c:v>
                </c:pt>
                <c:pt idx="955">
                  <c:v>6.3013243821039797</c:v>
                </c:pt>
                <c:pt idx="956">
                  <c:v>6.2945571088874397</c:v>
                </c:pt>
                <c:pt idx="957">
                  <c:v>6.2760304395478599</c:v>
                </c:pt>
                <c:pt idx="958">
                  <c:v>6.2714901314579103</c:v>
                </c:pt>
                <c:pt idx="959">
                  <c:v>6.2687344493217498</c:v>
                </c:pt>
                <c:pt idx="960">
                  <c:v>6.2676979327385904</c:v>
                </c:pt>
                <c:pt idx="961">
                  <c:v>6.2600358661537303</c:v>
                </c:pt>
                <c:pt idx="962">
                  <c:v>6.2569891689268697</c:v>
                </c:pt>
                <c:pt idx="963">
                  <c:v>6.2537820833821698</c:v>
                </c:pt>
                <c:pt idx="964">
                  <c:v>6.2461615956302801</c:v>
                </c:pt>
                <c:pt idx="965">
                  <c:v>6.2425848522533203</c:v>
                </c:pt>
                <c:pt idx="966">
                  <c:v>6.2423256361092703</c:v>
                </c:pt>
                <c:pt idx="967">
                  <c:v>6.2346057652876796</c:v>
                </c:pt>
                <c:pt idx="968">
                  <c:v>6.2259086942617197</c:v>
                </c:pt>
                <c:pt idx="969">
                  <c:v>6.2241073173354504</c:v>
                </c:pt>
                <c:pt idx="970">
                  <c:v>6.2238282743200104</c:v>
                </c:pt>
                <c:pt idx="971">
                  <c:v>6.2120326533687704</c:v>
                </c:pt>
                <c:pt idx="972">
                  <c:v>6.2101096968353398</c:v>
                </c:pt>
                <c:pt idx="973">
                  <c:v>6.2021258345739003</c:v>
                </c:pt>
                <c:pt idx="974">
                  <c:v>6.1939417346939196</c:v>
                </c:pt>
                <c:pt idx="975">
                  <c:v>6.1800318833637897</c:v>
                </c:pt>
                <c:pt idx="976">
                  <c:v>6.1725808978619998</c:v>
                </c:pt>
                <c:pt idx="977">
                  <c:v>6.1721448228596598</c:v>
                </c:pt>
                <c:pt idx="978">
                  <c:v>6.1717045741856902</c:v>
                </c:pt>
                <c:pt idx="979">
                  <c:v>6.1683273452697804</c:v>
                </c:pt>
                <c:pt idx="980">
                  <c:v>6.1461257428429699</c:v>
                </c:pt>
                <c:pt idx="981">
                  <c:v>6.1345967858536596</c:v>
                </c:pt>
                <c:pt idx="982">
                  <c:v>6.1265962580065203</c:v>
                </c:pt>
                <c:pt idx="983">
                  <c:v>6.1250453475115103</c:v>
                </c:pt>
                <c:pt idx="984">
                  <c:v>6.1115348873099498</c:v>
                </c:pt>
                <c:pt idx="985">
                  <c:v>6.1046625235484298</c:v>
                </c:pt>
                <c:pt idx="986">
                  <c:v>6.1004489649995097</c:v>
                </c:pt>
                <c:pt idx="987">
                  <c:v>6.1003996731343104</c:v>
                </c:pt>
                <c:pt idx="988">
                  <c:v>6.0931033927446103</c:v>
                </c:pt>
                <c:pt idx="989">
                  <c:v>6.0857633253697898</c:v>
                </c:pt>
                <c:pt idx="990">
                  <c:v>6.0830614359871999</c:v>
                </c:pt>
                <c:pt idx="991">
                  <c:v>6.0758640339121701</c:v>
                </c:pt>
                <c:pt idx="992">
                  <c:v>6.0633182627815403</c:v>
                </c:pt>
                <c:pt idx="993">
                  <c:v>6.0367153058594401</c:v>
                </c:pt>
                <c:pt idx="994">
                  <c:v>6.0282561545088802</c:v>
                </c:pt>
                <c:pt idx="995">
                  <c:v>6.0254314349703302</c:v>
                </c:pt>
                <c:pt idx="996">
                  <c:v>6.0190812969451803</c:v>
                </c:pt>
                <c:pt idx="997">
                  <c:v>6.0184806791836403</c:v>
                </c:pt>
                <c:pt idx="998">
                  <c:v>6.01037197214663</c:v>
                </c:pt>
                <c:pt idx="999">
                  <c:v>5.9978960447988001</c:v>
                </c:pt>
                <c:pt idx="1000">
                  <c:v>5.9951921113778504</c:v>
                </c:pt>
                <c:pt idx="1001">
                  <c:v>5.9850453121206</c:v>
                </c:pt>
                <c:pt idx="1002">
                  <c:v>5.9835687840711396</c:v>
                </c:pt>
                <c:pt idx="1003">
                  <c:v>5.9723510921170098</c:v>
                </c:pt>
                <c:pt idx="1004">
                  <c:v>5.9694408044747496</c:v>
                </c:pt>
                <c:pt idx="1005">
                  <c:v>5.9645420585011397</c:v>
                </c:pt>
                <c:pt idx="1006">
                  <c:v>5.9639409147702898</c:v>
                </c:pt>
                <c:pt idx="1007">
                  <c:v>5.9590554200297703</c:v>
                </c:pt>
                <c:pt idx="1008">
                  <c:v>5.9570171109665599</c:v>
                </c:pt>
                <c:pt idx="1009">
                  <c:v>5.9545283683389796</c:v>
                </c:pt>
                <c:pt idx="1010">
                  <c:v>5.9531177693623798</c:v>
                </c:pt>
                <c:pt idx="1011">
                  <c:v>5.9472751094530398</c:v>
                </c:pt>
                <c:pt idx="1012">
                  <c:v>5.9446620564890997</c:v>
                </c:pt>
                <c:pt idx="1013">
                  <c:v>5.9419608557020203</c:v>
                </c:pt>
                <c:pt idx="1014">
                  <c:v>5.9275066909215104</c:v>
                </c:pt>
                <c:pt idx="1015">
                  <c:v>5.9262732509974798</c:v>
                </c:pt>
                <c:pt idx="1016">
                  <c:v>5.9209577185661404</c:v>
                </c:pt>
                <c:pt idx="1017">
                  <c:v>5.9108651194852904</c:v>
                </c:pt>
                <c:pt idx="1018">
                  <c:v>5.9060257087819297</c:v>
                </c:pt>
                <c:pt idx="1019">
                  <c:v>5.9052935265208104</c:v>
                </c:pt>
                <c:pt idx="1020">
                  <c:v>5.9036375072015099</c:v>
                </c:pt>
                <c:pt idx="1021">
                  <c:v>5.8961828530377298</c:v>
                </c:pt>
                <c:pt idx="1022">
                  <c:v>5.8927182913745302</c:v>
                </c:pt>
                <c:pt idx="1023">
                  <c:v>5.8902362865423399</c:v>
                </c:pt>
                <c:pt idx="1024">
                  <c:v>5.8621624227507896</c:v>
                </c:pt>
                <c:pt idx="1025">
                  <c:v>5.8599512191850298</c:v>
                </c:pt>
                <c:pt idx="1026">
                  <c:v>5.8516397903241799</c:v>
                </c:pt>
                <c:pt idx="1027">
                  <c:v>5.8451478147288096</c:v>
                </c:pt>
                <c:pt idx="1028">
                  <c:v>5.8440376254000599</c:v>
                </c:pt>
                <c:pt idx="1029">
                  <c:v>5.8429651537368601</c:v>
                </c:pt>
                <c:pt idx="1030">
                  <c:v>5.8293311527815499</c:v>
                </c:pt>
                <c:pt idx="1031">
                  <c:v>5.8131573834173196</c:v>
                </c:pt>
                <c:pt idx="1032">
                  <c:v>5.8097145298603499</c:v>
                </c:pt>
                <c:pt idx="1033">
                  <c:v>5.80896616814079</c:v>
                </c:pt>
                <c:pt idx="1034">
                  <c:v>5.8029925844933397</c:v>
                </c:pt>
                <c:pt idx="1035">
                  <c:v>5.7959475459110097</c:v>
                </c:pt>
                <c:pt idx="1036">
                  <c:v>5.7956024018468</c:v>
                </c:pt>
                <c:pt idx="1037">
                  <c:v>5.7931536956399103</c:v>
                </c:pt>
                <c:pt idx="1038">
                  <c:v>5.7891202225817304</c:v>
                </c:pt>
                <c:pt idx="1039">
                  <c:v>5.7874004872946703</c:v>
                </c:pt>
                <c:pt idx="1040">
                  <c:v>5.7856916147051303</c:v>
                </c:pt>
                <c:pt idx="1041">
                  <c:v>5.7811813233037297</c:v>
                </c:pt>
                <c:pt idx="1042">
                  <c:v>5.7671504684636599</c:v>
                </c:pt>
                <c:pt idx="1043">
                  <c:v>5.7597027648435102</c:v>
                </c:pt>
                <c:pt idx="1044">
                  <c:v>5.7507076991358002</c:v>
                </c:pt>
                <c:pt idx="1045">
                  <c:v>5.7452251571171198</c:v>
                </c:pt>
                <c:pt idx="1046">
                  <c:v>5.7434025985770303</c:v>
                </c:pt>
                <c:pt idx="1047">
                  <c:v>5.7370451852831899</c:v>
                </c:pt>
                <c:pt idx="1048">
                  <c:v>5.7237032368881096</c:v>
                </c:pt>
                <c:pt idx="1049">
                  <c:v>5.7199879225002803</c:v>
                </c:pt>
                <c:pt idx="1050">
                  <c:v>5.7191433061753596</c:v>
                </c:pt>
                <c:pt idx="1051">
                  <c:v>5.7145528393453002</c:v>
                </c:pt>
                <c:pt idx="1052">
                  <c:v>5.7111892107972597</c:v>
                </c:pt>
                <c:pt idx="1053">
                  <c:v>5.6898716803340497</c:v>
                </c:pt>
                <c:pt idx="1054">
                  <c:v>5.6879168231147901</c:v>
                </c:pt>
                <c:pt idx="1055">
                  <c:v>5.6781667423467299</c:v>
                </c:pt>
                <c:pt idx="1056">
                  <c:v>5.6732426861876801</c:v>
                </c:pt>
                <c:pt idx="1057">
                  <c:v>5.6726369446383096</c:v>
                </c:pt>
                <c:pt idx="1058">
                  <c:v>5.66075684063963</c:v>
                </c:pt>
                <c:pt idx="1059">
                  <c:v>5.6603716871081602</c:v>
                </c:pt>
                <c:pt idx="1060">
                  <c:v>5.6555481138793704</c:v>
                </c:pt>
                <c:pt idx="1061">
                  <c:v>5.6549958197227497</c:v>
                </c:pt>
                <c:pt idx="1062">
                  <c:v>5.6501920468552402</c:v>
                </c:pt>
                <c:pt idx="1063">
                  <c:v>5.6497498831659003</c:v>
                </c:pt>
                <c:pt idx="1064">
                  <c:v>5.6418229637777202</c:v>
                </c:pt>
                <c:pt idx="1065">
                  <c:v>5.6365412958095904</c:v>
                </c:pt>
                <c:pt idx="1066">
                  <c:v>5.6292631453533799</c:v>
                </c:pt>
                <c:pt idx="1067">
                  <c:v>5.6271102274980596</c:v>
                </c:pt>
                <c:pt idx="1068">
                  <c:v>5.6257918889905003</c:v>
                </c:pt>
                <c:pt idx="1069">
                  <c:v>5.6255764213914201</c:v>
                </c:pt>
                <c:pt idx="1070">
                  <c:v>5.6137236458995501</c:v>
                </c:pt>
                <c:pt idx="1071">
                  <c:v>5.6120523682545604</c:v>
                </c:pt>
                <c:pt idx="1072">
                  <c:v>5.60680526764886</c:v>
                </c:pt>
                <c:pt idx="1073">
                  <c:v>5.60156200599328</c:v>
                </c:pt>
                <c:pt idx="1074">
                  <c:v>5.5983734904794504</c:v>
                </c:pt>
                <c:pt idx="1075">
                  <c:v>5.5957678116543796</c:v>
                </c:pt>
                <c:pt idx="1076">
                  <c:v>5.5954662540015896</c:v>
                </c:pt>
                <c:pt idx="1077">
                  <c:v>5.5872810082036404</c:v>
                </c:pt>
                <c:pt idx="1078">
                  <c:v>5.5863500001392703</c:v>
                </c:pt>
                <c:pt idx="1079">
                  <c:v>5.5796714292620901</c:v>
                </c:pt>
                <c:pt idx="1080">
                  <c:v>5.5768754541644503</c:v>
                </c:pt>
                <c:pt idx="1081">
                  <c:v>5.5755000154310004</c:v>
                </c:pt>
                <c:pt idx="1082">
                  <c:v>5.5657793558243096</c:v>
                </c:pt>
                <c:pt idx="1083">
                  <c:v>5.5575817356813504</c:v>
                </c:pt>
                <c:pt idx="1084">
                  <c:v>5.5526729083369304</c:v>
                </c:pt>
                <c:pt idx="1085">
                  <c:v>5.5514717449904296</c:v>
                </c:pt>
                <c:pt idx="1086">
                  <c:v>5.5430495078861401</c:v>
                </c:pt>
                <c:pt idx="1087">
                  <c:v>5.5384226987012202</c:v>
                </c:pt>
                <c:pt idx="1088">
                  <c:v>5.5338606344037604</c:v>
                </c:pt>
                <c:pt idx="1089">
                  <c:v>5.5337304556567997</c:v>
                </c:pt>
                <c:pt idx="1090">
                  <c:v>5.5284913719087703</c:v>
                </c:pt>
                <c:pt idx="1091">
                  <c:v>5.5137179761122397</c:v>
                </c:pt>
                <c:pt idx="1092">
                  <c:v>5.4959389498567104</c:v>
                </c:pt>
                <c:pt idx="1093">
                  <c:v>5.4944062346709899</c:v>
                </c:pt>
                <c:pt idx="1094">
                  <c:v>5.4934932780258698</c:v>
                </c:pt>
                <c:pt idx="1095">
                  <c:v>5.4893028015408998</c:v>
                </c:pt>
                <c:pt idx="1096">
                  <c:v>5.4640257732787898</c:v>
                </c:pt>
                <c:pt idx="1097">
                  <c:v>5.4603308856314001</c:v>
                </c:pt>
                <c:pt idx="1098">
                  <c:v>5.4594352738274496</c:v>
                </c:pt>
                <c:pt idx="1099">
                  <c:v>5.4520139702499097</c:v>
                </c:pt>
                <c:pt idx="1100">
                  <c:v>5.4496806301150702</c:v>
                </c:pt>
                <c:pt idx="1101">
                  <c:v>5.4361096352094496</c:v>
                </c:pt>
                <c:pt idx="1102">
                  <c:v>5.4283588949664896</c:v>
                </c:pt>
                <c:pt idx="1103">
                  <c:v>5.4269345244710498</c:v>
                </c:pt>
                <c:pt idx="1104">
                  <c:v>5.4261265674614299</c:v>
                </c:pt>
                <c:pt idx="1105">
                  <c:v>5.4238959332783798</c:v>
                </c:pt>
                <c:pt idx="1106">
                  <c:v>5.4169450298841904</c:v>
                </c:pt>
                <c:pt idx="1107">
                  <c:v>5.4168193890719101</c:v>
                </c:pt>
                <c:pt idx="1108">
                  <c:v>5.4165404343435997</c:v>
                </c:pt>
                <c:pt idx="1109">
                  <c:v>5.3980288325259496</c:v>
                </c:pt>
                <c:pt idx="1110">
                  <c:v>5.3875645277918203</c:v>
                </c:pt>
                <c:pt idx="1111">
                  <c:v>5.3852803369439899</c:v>
                </c:pt>
                <c:pt idx="1112">
                  <c:v>5.3848537788388899</c:v>
                </c:pt>
                <c:pt idx="1113">
                  <c:v>5.3847075645211202</c:v>
                </c:pt>
                <c:pt idx="1114">
                  <c:v>5.3699818377731496</c:v>
                </c:pt>
                <c:pt idx="1115">
                  <c:v>5.3628624551249597</c:v>
                </c:pt>
                <c:pt idx="1116">
                  <c:v>5.3620524674704102</c:v>
                </c:pt>
                <c:pt idx="1117">
                  <c:v>5.35581805109158</c:v>
                </c:pt>
                <c:pt idx="1118">
                  <c:v>5.3468839757346904</c:v>
                </c:pt>
                <c:pt idx="1119">
                  <c:v>5.3456230282850603</c:v>
                </c:pt>
                <c:pt idx="1120">
                  <c:v>5.3455395694384604</c:v>
                </c:pt>
                <c:pt idx="1121">
                  <c:v>5.3290781051070004</c:v>
                </c:pt>
                <c:pt idx="1122">
                  <c:v>5.3254206341846002</c:v>
                </c:pt>
                <c:pt idx="1123">
                  <c:v>5.3249595584307201</c:v>
                </c:pt>
                <c:pt idx="1124">
                  <c:v>5.3215415999352498</c:v>
                </c:pt>
                <c:pt idx="1125">
                  <c:v>5.3121904533712998</c:v>
                </c:pt>
                <c:pt idx="1126">
                  <c:v>5.3107663692897402</c:v>
                </c:pt>
                <c:pt idx="1127">
                  <c:v>5.3097706170011802</c:v>
                </c:pt>
                <c:pt idx="1128">
                  <c:v>5.3030060754440802</c:v>
                </c:pt>
                <c:pt idx="1129">
                  <c:v>5.2999394301008103</c:v>
                </c:pt>
                <c:pt idx="1130">
                  <c:v>5.2905548159757698</c:v>
                </c:pt>
                <c:pt idx="1131">
                  <c:v>5.2899736403284203</c:v>
                </c:pt>
                <c:pt idx="1132">
                  <c:v>5.2791550974432297</c:v>
                </c:pt>
                <c:pt idx="1133">
                  <c:v>5.2712482830952903</c:v>
                </c:pt>
                <c:pt idx="1134">
                  <c:v>5.2687551371663002</c:v>
                </c:pt>
                <c:pt idx="1135">
                  <c:v>5.2520440125779198</c:v>
                </c:pt>
                <c:pt idx="1136">
                  <c:v>5.2506991421086902</c:v>
                </c:pt>
                <c:pt idx="1137">
                  <c:v>5.2504566107237904</c:v>
                </c:pt>
                <c:pt idx="1138">
                  <c:v>5.2419211180047398</c:v>
                </c:pt>
                <c:pt idx="1139">
                  <c:v>5.2391723544508002</c:v>
                </c:pt>
                <c:pt idx="1140">
                  <c:v>5.2391061541119699</c:v>
                </c:pt>
                <c:pt idx="1141">
                  <c:v>5.23626997681672</c:v>
                </c:pt>
                <c:pt idx="1142">
                  <c:v>5.2213461869772804</c:v>
                </c:pt>
                <c:pt idx="1143">
                  <c:v>5.2124825727683</c:v>
                </c:pt>
                <c:pt idx="1144">
                  <c:v>5.2003397845679604</c:v>
                </c:pt>
                <c:pt idx="1145">
                  <c:v>5.1993526697565002</c:v>
                </c:pt>
                <c:pt idx="1146">
                  <c:v>5.1831730673801504</c:v>
                </c:pt>
                <c:pt idx="1147">
                  <c:v>5.1686390326934104</c:v>
                </c:pt>
                <c:pt idx="1148">
                  <c:v>5.1635757244205198</c:v>
                </c:pt>
                <c:pt idx="1149">
                  <c:v>5.1580643943437199</c:v>
                </c:pt>
                <c:pt idx="1150">
                  <c:v>5.1553748799170602</c:v>
                </c:pt>
                <c:pt idx="1151">
                  <c:v>5.15486430387993</c:v>
                </c:pt>
                <c:pt idx="1152">
                  <c:v>5.1521803273649196</c:v>
                </c:pt>
                <c:pt idx="1153">
                  <c:v>5.1380335916912498</c:v>
                </c:pt>
                <c:pt idx="1154">
                  <c:v>5.1359942225563397</c:v>
                </c:pt>
                <c:pt idx="1155">
                  <c:v>5.1358548197257097</c:v>
                </c:pt>
                <c:pt idx="1156">
                  <c:v>5.1340615235916696</c:v>
                </c:pt>
                <c:pt idx="1157">
                  <c:v>5.1330928141540602</c:v>
                </c:pt>
                <c:pt idx="1158">
                  <c:v>5.1323340560288297</c:v>
                </c:pt>
                <c:pt idx="1159">
                  <c:v>5.1290965867095597</c:v>
                </c:pt>
                <c:pt idx="1160">
                  <c:v>5.12172597384198</c:v>
                </c:pt>
                <c:pt idx="1161">
                  <c:v>5.1175959782873601</c:v>
                </c:pt>
                <c:pt idx="1162">
                  <c:v>5.1031591613232603</c:v>
                </c:pt>
                <c:pt idx="1163">
                  <c:v>5.1006405827008701</c:v>
                </c:pt>
                <c:pt idx="1164">
                  <c:v>5.0975821982511498</c:v>
                </c:pt>
                <c:pt idx="1165">
                  <c:v>5.0973138422666002</c:v>
                </c:pt>
                <c:pt idx="1166">
                  <c:v>5.0941922849416503</c:v>
                </c:pt>
                <c:pt idx="1167">
                  <c:v>5.0880434616406802</c:v>
                </c:pt>
                <c:pt idx="1168">
                  <c:v>5.0799070362011998</c:v>
                </c:pt>
                <c:pt idx="1169">
                  <c:v>5.0758945221398699</c:v>
                </c:pt>
                <c:pt idx="1170">
                  <c:v>5.0756075898914101</c:v>
                </c:pt>
                <c:pt idx="1171">
                  <c:v>5.07094122242456</c:v>
                </c:pt>
                <c:pt idx="1172">
                  <c:v>5.0689136915334796</c:v>
                </c:pt>
                <c:pt idx="1173">
                  <c:v>5.0659702632767099</c:v>
                </c:pt>
                <c:pt idx="1174">
                  <c:v>5.0652715773384003</c:v>
                </c:pt>
                <c:pt idx="1175">
                  <c:v>5.0602113292533897</c:v>
                </c:pt>
                <c:pt idx="1176">
                  <c:v>5.0447391516716102</c:v>
                </c:pt>
                <c:pt idx="1177">
                  <c:v>5.0434297659201404</c:v>
                </c:pt>
                <c:pt idx="1178">
                  <c:v>5.0430228487002404</c:v>
                </c:pt>
                <c:pt idx="1179">
                  <c:v>5.0364776879595503</c:v>
                </c:pt>
                <c:pt idx="1180">
                  <c:v>5.0295579103315804</c:v>
                </c:pt>
                <c:pt idx="1181">
                  <c:v>5.02626476368886</c:v>
                </c:pt>
                <c:pt idx="1182">
                  <c:v>5.0055188094021599</c:v>
                </c:pt>
                <c:pt idx="1183">
                  <c:v>5.0007139293604697</c:v>
                </c:pt>
                <c:pt idx="1184">
                  <c:v>4.98751701645776</c:v>
                </c:pt>
                <c:pt idx="1185">
                  <c:v>4.97962989713103</c:v>
                </c:pt>
                <c:pt idx="1186">
                  <c:v>4.9745667812324204</c:v>
                </c:pt>
                <c:pt idx="1187">
                  <c:v>4.9744159721611796</c:v>
                </c:pt>
                <c:pt idx="1188">
                  <c:v>4.9675287043285898</c:v>
                </c:pt>
                <c:pt idx="1189">
                  <c:v>4.9548101572569196</c:v>
                </c:pt>
                <c:pt idx="1190">
                  <c:v>4.9484194666274002</c:v>
                </c:pt>
                <c:pt idx="1191">
                  <c:v>4.94610617732073</c:v>
                </c:pt>
                <c:pt idx="1192">
                  <c:v>4.9428122774919601</c:v>
                </c:pt>
                <c:pt idx="1193">
                  <c:v>4.9359914263142004</c:v>
                </c:pt>
                <c:pt idx="1194">
                  <c:v>4.9338746617093197</c:v>
                </c:pt>
                <c:pt idx="1195">
                  <c:v>4.9336994965493401</c:v>
                </c:pt>
                <c:pt idx="1196">
                  <c:v>4.9320289926514</c:v>
                </c:pt>
                <c:pt idx="1197">
                  <c:v>4.9287752050374403</c:v>
                </c:pt>
                <c:pt idx="1198">
                  <c:v>4.9271642962826201</c:v>
                </c:pt>
                <c:pt idx="1199">
                  <c:v>4.9170171783397496</c:v>
                </c:pt>
                <c:pt idx="1200">
                  <c:v>4.9166410293435403</c:v>
                </c:pt>
                <c:pt idx="1201">
                  <c:v>4.9161272852559899</c:v>
                </c:pt>
                <c:pt idx="1202">
                  <c:v>4.9113630191313202</c:v>
                </c:pt>
                <c:pt idx="1203">
                  <c:v>4.9091605964471396</c:v>
                </c:pt>
                <c:pt idx="1204">
                  <c:v>4.9043175352667703</c:v>
                </c:pt>
                <c:pt idx="1205">
                  <c:v>4.9019741968010999</c:v>
                </c:pt>
                <c:pt idx="1206">
                  <c:v>4.9011878244993303</c:v>
                </c:pt>
                <c:pt idx="1207">
                  <c:v>4.8938916454174599</c:v>
                </c:pt>
                <c:pt idx="1208">
                  <c:v>4.8836876005439898</c:v>
                </c:pt>
                <c:pt idx="1209">
                  <c:v>4.8754875578017502</c:v>
                </c:pt>
                <c:pt idx="1210">
                  <c:v>4.8612956248202703</c:v>
                </c:pt>
                <c:pt idx="1211">
                  <c:v>4.8584410837853502</c:v>
                </c:pt>
                <c:pt idx="1212">
                  <c:v>4.8500858993303604</c:v>
                </c:pt>
                <c:pt idx="1213">
                  <c:v>4.8496249049318498</c:v>
                </c:pt>
                <c:pt idx="1214">
                  <c:v>4.8448182315127504</c:v>
                </c:pt>
                <c:pt idx="1215">
                  <c:v>4.8383559995904504</c:v>
                </c:pt>
                <c:pt idx="1216">
                  <c:v>4.8290215808519097</c:v>
                </c:pt>
                <c:pt idx="1217">
                  <c:v>4.8190495921411003</c:v>
                </c:pt>
                <c:pt idx="1218">
                  <c:v>4.8101118264505098</c:v>
                </c:pt>
                <c:pt idx="1219">
                  <c:v>4.8009509662927998</c:v>
                </c:pt>
                <c:pt idx="1220">
                  <c:v>4.7995101741556603</c:v>
                </c:pt>
                <c:pt idx="1221">
                  <c:v>4.7966391520847704</c:v>
                </c:pt>
                <c:pt idx="1222">
                  <c:v>4.7951291457337701</c:v>
                </c:pt>
                <c:pt idx="1223">
                  <c:v>4.7922770055527097</c:v>
                </c:pt>
                <c:pt idx="1224">
                  <c:v>4.7902437311699897</c:v>
                </c:pt>
                <c:pt idx="1225">
                  <c:v>4.7831945589671996</c:v>
                </c:pt>
                <c:pt idx="1226">
                  <c:v>4.7824854141586997</c:v>
                </c:pt>
                <c:pt idx="1227">
                  <c:v>4.7774499535459203</c:v>
                </c:pt>
                <c:pt idx="1228">
                  <c:v>4.7767121952679599</c:v>
                </c:pt>
                <c:pt idx="1229">
                  <c:v>4.7725711539730904</c:v>
                </c:pt>
                <c:pt idx="1230">
                  <c:v>4.7697814059816404</c:v>
                </c:pt>
                <c:pt idx="1231">
                  <c:v>4.7686933565059801</c:v>
                </c:pt>
                <c:pt idx="1232">
                  <c:v>4.7607317100158797</c:v>
                </c:pt>
                <c:pt idx="1233">
                  <c:v>4.7549088750086597</c:v>
                </c:pt>
                <c:pt idx="1234">
                  <c:v>4.7507931902285598</c:v>
                </c:pt>
                <c:pt idx="1235">
                  <c:v>4.7492469821032799</c:v>
                </c:pt>
                <c:pt idx="1236">
                  <c:v>4.7486944953391799</c:v>
                </c:pt>
                <c:pt idx="1237">
                  <c:v>4.7188436221562897</c:v>
                </c:pt>
                <c:pt idx="1238">
                  <c:v>4.7138361748545199</c:v>
                </c:pt>
                <c:pt idx="1239">
                  <c:v>4.7090150998106903</c:v>
                </c:pt>
                <c:pt idx="1240">
                  <c:v>4.7040644535436797</c:v>
                </c:pt>
                <c:pt idx="1241">
                  <c:v>4.6871005936687498</c:v>
                </c:pt>
                <c:pt idx="1242">
                  <c:v>4.6825829956398897</c:v>
                </c:pt>
                <c:pt idx="1243">
                  <c:v>4.6819459466350297</c:v>
                </c:pt>
                <c:pt idx="1244">
                  <c:v>4.6710773919484598</c:v>
                </c:pt>
                <c:pt idx="1245">
                  <c:v>4.6573970067552297</c:v>
                </c:pt>
                <c:pt idx="1246">
                  <c:v>4.6557778933893799</c:v>
                </c:pt>
                <c:pt idx="1247">
                  <c:v>4.6546700764146696</c:v>
                </c:pt>
                <c:pt idx="1248">
                  <c:v>4.6539707841044402</c:v>
                </c:pt>
                <c:pt idx="1249">
                  <c:v>4.6527506602066397</c:v>
                </c:pt>
                <c:pt idx="1250">
                  <c:v>4.6421615966112402</c:v>
                </c:pt>
                <c:pt idx="1251">
                  <c:v>4.6418513606403797</c:v>
                </c:pt>
                <c:pt idx="1252">
                  <c:v>4.6372210854125404</c:v>
                </c:pt>
                <c:pt idx="1253">
                  <c:v>4.6369614961148704</c:v>
                </c:pt>
                <c:pt idx="1254">
                  <c:v>4.6355472054637303</c:v>
                </c:pt>
                <c:pt idx="1255">
                  <c:v>4.5878311482170799</c:v>
                </c:pt>
                <c:pt idx="1256">
                  <c:v>4.5799794899500901</c:v>
                </c:pt>
                <c:pt idx="1257">
                  <c:v>4.5732217578913996</c:v>
                </c:pt>
                <c:pt idx="1258">
                  <c:v>4.5671330545545796</c:v>
                </c:pt>
                <c:pt idx="1259">
                  <c:v>4.5667327067047596</c:v>
                </c:pt>
                <c:pt idx="1260">
                  <c:v>4.5646083252099796</c:v>
                </c:pt>
                <c:pt idx="1261">
                  <c:v>4.5477362090623901</c:v>
                </c:pt>
                <c:pt idx="1262">
                  <c:v>4.5218157959638399</c:v>
                </c:pt>
                <c:pt idx="1263">
                  <c:v>4.5183697482904197</c:v>
                </c:pt>
                <c:pt idx="1264">
                  <c:v>4.51079500145081</c:v>
                </c:pt>
                <c:pt idx="1265">
                  <c:v>4.5054314647306404</c:v>
                </c:pt>
                <c:pt idx="1266">
                  <c:v>4.4975239989217499</c:v>
                </c:pt>
                <c:pt idx="1267">
                  <c:v>4.4934080547722202</c:v>
                </c:pt>
                <c:pt idx="1268">
                  <c:v>4.48910092450968</c:v>
                </c:pt>
                <c:pt idx="1269">
                  <c:v>4.4826317243756497</c:v>
                </c:pt>
                <c:pt idx="1270">
                  <c:v>4.4460395362760403</c:v>
                </c:pt>
                <c:pt idx="1271">
                  <c:v>4.4441437570876703</c:v>
                </c:pt>
                <c:pt idx="1272">
                  <c:v>4.4343359678371899</c:v>
                </c:pt>
                <c:pt idx="1273">
                  <c:v>4.43196741211624</c:v>
                </c:pt>
                <c:pt idx="1274">
                  <c:v>4.4303333424188702</c:v>
                </c:pt>
                <c:pt idx="1275">
                  <c:v>4.4231465542174604</c:v>
                </c:pt>
                <c:pt idx="1276">
                  <c:v>4.41835676675064</c:v>
                </c:pt>
                <c:pt idx="1277">
                  <c:v>4.4097920070082299</c:v>
                </c:pt>
                <c:pt idx="1278">
                  <c:v>4.3866849940631303</c:v>
                </c:pt>
                <c:pt idx="1279">
                  <c:v>4.3838939682191098</c:v>
                </c:pt>
                <c:pt idx="1280">
                  <c:v>4.3765447195724096</c:v>
                </c:pt>
                <c:pt idx="1281">
                  <c:v>4.3708168736437196</c:v>
                </c:pt>
                <c:pt idx="1282">
                  <c:v>4.3689228250642298</c:v>
                </c:pt>
                <c:pt idx="1283">
                  <c:v>4.3680872311433303</c:v>
                </c:pt>
                <c:pt idx="1284">
                  <c:v>4.35702840440623</c:v>
                </c:pt>
                <c:pt idx="1285">
                  <c:v>4.3562931708860102</c:v>
                </c:pt>
                <c:pt idx="1286">
                  <c:v>4.3534887949819501</c:v>
                </c:pt>
                <c:pt idx="1287">
                  <c:v>4.3534126336302004</c:v>
                </c:pt>
                <c:pt idx="1288">
                  <c:v>4.3367851928077696</c:v>
                </c:pt>
                <c:pt idx="1289">
                  <c:v>4.2828346479200601</c:v>
                </c:pt>
                <c:pt idx="1290">
                  <c:v>4.2774879658668503</c:v>
                </c:pt>
                <c:pt idx="1291">
                  <c:v>4.2739100852373797</c:v>
                </c:pt>
                <c:pt idx="1292">
                  <c:v>4.2682392457385001</c:v>
                </c:pt>
                <c:pt idx="1293">
                  <c:v>4.2552874107029801</c:v>
                </c:pt>
                <c:pt idx="1294">
                  <c:v>4.2441054158685203</c:v>
                </c:pt>
                <c:pt idx="1295">
                  <c:v>4.2032604435744698</c:v>
                </c:pt>
                <c:pt idx="1296">
                  <c:v>4.1952068635768098</c:v>
                </c:pt>
                <c:pt idx="1297">
                  <c:v>4.1900067456501002</c:v>
                </c:pt>
                <c:pt idx="1298">
                  <c:v>4.1850706326741003</c:v>
                </c:pt>
                <c:pt idx="1299">
                  <c:v>4.1789098734335104</c:v>
                </c:pt>
                <c:pt idx="1300">
                  <c:v>4.1705520795546596</c:v>
                </c:pt>
                <c:pt idx="1301">
                  <c:v>4.16626105696949</c:v>
                </c:pt>
                <c:pt idx="1302">
                  <c:v>4.1628930119932201</c:v>
                </c:pt>
                <c:pt idx="1303">
                  <c:v>4.1550696316051301</c:v>
                </c:pt>
                <c:pt idx="1304">
                  <c:v>4.1198825795791096</c:v>
                </c:pt>
                <c:pt idx="1305">
                  <c:v>4.0937150870580297</c:v>
                </c:pt>
                <c:pt idx="1306">
                  <c:v>4.0812147239940897</c:v>
                </c:pt>
                <c:pt idx="1307">
                  <c:v>4.0786566995610398</c:v>
                </c:pt>
                <c:pt idx="1308">
                  <c:v>4.0766210999150498</c:v>
                </c:pt>
                <c:pt idx="1309">
                  <c:v>4.07457424417602</c:v>
                </c:pt>
                <c:pt idx="1310">
                  <c:v>4.0657138498015799</c:v>
                </c:pt>
                <c:pt idx="1311">
                  <c:v>4.0645649130728199</c:v>
                </c:pt>
                <c:pt idx="1312">
                  <c:v>4.0567432807237704</c:v>
                </c:pt>
                <c:pt idx="1313">
                  <c:v>4.0455065899838401</c:v>
                </c:pt>
                <c:pt idx="1314">
                  <c:v>4.0367317481948799</c:v>
                </c:pt>
                <c:pt idx="1315">
                  <c:v>4.0356950775148501</c:v>
                </c:pt>
                <c:pt idx="1316">
                  <c:v>4.0337410455525404</c:v>
                </c:pt>
                <c:pt idx="1317">
                  <c:v>4.0091146262420496</c:v>
                </c:pt>
                <c:pt idx="1318">
                  <c:v>3.9970500092671402</c:v>
                </c:pt>
                <c:pt idx="1319">
                  <c:v>3.97242263808478</c:v>
                </c:pt>
                <c:pt idx="1320">
                  <c:v>3.9668085503957502</c:v>
                </c:pt>
                <c:pt idx="1321">
                  <c:v>3.9527437468854698</c:v>
                </c:pt>
                <c:pt idx="1322">
                  <c:v>3.9445823861872702</c:v>
                </c:pt>
                <c:pt idx="1323">
                  <c:v>3.9220118568784899</c:v>
                </c:pt>
                <c:pt idx="1324">
                  <c:v>3.9211030926806099</c:v>
                </c:pt>
                <c:pt idx="1325">
                  <c:v>3.9191851349682199</c:v>
                </c:pt>
                <c:pt idx="1326">
                  <c:v>3.9141165514639198</c:v>
                </c:pt>
                <c:pt idx="1327">
                  <c:v>3.9082706361914399</c:v>
                </c:pt>
                <c:pt idx="1328">
                  <c:v>3.9045653234397899</c:v>
                </c:pt>
                <c:pt idx="1329">
                  <c:v>3.90273317501032</c:v>
                </c:pt>
                <c:pt idx="1330">
                  <c:v>3.88531142018455</c:v>
                </c:pt>
                <c:pt idx="1331">
                  <c:v>3.8804784281328</c:v>
                </c:pt>
                <c:pt idx="1332">
                  <c:v>3.8745432647345202</c:v>
                </c:pt>
                <c:pt idx="1333">
                  <c:v>3.8730801067612601</c:v>
                </c:pt>
                <c:pt idx="1334">
                  <c:v>3.85532373678857</c:v>
                </c:pt>
                <c:pt idx="1335">
                  <c:v>3.8236927115203998</c:v>
                </c:pt>
                <c:pt idx="1336">
                  <c:v>3.8048628746084301</c:v>
                </c:pt>
                <c:pt idx="1337">
                  <c:v>3.8043505185609598</c:v>
                </c:pt>
                <c:pt idx="1338">
                  <c:v>3.8030098668448602</c:v>
                </c:pt>
                <c:pt idx="1339">
                  <c:v>3.8004627486354101</c:v>
                </c:pt>
                <c:pt idx="1340">
                  <c:v>3.7792073401240098</c:v>
                </c:pt>
                <c:pt idx="1341">
                  <c:v>3.7554833999292301</c:v>
                </c:pt>
                <c:pt idx="1342">
                  <c:v>3.75472872220063</c:v>
                </c:pt>
                <c:pt idx="1343">
                  <c:v>3.7538892030856901</c:v>
                </c:pt>
                <c:pt idx="1344">
                  <c:v>3.75135296317531</c:v>
                </c:pt>
                <c:pt idx="1345">
                  <c:v>3.7398756865167</c:v>
                </c:pt>
                <c:pt idx="1346">
                  <c:v>3.7293902562389998</c:v>
                </c:pt>
                <c:pt idx="1347">
                  <c:v>3.72788329943937</c:v>
                </c:pt>
                <c:pt idx="1348">
                  <c:v>3.6704426488627502</c:v>
                </c:pt>
                <c:pt idx="1349">
                  <c:v>3.66897141774654</c:v>
                </c:pt>
                <c:pt idx="1350">
                  <c:v>3.6540849752613398</c:v>
                </c:pt>
                <c:pt idx="1351">
                  <c:v>3.6527799319608798</c:v>
                </c:pt>
                <c:pt idx="1352">
                  <c:v>3.6461739645931601</c:v>
                </c:pt>
                <c:pt idx="1353">
                  <c:v>3.6383057862982602</c:v>
                </c:pt>
                <c:pt idx="1354">
                  <c:v>3.6317601960511201</c:v>
                </c:pt>
                <c:pt idx="1355">
                  <c:v>3.6221843755179699</c:v>
                </c:pt>
                <c:pt idx="1356">
                  <c:v>3.6220110764743101</c:v>
                </c:pt>
                <c:pt idx="1357">
                  <c:v>3.6160344187940598</c:v>
                </c:pt>
                <c:pt idx="1358">
                  <c:v>3.6103459974015499</c:v>
                </c:pt>
                <c:pt idx="1359">
                  <c:v>3.60271652317895</c:v>
                </c:pt>
                <c:pt idx="1360">
                  <c:v>3.5941824177208401</c:v>
                </c:pt>
                <c:pt idx="1361">
                  <c:v>3.5884798271490101</c:v>
                </c:pt>
                <c:pt idx="1362">
                  <c:v>3.5789326781919999</c:v>
                </c:pt>
                <c:pt idx="1363">
                  <c:v>3.5670550075876801</c:v>
                </c:pt>
                <c:pt idx="1364">
                  <c:v>3.5603951605961499</c:v>
                </c:pt>
                <c:pt idx="1365">
                  <c:v>3.5527560429154899</c:v>
                </c:pt>
                <c:pt idx="1366">
                  <c:v>3.5488631234977199</c:v>
                </c:pt>
                <c:pt idx="1367">
                  <c:v>3.5434212974502901</c:v>
                </c:pt>
                <c:pt idx="1368">
                  <c:v>3.48033706916581</c:v>
                </c:pt>
                <c:pt idx="1369">
                  <c:v>3.47277911562926</c:v>
                </c:pt>
                <c:pt idx="1370">
                  <c:v>3.44479225128438</c:v>
                </c:pt>
                <c:pt idx="1371">
                  <c:v>3.4377531727867701</c:v>
                </c:pt>
                <c:pt idx="1372">
                  <c:v>3.4202916609824499</c:v>
                </c:pt>
                <c:pt idx="1373">
                  <c:v>3.4064094428466301</c:v>
                </c:pt>
                <c:pt idx="1374">
                  <c:v>3.36440343823462</c:v>
                </c:pt>
                <c:pt idx="1375">
                  <c:v>3.3627990078370802</c:v>
                </c:pt>
                <c:pt idx="1376">
                  <c:v>3.3368945697051302</c:v>
                </c:pt>
                <c:pt idx="1377">
                  <c:v>3.3320324266083001</c:v>
                </c:pt>
                <c:pt idx="1378">
                  <c:v>3.3320111228842002</c:v>
                </c:pt>
                <c:pt idx="1379">
                  <c:v>3.3307608294965299</c:v>
                </c:pt>
                <c:pt idx="1380">
                  <c:v>3.3249510450618001</c:v>
                </c:pt>
                <c:pt idx="1381">
                  <c:v>3.3094003829269001</c:v>
                </c:pt>
                <c:pt idx="1382">
                  <c:v>3.3012439966306202</c:v>
                </c:pt>
                <c:pt idx="1383">
                  <c:v>3.2797996004941301</c:v>
                </c:pt>
                <c:pt idx="1384">
                  <c:v>3.27223690046194</c:v>
                </c:pt>
                <c:pt idx="1385">
                  <c:v>3.2433024810054101</c:v>
                </c:pt>
                <c:pt idx="1386">
                  <c:v>3.2352055976572598</c:v>
                </c:pt>
                <c:pt idx="1387">
                  <c:v>3.2316472013483102</c:v>
                </c:pt>
                <c:pt idx="1388">
                  <c:v>3.2172558047918698</c:v>
                </c:pt>
                <c:pt idx="1389">
                  <c:v>3.2111032231520702</c:v>
                </c:pt>
                <c:pt idx="1390">
                  <c:v>3.2099814265141502</c:v>
                </c:pt>
                <c:pt idx="1391">
                  <c:v>3.2066388996995401</c:v>
                </c:pt>
                <c:pt idx="1392">
                  <c:v>3.19462249139871</c:v>
                </c:pt>
                <c:pt idx="1393">
                  <c:v>3.1730322389889598</c:v>
                </c:pt>
                <c:pt idx="1394">
                  <c:v>3.15461269343671</c:v>
                </c:pt>
                <c:pt idx="1395">
                  <c:v>3.1462878978805802</c:v>
                </c:pt>
                <c:pt idx="1396">
                  <c:v>3.1460373829087098</c:v>
                </c:pt>
                <c:pt idx="1397">
                  <c:v>3.1402067387251802</c:v>
                </c:pt>
                <c:pt idx="1398">
                  <c:v>3.1104225236680798</c:v>
                </c:pt>
                <c:pt idx="1399">
                  <c:v>3.0885735722595098</c:v>
                </c:pt>
                <c:pt idx="1400">
                  <c:v>3.0772502220037299</c:v>
                </c:pt>
                <c:pt idx="1401">
                  <c:v>3.0517499589976298</c:v>
                </c:pt>
                <c:pt idx="1402">
                  <c:v>3.0412601387519498</c:v>
                </c:pt>
                <c:pt idx="1403">
                  <c:v>3.02514680889555</c:v>
                </c:pt>
                <c:pt idx="1404">
                  <c:v>3.00699302424447</c:v>
                </c:pt>
                <c:pt idx="1405">
                  <c:v>2.97235865553239</c:v>
                </c:pt>
                <c:pt idx="1406">
                  <c:v>2.9660428931451799</c:v>
                </c:pt>
                <c:pt idx="1407">
                  <c:v>2.9577790651207998</c:v>
                </c:pt>
                <c:pt idx="1408">
                  <c:v>2.9549337649395899</c:v>
                </c:pt>
                <c:pt idx="1409">
                  <c:v>2.91997117446396</c:v>
                </c:pt>
                <c:pt idx="1410">
                  <c:v>2.9023779301261401</c:v>
                </c:pt>
                <c:pt idx="1411">
                  <c:v>2.8781105933129698</c:v>
                </c:pt>
                <c:pt idx="1412">
                  <c:v>2.8773304159059601</c:v>
                </c:pt>
                <c:pt idx="1413">
                  <c:v>2.8428785686149101</c:v>
                </c:pt>
                <c:pt idx="1414">
                  <c:v>2.8271050959325499</c:v>
                </c:pt>
                <c:pt idx="1415">
                  <c:v>2.8105921403210901</c:v>
                </c:pt>
                <c:pt idx="1416">
                  <c:v>2.8010750433271201</c:v>
                </c:pt>
                <c:pt idx="1417">
                  <c:v>2.7930133593983499</c:v>
                </c:pt>
                <c:pt idx="1418">
                  <c:v>2.78323179339661</c:v>
                </c:pt>
                <c:pt idx="1419">
                  <c:v>2.7457175980225998</c:v>
                </c:pt>
                <c:pt idx="1420">
                  <c:v>2.7427698414772599</c:v>
                </c:pt>
                <c:pt idx="1421">
                  <c:v>2.6880935092301499</c:v>
                </c:pt>
                <c:pt idx="1422">
                  <c:v>2.6878443028231702</c:v>
                </c:pt>
                <c:pt idx="1423">
                  <c:v>2.6603367562837201</c:v>
                </c:pt>
                <c:pt idx="1424">
                  <c:v>2.6455356886064401</c:v>
                </c:pt>
                <c:pt idx="1425">
                  <c:v>2.6335039844454702</c:v>
                </c:pt>
                <c:pt idx="1426">
                  <c:v>2.6298648529118398</c:v>
                </c:pt>
                <c:pt idx="1427">
                  <c:v>2.618634282241</c:v>
                </c:pt>
                <c:pt idx="1428">
                  <c:v>2.6148991530138601</c:v>
                </c:pt>
                <c:pt idx="1429">
                  <c:v>2.6050475412660599</c:v>
                </c:pt>
                <c:pt idx="1430">
                  <c:v>2.60274325120937</c:v>
                </c:pt>
                <c:pt idx="1431">
                  <c:v>2.5938371759085901</c:v>
                </c:pt>
                <c:pt idx="1432">
                  <c:v>2.5696428030832101</c:v>
                </c:pt>
                <c:pt idx="1433">
                  <c:v>2.5549499097964201</c:v>
                </c:pt>
                <c:pt idx="1434">
                  <c:v>2.5519542518720999</c:v>
                </c:pt>
                <c:pt idx="1435">
                  <c:v>2.53640965303113</c:v>
                </c:pt>
                <c:pt idx="1436">
                  <c:v>2.4862646050533499</c:v>
                </c:pt>
                <c:pt idx="1437">
                  <c:v>2.4495116912811499</c:v>
                </c:pt>
                <c:pt idx="1438">
                  <c:v>2.4169292851131998</c:v>
                </c:pt>
                <c:pt idx="1439">
                  <c:v>2.3913387481200798</c:v>
                </c:pt>
                <c:pt idx="1440">
                  <c:v>2.3435646040312501</c:v>
                </c:pt>
                <c:pt idx="1441">
                  <c:v>2.3425886050539599</c:v>
                </c:pt>
                <c:pt idx="1442">
                  <c:v>2.2608212147897002</c:v>
                </c:pt>
                <c:pt idx="1443">
                  <c:v>2.2327863688726102</c:v>
                </c:pt>
                <c:pt idx="1444">
                  <c:v>2.2302644188559602</c:v>
                </c:pt>
                <c:pt idx="1445">
                  <c:v>2.2235383008515601</c:v>
                </c:pt>
                <c:pt idx="1446">
                  <c:v>2.1846042867150901</c:v>
                </c:pt>
                <c:pt idx="1447">
                  <c:v>2.16183876320307</c:v>
                </c:pt>
                <c:pt idx="1448">
                  <c:v>2.1047951691805</c:v>
                </c:pt>
                <c:pt idx="1449">
                  <c:v>1.93983245039684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6-4432-86E1-769C1732589D}"/>
            </c:ext>
          </c:extLst>
        </c:ser>
        <c:ser>
          <c:idx val="2"/>
          <c:order val="2"/>
          <c:tx>
            <c:strRef>
              <c:f>HSV!$H$1</c:f>
              <c:strCache>
                <c:ptCount val="1"/>
                <c:pt idx="0">
                  <c:v>V_std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HSV!$H$2:$H$1460</c:f>
              <c:numCache>
                <c:formatCode>General</c:formatCode>
                <c:ptCount val="1459"/>
                <c:pt idx="0">
                  <c:v>35.288524908279499</c:v>
                </c:pt>
                <c:pt idx="1">
                  <c:v>34.195557357208003</c:v>
                </c:pt>
                <c:pt idx="2">
                  <c:v>33.720447614845</c:v>
                </c:pt>
                <c:pt idx="3">
                  <c:v>33.584403800923198</c:v>
                </c:pt>
                <c:pt idx="4">
                  <c:v>33.547568448950003</c:v>
                </c:pt>
                <c:pt idx="5">
                  <c:v>33.2827158278102</c:v>
                </c:pt>
                <c:pt idx="6">
                  <c:v>32.655727337536398</c:v>
                </c:pt>
                <c:pt idx="7">
                  <c:v>31.996324754555701</c:v>
                </c:pt>
                <c:pt idx="8">
                  <c:v>31.331941609194899</c:v>
                </c:pt>
                <c:pt idx="9">
                  <c:v>31.033352754137301</c:v>
                </c:pt>
                <c:pt idx="10">
                  <c:v>29.743296810481901</c:v>
                </c:pt>
                <c:pt idx="11">
                  <c:v>29.394187356137401</c:v>
                </c:pt>
                <c:pt idx="12">
                  <c:v>28.6115314477533</c:v>
                </c:pt>
                <c:pt idx="13">
                  <c:v>28.569419123553399</c:v>
                </c:pt>
                <c:pt idx="14">
                  <c:v>28.029474653393301</c:v>
                </c:pt>
                <c:pt idx="15">
                  <c:v>27.916232542928402</c:v>
                </c:pt>
                <c:pt idx="16">
                  <c:v>27.361780844646301</c:v>
                </c:pt>
                <c:pt idx="17">
                  <c:v>27.334703964118599</c:v>
                </c:pt>
                <c:pt idx="18">
                  <c:v>27.313966496151799</c:v>
                </c:pt>
                <c:pt idx="19">
                  <c:v>27.2006816404472</c:v>
                </c:pt>
                <c:pt idx="20">
                  <c:v>27.162618927881098</c:v>
                </c:pt>
                <c:pt idx="21">
                  <c:v>26.7621833095555</c:v>
                </c:pt>
                <c:pt idx="22">
                  <c:v>26.616668009571502</c:v>
                </c:pt>
                <c:pt idx="23">
                  <c:v>26.4259091235098</c:v>
                </c:pt>
                <c:pt idx="24">
                  <c:v>26.268898374099798</c:v>
                </c:pt>
                <c:pt idx="25">
                  <c:v>26.1300149512617</c:v>
                </c:pt>
                <c:pt idx="26">
                  <c:v>26.0228271647801</c:v>
                </c:pt>
                <c:pt idx="27">
                  <c:v>25.952127710749899</c:v>
                </c:pt>
                <c:pt idx="28">
                  <c:v>25.845065391566798</c:v>
                </c:pt>
                <c:pt idx="29">
                  <c:v>25.800773545262999</c:v>
                </c:pt>
                <c:pt idx="30">
                  <c:v>25.798475106341002</c:v>
                </c:pt>
                <c:pt idx="31">
                  <c:v>25.765843909463701</c:v>
                </c:pt>
                <c:pt idx="32">
                  <c:v>25.544711589098299</c:v>
                </c:pt>
                <c:pt idx="33">
                  <c:v>25.482457803478301</c:v>
                </c:pt>
                <c:pt idx="34">
                  <c:v>25.4720835751131</c:v>
                </c:pt>
                <c:pt idx="35">
                  <c:v>25.368576828318002</c:v>
                </c:pt>
                <c:pt idx="36">
                  <c:v>25.055093500570301</c:v>
                </c:pt>
                <c:pt idx="37">
                  <c:v>25.008840134304599</c:v>
                </c:pt>
                <c:pt idx="38">
                  <c:v>24.9954520324331</c:v>
                </c:pt>
                <c:pt idx="39">
                  <c:v>24.958274400278299</c:v>
                </c:pt>
                <c:pt idx="40">
                  <c:v>24.909364132680199</c:v>
                </c:pt>
                <c:pt idx="41">
                  <c:v>24.878534519487701</c:v>
                </c:pt>
                <c:pt idx="42">
                  <c:v>24.8575904562998</c:v>
                </c:pt>
                <c:pt idx="43">
                  <c:v>24.8276892838315</c:v>
                </c:pt>
                <c:pt idx="44">
                  <c:v>24.8171616448256</c:v>
                </c:pt>
                <c:pt idx="45">
                  <c:v>24.7960441841531</c:v>
                </c:pt>
                <c:pt idx="46">
                  <c:v>24.786388007615901</c:v>
                </c:pt>
                <c:pt idx="47">
                  <c:v>24.633494230610701</c:v>
                </c:pt>
                <c:pt idx="48">
                  <c:v>24.6161228899586</c:v>
                </c:pt>
                <c:pt idx="49">
                  <c:v>24.5998228948642</c:v>
                </c:pt>
                <c:pt idx="50">
                  <c:v>24.595901356810099</c:v>
                </c:pt>
                <c:pt idx="51">
                  <c:v>24.491474929013499</c:v>
                </c:pt>
                <c:pt idx="52">
                  <c:v>24.4395743326033</c:v>
                </c:pt>
                <c:pt idx="53">
                  <c:v>24.325304024219601</c:v>
                </c:pt>
                <c:pt idx="54">
                  <c:v>24.308722254603499</c:v>
                </c:pt>
                <c:pt idx="55">
                  <c:v>24.245709783443498</c:v>
                </c:pt>
                <c:pt idx="56">
                  <c:v>24.228345836692</c:v>
                </c:pt>
                <c:pt idx="57">
                  <c:v>24.218474171151001</c:v>
                </c:pt>
                <c:pt idx="58">
                  <c:v>24.182150963245899</c:v>
                </c:pt>
                <c:pt idx="59">
                  <c:v>24.017208485014802</c:v>
                </c:pt>
                <c:pt idx="60">
                  <c:v>24.003566275219899</c:v>
                </c:pt>
                <c:pt idx="61">
                  <c:v>23.992926411418001</c:v>
                </c:pt>
                <c:pt idx="62">
                  <c:v>23.943312046945099</c:v>
                </c:pt>
                <c:pt idx="63">
                  <c:v>23.941895296659101</c:v>
                </c:pt>
                <c:pt idx="64">
                  <c:v>23.9173607870019</c:v>
                </c:pt>
                <c:pt idx="65">
                  <c:v>23.810744721309302</c:v>
                </c:pt>
                <c:pt idx="66">
                  <c:v>23.797661385767199</c:v>
                </c:pt>
                <c:pt idx="67">
                  <c:v>23.768043818618199</c:v>
                </c:pt>
                <c:pt idx="68">
                  <c:v>23.764547414159502</c:v>
                </c:pt>
                <c:pt idx="69">
                  <c:v>23.663549249268598</c:v>
                </c:pt>
                <c:pt idx="70">
                  <c:v>23.649840805605901</c:v>
                </c:pt>
                <c:pt idx="71">
                  <c:v>23.649298191752901</c:v>
                </c:pt>
                <c:pt idx="72">
                  <c:v>23.6370935493368</c:v>
                </c:pt>
                <c:pt idx="73">
                  <c:v>23.615624242438699</c:v>
                </c:pt>
                <c:pt idx="74">
                  <c:v>23.594823396667699</c:v>
                </c:pt>
                <c:pt idx="75">
                  <c:v>23.588953402758701</c:v>
                </c:pt>
                <c:pt idx="76">
                  <c:v>23.572759631646299</c:v>
                </c:pt>
                <c:pt idx="77">
                  <c:v>23.524577235548598</c:v>
                </c:pt>
                <c:pt idx="78">
                  <c:v>23.4626618744824</c:v>
                </c:pt>
                <c:pt idx="79">
                  <c:v>23.4609065870706</c:v>
                </c:pt>
                <c:pt idx="80">
                  <c:v>23.455173373360601</c:v>
                </c:pt>
                <c:pt idx="81">
                  <c:v>23.451490050362001</c:v>
                </c:pt>
                <c:pt idx="82">
                  <c:v>23.4332890937645</c:v>
                </c:pt>
                <c:pt idx="83">
                  <c:v>23.419607249101102</c:v>
                </c:pt>
                <c:pt idx="84">
                  <c:v>23.409217416189399</c:v>
                </c:pt>
                <c:pt idx="85">
                  <c:v>23.391715109518799</c:v>
                </c:pt>
                <c:pt idx="86">
                  <c:v>23.379725130918299</c:v>
                </c:pt>
                <c:pt idx="87">
                  <c:v>23.3705094146029</c:v>
                </c:pt>
                <c:pt idx="88">
                  <c:v>23.3188953216195</c:v>
                </c:pt>
                <c:pt idx="89">
                  <c:v>23.311222416496399</c:v>
                </c:pt>
                <c:pt idx="90">
                  <c:v>23.3094603242677</c:v>
                </c:pt>
                <c:pt idx="91">
                  <c:v>23.293108947586301</c:v>
                </c:pt>
                <c:pt idx="92">
                  <c:v>23.289894946952899</c:v>
                </c:pt>
                <c:pt idx="93">
                  <c:v>23.265598365785799</c:v>
                </c:pt>
                <c:pt idx="94">
                  <c:v>23.2530799448175</c:v>
                </c:pt>
                <c:pt idx="95">
                  <c:v>23.249777612166</c:v>
                </c:pt>
                <c:pt idx="96">
                  <c:v>23.2328410610201</c:v>
                </c:pt>
                <c:pt idx="97">
                  <c:v>23.229990322562099</c:v>
                </c:pt>
                <c:pt idx="98">
                  <c:v>23.220280864822399</c:v>
                </c:pt>
                <c:pt idx="99">
                  <c:v>23.1914495134546</c:v>
                </c:pt>
                <c:pt idx="100">
                  <c:v>23.174186540873901</c:v>
                </c:pt>
                <c:pt idx="101">
                  <c:v>23.159309979183998</c:v>
                </c:pt>
                <c:pt idx="102">
                  <c:v>23.133147648035699</c:v>
                </c:pt>
                <c:pt idx="103">
                  <c:v>23.082572104949701</c:v>
                </c:pt>
                <c:pt idx="104">
                  <c:v>23.0680476982504</c:v>
                </c:pt>
                <c:pt idx="105">
                  <c:v>23.059188109208201</c:v>
                </c:pt>
                <c:pt idx="106">
                  <c:v>23.058853798835699</c:v>
                </c:pt>
                <c:pt idx="107">
                  <c:v>22.981776901485301</c:v>
                </c:pt>
                <c:pt idx="108">
                  <c:v>22.980610399668201</c:v>
                </c:pt>
                <c:pt idx="109">
                  <c:v>22.9535275579073</c:v>
                </c:pt>
                <c:pt idx="110">
                  <c:v>22.908558148655899</c:v>
                </c:pt>
                <c:pt idx="111">
                  <c:v>22.8900944322336</c:v>
                </c:pt>
                <c:pt idx="112">
                  <c:v>22.865697489989198</c:v>
                </c:pt>
                <c:pt idx="113">
                  <c:v>22.864198321747399</c:v>
                </c:pt>
                <c:pt idx="114">
                  <c:v>22.850473134621399</c:v>
                </c:pt>
                <c:pt idx="115">
                  <c:v>22.849603690635401</c:v>
                </c:pt>
                <c:pt idx="116">
                  <c:v>22.841496778334001</c:v>
                </c:pt>
                <c:pt idx="117">
                  <c:v>22.8361910233196</c:v>
                </c:pt>
                <c:pt idx="118">
                  <c:v>22.817189969695601</c:v>
                </c:pt>
                <c:pt idx="119">
                  <c:v>22.7983261916849</c:v>
                </c:pt>
                <c:pt idx="120">
                  <c:v>22.796135670575801</c:v>
                </c:pt>
                <c:pt idx="121">
                  <c:v>22.794166399858</c:v>
                </c:pt>
                <c:pt idx="122">
                  <c:v>22.769653818475401</c:v>
                </c:pt>
                <c:pt idx="123">
                  <c:v>22.765908876082001</c:v>
                </c:pt>
                <c:pt idx="124">
                  <c:v>22.755625504608801</c:v>
                </c:pt>
                <c:pt idx="125">
                  <c:v>22.680390119712602</c:v>
                </c:pt>
                <c:pt idx="126">
                  <c:v>22.676727451531601</c:v>
                </c:pt>
                <c:pt idx="127">
                  <c:v>22.6742530825796</c:v>
                </c:pt>
                <c:pt idx="128">
                  <c:v>22.6636001542456</c:v>
                </c:pt>
                <c:pt idx="129">
                  <c:v>22.656576606835198</c:v>
                </c:pt>
                <c:pt idx="130">
                  <c:v>22.648962532495499</c:v>
                </c:pt>
                <c:pt idx="131">
                  <c:v>22.6419000873552</c:v>
                </c:pt>
                <c:pt idx="132">
                  <c:v>22.629198708800001</c:v>
                </c:pt>
                <c:pt idx="133">
                  <c:v>22.6283416655995</c:v>
                </c:pt>
                <c:pt idx="134">
                  <c:v>22.611222012066801</c:v>
                </c:pt>
                <c:pt idx="135">
                  <c:v>22.598020185581799</c:v>
                </c:pt>
                <c:pt idx="136">
                  <c:v>22.584794740366199</c:v>
                </c:pt>
                <c:pt idx="137">
                  <c:v>22.5787773742382</c:v>
                </c:pt>
                <c:pt idx="138">
                  <c:v>22.571105115465599</c:v>
                </c:pt>
                <c:pt idx="139">
                  <c:v>22.5600781677316</c:v>
                </c:pt>
                <c:pt idx="140">
                  <c:v>22.552658477709901</c:v>
                </c:pt>
                <c:pt idx="141">
                  <c:v>22.542649425090801</c:v>
                </c:pt>
                <c:pt idx="142">
                  <c:v>22.499127548208101</c:v>
                </c:pt>
                <c:pt idx="143">
                  <c:v>22.487842845537699</c:v>
                </c:pt>
                <c:pt idx="144">
                  <c:v>22.475796071727402</c:v>
                </c:pt>
                <c:pt idx="145">
                  <c:v>22.473197751990899</c:v>
                </c:pt>
                <c:pt idx="146">
                  <c:v>22.461233605640398</c:v>
                </c:pt>
                <c:pt idx="147">
                  <c:v>22.449322315283698</c:v>
                </c:pt>
                <c:pt idx="148">
                  <c:v>22.444523917722002</c:v>
                </c:pt>
                <c:pt idx="149">
                  <c:v>22.444466077305702</c:v>
                </c:pt>
                <c:pt idx="150">
                  <c:v>22.434450881184802</c:v>
                </c:pt>
                <c:pt idx="151">
                  <c:v>22.4287512463717</c:v>
                </c:pt>
                <c:pt idx="152">
                  <c:v>22.415262650169101</c:v>
                </c:pt>
                <c:pt idx="153">
                  <c:v>22.377776792475402</c:v>
                </c:pt>
                <c:pt idx="154">
                  <c:v>22.372763643357899</c:v>
                </c:pt>
                <c:pt idx="155">
                  <c:v>22.372345112007</c:v>
                </c:pt>
                <c:pt idx="156">
                  <c:v>22.340931416240601</c:v>
                </c:pt>
                <c:pt idx="157">
                  <c:v>22.325450227425101</c:v>
                </c:pt>
                <c:pt idx="158">
                  <c:v>22.3071880471885</c:v>
                </c:pt>
                <c:pt idx="159">
                  <c:v>22.280135370263999</c:v>
                </c:pt>
                <c:pt idx="160">
                  <c:v>22.272696217228599</c:v>
                </c:pt>
                <c:pt idx="161">
                  <c:v>22.264821615275</c:v>
                </c:pt>
                <c:pt idx="162">
                  <c:v>22.232736100003098</c:v>
                </c:pt>
                <c:pt idx="163">
                  <c:v>22.1777129737265</c:v>
                </c:pt>
                <c:pt idx="164">
                  <c:v>22.1740742418541</c:v>
                </c:pt>
                <c:pt idx="165">
                  <c:v>22.1686999811674</c:v>
                </c:pt>
                <c:pt idx="166">
                  <c:v>22.156900666222199</c:v>
                </c:pt>
                <c:pt idx="167">
                  <c:v>22.1556118396729</c:v>
                </c:pt>
                <c:pt idx="168">
                  <c:v>22.143895565726201</c:v>
                </c:pt>
                <c:pt idx="169">
                  <c:v>22.125258328539498</c:v>
                </c:pt>
                <c:pt idx="170">
                  <c:v>22.122068334203799</c:v>
                </c:pt>
                <c:pt idx="171">
                  <c:v>22.0830423783645</c:v>
                </c:pt>
                <c:pt idx="172">
                  <c:v>22.082257064570001</c:v>
                </c:pt>
                <c:pt idx="173">
                  <c:v>22.072866104546801</c:v>
                </c:pt>
                <c:pt idx="174">
                  <c:v>22.065523615462698</c:v>
                </c:pt>
                <c:pt idx="175">
                  <c:v>22.063935718943</c:v>
                </c:pt>
                <c:pt idx="176">
                  <c:v>22.057175831696501</c:v>
                </c:pt>
                <c:pt idx="177">
                  <c:v>22.048839403080301</c:v>
                </c:pt>
                <c:pt idx="178">
                  <c:v>22.021946853926</c:v>
                </c:pt>
                <c:pt idx="179">
                  <c:v>22.0208696113672</c:v>
                </c:pt>
                <c:pt idx="180">
                  <c:v>21.992639990262798</c:v>
                </c:pt>
                <c:pt idx="181">
                  <c:v>21.990368906234199</c:v>
                </c:pt>
                <c:pt idx="182">
                  <c:v>21.987727629378199</c:v>
                </c:pt>
                <c:pt idx="183">
                  <c:v>21.983371804678299</c:v>
                </c:pt>
                <c:pt idx="184">
                  <c:v>21.976542788777099</c:v>
                </c:pt>
                <c:pt idx="185">
                  <c:v>21.971977045797601</c:v>
                </c:pt>
                <c:pt idx="186">
                  <c:v>21.963373630438401</c:v>
                </c:pt>
                <c:pt idx="187">
                  <c:v>21.961015677156901</c:v>
                </c:pt>
                <c:pt idx="188">
                  <c:v>21.9315900897214</c:v>
                </c:pt>
                <c:pt idx="189">
                  <c:v>21.918568688684399</c:v>
                </c:pt>
                <c:pt idx="190">
                  <c:v>21.916376196713099</c:v>
                </c:pt>
                <c:pt idx="191">
                  <c:v>21.914439948781801</c:v>
                </c:pt>
                <c:pt idx="192">
                  <c:v>21.903828059110101</c:v>
                </c:pt>
                <c:pt idx="193">
                  <c:v>21.896857532298501</c:v>
                </c:pt>
                <c:pt idx="194">
                  <c:v>21.896222825592002</c:v>
                </c:pt>
                <c:pt idx="195">
                  <c:v>21.8827597408666</c:v>
                </c:pt>
                <c:pt idx="196">
                  <c:v>21.881031080896701</c:v>
                </c:pt>
                <c:pt idx="197">
                  <c:v>21.869023395346499</c:v>
                </c:pt>
                <c:pt idx="198">
                  <c:v>21.8320095266754</c:v>
                </c:pt>
                <c:pt idx="199">
                  <c:v>21.802945747799701</c:v>
                </c:pt>
                <c:pt idx="200">
                  <c:v>21.7927452718491</c:v>
                </c:pt>
                <c:pt idx="201">
                  <c:v>21.778042629069599</c:v>
                </c:pt>
                <c:pt idx="202">
                  <c:v>21.729404114074601</c:v>
                </c:pt>
                <c:pt idx="203">
                  <c:v>21.728842232844102</c:v>
                </c:pt>
                <c:pt idx="204">
                  <c:v>21.701840997893498</c:v>
                </c:pt>
                <c:pt idx="205">
                  <c:v>21.6909664773728</c:v>
                </c:pt>
                <c:pt idx="206">
                  <c:v>21.688288390368999</c:v>
                </c:pt>
                <c:pt idx="207">
                  <c:v>21.6860999663493</c:v>
                </c:pt>
                <c:pt idx="208">
                  <c:v>21.677343901018901</c:v>
                </c:pt>
                <c:pt idx="209">
                  <c:v>21.6745890127062</c:v>
                </c:pt>
                <c:pt idx="210">
                  <c:v>21.673884589618901</c:v>
                </c:pt>
                <c:pt idx="211">
                  <c:v>21.651103112784298</c:v>
                </c:pt>
                <c:pt idx="212">
                  <c:v>21.647376821898799</c:v>
                </c:pt>
                <c:pt idx="213">
                  <c:v>21.629843275206401</c:v>
                </c:pt>
                <c:pt idx="214">
                  <c:v>21.623881172766701</c:v>
                </c:pt>
                <c:pt idx="215">
                  <c:v>21.582881597803802</c:v>
                </c:pt>
                <c:pt idx="216">
                  <c:v>21.582123854473501</c:v>
                </c:pt>
                <c:pt idx="217">
                  <c:v>21.5743531532524</c:v>
                </c:pt>
                <c:pt idx="218">
                  <c:v>21.558115309580099</c:v>
                </c:pt>
                <c:pt idx="219">
                  <c:v>21.548325786050601</c:v>
                </c:pt>
                <c:pt idx="220">
                  <c:v>21.545033336692001</c:v>
                </c:pt>
                <c:pt idx="221">
                  <c:v>21.5438021641076</c:v>
                </c:pt>
                <c:pt idx="222">
                  <c:v>21.505269413471598</c:v>
                </c:pt>
                <c:pt idx="223">
                  <c:v>21.494405606999599</c:v>
                </c:pt>
                <c:pt idx="224">
                  <c:v>21.476384472880401</c:v>
                </c:pt>
                <c:pt idx="225">
                  <c:v>21.468054265954201</c:v>
                </c:pt>
                <c:pt idx="226">
                  <c:v>21.465855491414001</c:v>
                </c:pt>
                <c:pt idx="227">
                  <c:v>21.453926585350501</c:v>
                </c:pt>
                <c:pt idx="228">
                  <c:v>21.453744239969001</c:v>
                </c:pt>
                <c:pt idx="229">
                  <c:v>21.448229771981801</c:v>
                </c:pt>
                <c:pt idx="230">
                  <c:v>21.441969633850501</c:v>
                </c:pt>
                <c:pt idx="231">
                  <c:v>21.432021773493599</c:v>
                </c:pt>
                <c:pt idx="232">
                  <c:v>21.4232493294177</c:v>
                </c:pt>
                <c:pt idx="233">
                  <c:v>21.4194817396593</c:v>
                </c:pt>
                <c:pt idx="234">
                  <c:v>21.386838588847599</c:v>
                </c:pt>
                <c:pt idx="235">
                  <c:v>21.369627278816001</c:v>
                </c:pt>
                <c:pt idx="236">
                  <c:v>21.369115322592599</c:v>
                </c:pt>
                <c:pt idx="237">
                  <c:v>21.3519491606957</c:v>
                </c:pt>
                <c:pt idx="238">
                  <c:v>21.342360202106999</c:v>
                </c:pt>
                <c:pt idx="239">
                  <c:v>21.332465188519102</c:v>
                </c:pt>
                <c:pt idx="240">
                  <c:v>21.329684184015701</c:v>
                </c:pt>
                <c:pt idx="241">
                  <c:v>21.327813384183901</c:v>
                </c:pt>
                <c:pt idx="242">
                  <c:v>21.315993343715501</c:v>
                </c:pt>
                <c:pt idx="243">
                  <c:v>21.299915939191699</c:v>
                </c:pt>
                <c:pt idx="244">
                  <c:v>21.298129891264001</c:v>
                </c:pt>
                <c:pt idx="245">
                  <c:v>21.295999097454501</c:v>
                </c:pt>
                <c:pt idx="246">
                  <c:v>21.249863441536402</c:v>
                </c:pt>
                <c:pt idx="247">
                  <c:v>21.238497017810602</c:v>
                </c:pt>
                <c:pt idx="248">
                  <c:v>21.208770423485799</c:v>
                </c:pt>
                <c:pt idx="249">
                  <c:v>21.2026682104866</c:v>
                </c:pt>
                <c:pt idx="250">
                  <c:v>21.181274860201</c:v>
                </c:pt>
                <c:pt idx="251">
                  <c:v>21.177278410952901</c:v>
                </c:pt>
                <c:pt idx="252">
                  <c:v>21.1591471926004</c:v>
                </c:pt>
                <c:pt idx="253">
                  <c:v>21.1563400489988</c:v>
                </c:pt>
                <c:pt idx="254">
                  <c:v>21.147070490222099</c:v>
                </c:pt>
                <c:pt idx="255">
                  <c:v>21.133138254612199</c:v>
                </c:pt>
                <c:pt idx="256">
                  <c:v>21.119962591099601</c:v>
                </c:pt>
                <c:pt idx="257">
                  <c:v>21.1087056058945</c:v>
                </c:pt>
                <c:pt idx="258">
                  <c:v>21.093913593272902</c:v>
                </c:pt>
                <c:pt idx="259">
                  <c:v>21.078966163169099</c:v>
                </c:pt>
                <c:pt idx="260">
                  <c:v>21.0723076811054</c:v>
                </c:pt>
                <c:pt idx="261">
                  <c:v>21.060600691100699</c:v>
                </c:pt>
                <c:pt idx="262">
                  <c:v>21.056886384152499</c:v>
                </c:pt>
                <c:pt idx="263">
                  <c:v>21.034502697066799</c:v>
                </c:pt>
                <c:pt idx="264">
                  <c:v>21.024508852743299</c:v>
                </c:pt>
                <c:pt idx="265">
                  <c:v>21.011619449676601</c:v>
                </c:pt>
                <c:pt idx="266">
                  <c:v>21.008134519629898</c:v>
                </c:pt>
                <c:pt idx="267">
                  <c:v>20.975551116351198</c:v>
                </c:pt>
                <c:pt idx="268">
                  <c:v>20.948991713278101</c:v>
                </c:pt>
                <c:pt idx="269">
                  <c:v>20.942653926160101</c:v>
                </c:pt>
                <c:pt idx="270">
                  <c:v>20.930807295626199</c:v>
                </c:pt>
                <c:pt idx="271">
                  <c:v>20.927961520015199</c:v>
                </c:pt>
                <c:pt idx="272">
                  <c:v>20.922575682689502</c:v>
                </c:pt>
                <c:pt idx="273">
                  <c:v>20.9028078307974</c:v>
                </c:pt>
                <c:pt idx="274">
                  <c:v>20.8975304481569</c:v>
                </c:pt>
                <c:pt idx="275">
                  <c:v>20.895846663303001</c:v>
                </c:pt>
                <c:pt idx="276">
                  <c:v>20.891744894662299</c:v>
                </c:pt>
                <c:pt idx="277">
                  <c:v>20.888116806642898</c:v>
                </c:pt>
                <c:pt idx="278">
                  <c:v>20.885346814028502</c:v>
                </c:pt>
                <c:pt idx="279">
                  <c:v>20.884539860374201</c:v>
                </c:pt>
                <c:pt idx="280">
                  <c:v>20.881605236150801</c:v>
                </c:pt>
                <c:pt idx="281">
                  <c:v>20.8682234782036</c:v>
                </c:pt>
                <c:pt idx="282">
                  <c:v>20.8643638371294</c:v>
                </c:pt>
                <c:pt idx="283">
                  <c:v>20.857676755317499</c:v>
                </c:pt>
                <c:pt idx="284">
                  <c:v>20.857406289409699</c:v>
                </c:pt>
                <c:pt idx="285">
                  <c:v>20.848667302419798</c:v>
                </c:pt>
                <c:pt idx="286">
                  <c:v>20.841092992800601</c:v>
                </c:pt>
                <c:pt idx="287">
                  <c:v>20.839471081590599</c:v>
                </c:pt>
                <c:pt idx="288">
                  <c:v>20.838558368792299</c:v>
                </c:pt>
                <c:pt idx="289">
                  <c:v>20.822715464701101</c:v>
                </c:pt>
                <c:pt idx="290">
                  <c:v>20.820444877416399</c:v>
                </c:pt>
                <c:pt idx="291">
                  <c:v>20.816223605166002</c:v>
                </c:pt>
                <c:pt idx="292">
                  <c:v>20.812409264126501</c:v>
                </c:pt>
                <c:pt idx="293">
                  <c:v>20.805212351860799</c:v>
                </c:pt>
                <c:pt idx="294">
                  <c:v>20.779463345607098</c:v>
                </c:pt>
                <c:pt idx="295">
                  <c:v>20.772906583450801</c:v>
                </c:pt>
                <c:pt idx="296">
                  <c:v>20.7687915874467</c:v>
                </c:pt>
                <c:pt idx="297">
                  <c:v>20.766617071147799</c:v>
                </c:pt>
                <c:pt idx="298">
                  <c:v>20.7656653929185</c:v>
                </c:pt>
                <c:pt idx="299">
                  <c:v>20.754576534232999</c:v>
                </c:pt>
                <c:pt idx="300">
                  <c:v>20.754298150781</c:v>
                </c:pt>
                <c:pt idx="301">
                  <c:v>20.754014522681398</c:v>
                </c:pt>
                <c:pt idx="302">
                  <c:v>20.7466584466179</c:v>
                </c:pt>
                <c:pt idx="303">
                  <c:v>20.728738783473499</c:v>
                </c:pt>
                <c:pt idx="304">
                  <c:v>20.7269260454859</c:v>
                </c:pt>
                <c:pt idx="305">
                  <c:v>20.724708758132302</c:v>
                </c:pt>
                <c:pt idx="306">
                  <c:v>20.7239110330529</c:v>
                </c:pt>
                <c:pt idx="307">
                  <c:v>20.721040461744899</c:v>
                </c:pt>
                <c:pt idx="308">
                  <c:v>20.720876541916901</c:v>
                </c:pt>
                <c:pt idx="309">
                  <c:v>20.698423741589</c:v>
                </c:pt>
                <c:pt idx="310">
                  <c:v>20.696310482894798</c:v>
                </c:pt>
                <c:pt idx="311">
                  <c:v>20.6801312102812</c:v>
                </c:pt>
                <c:pt idx="312">
                  <c:v>20.6798822184033</c:v>
                </c:pt>
                <c:pt idx="313">
                  <c:v>20.678789105107999</c:v>
                </c:pt>
                <c:pt idx="314">
                  <c:v>20.677407501310999</c:v>
                </c:pt>
                <c:pt idx="315">
                  <c:v>20.673682536553901</c:v>
                </c:pt>
                <c:pt idx="316">
                  <c:v>20.6655425794564</c:v>
                </c:pt>
                <c:pt idx="317">
                  <c:v>20.661518162388202</c:v>
                </c:pt>
                <c:pt idx="318">
                  <c:v>20.649271043296501</c:v>
                </c:pt>
                <c:pt idx="319">
                  <c:v>20.644932961280499</c:v>
                </c:pt>
                <c:pt idx="320">
                  <c:v>20.613688764020299</c:v>
                </c:pt>
                <c:pt idx="321">
                  <c:v>20.610668648409099</c:v>
                </c:pt>
                <c:pt idx="322">
                  <c:v>20.608057963504201</c:v>
                </c:pt>
                <c:pt idx="323">
                  <c:v>20.598234950441</c:v>
                </c:pt>
                <c:pt idx="324">
                  <c:v>20.588967039850999</c:v>
                </c:pt>
                <c:pt idx="325">
                  <c:v>20.566649536953999</c:v>
                </c:pt>
                <c:pt idx="326">
                  <c:v>20.565998473405099</c:v>
                </c:pt>
                <c:pt idx="327">
                  <c:v>20.5647138399056</c:v>
                </c:pt>
                <c:pt idx="328">
                  <c:v>20.557540201850099</c:v>
                </c:pt>
                <c:pt idx="329">
                  <c:v>20.539274673813399</c:v>
                </c:pt>
                <c:pt idx="330">
                  <c:v>20.522512070471201</c:v>
                </c:pt>
                <c:pt idx="331">
                  <c:v>20.499958277484499</c:v>
                </c:pt>
                <c:pt idx="332">
                  <c:v>20.499146962222</c:v>
                </c:pt>
                <c:pt idx="333">
                  <c:v>20.489243557969299</c:v>
                </c:pt>
                <c:pt idx="334">
                  <c:v>20.472236481752599</c:v>
                </c:pt>
                <c:pt idx="335">
                  <c:v>20.4715650066371</c:v>
                </c:pt>
                <c:pt idx="336">
                  <c:v>20.465578718261199</c:v>
                </c:pt>
                <c:pt idx="337">
                  <c:v>20.4638947300292</c:v>
                </c:pt>
                <c:pt idx="338">
                  <c:v>20.4539838196403</c:v>
                </c:pt>
                <c:pt idx="339">
                  <c:v>20.451072278579701</c:v>
                </c:pt>
                <c:pt idx="340">
                  <c:v>20.451055558119901</c:v>
                </c:pt>
                <c:pt idx="341">
                  <c:v>20.450267774758</c:v>
                </c:pt>
                <c:pt idx="342">
                  <c:v>20.4432820069736</c:v>
                </c:pt>
                <c:pt idx="343">
                  <c:v>20.436487545787202</c:v>
                </c:pt>
                <c:pt idx="344">
                  <c:v>20.434586110350999</c:v>
                </c:pt>
                <c:pt idx="345">
                  <c:v>20.410675882683201</c:v>
                </c:pt>
                <c:pt idx="346">
                  <c:v>20.405250666547001</c:v>
                </c:pt>
                <c:pt idx="347">
                  <c:v>20.403497925724999</c:v>
                </c:pt>
                <c:pt idx="348">
                  <c:v>20.396525536134501</c:v>
                </c:pt>
                <c:pt idx="349">
                  <c:v>20.371757476452199</c:v>
                </c:pt>
                <c:pt idx="350">
                  <c:v>20.3643932892303</c:v>
                </c:pt>
                <c:pt idx="351">
                  <c:v>20.3522061971222</c:v>
                </c:pt>
                <c:pt idx="352">
                  <c:v>20.347268889641398</c:v>
                </c:pt>
                <c:pt idx="353">
                  <c:v>20.3320445905849</c:v>
                </c:pt>
                <c:pt idx="354">
                  <c:v>20.324103698094401</c:v>
                </c:pt>
                <c:pt idx="355">
                  <c:v>20.3156412088872</c:v>
                </c:pt>
                <c:pt idx="356">
                  <c:v>20.308734646279401</c:v>
                </c:pt>
                <c:pt idx="357">
                  <c:v>20.307651243641899</c:v>
                </c:pt>
                <c:pt idx="358">
                  <c:v>20.2956793790684</c:v>
                </c:pt>
                <c:pt idx="359">
                  <c:v>20.295201076021101</c:v>
                </c:pt>
                <c:pt idx="360">
                  <c:v>20.2838002249831</c:v>
                </c:pt>
                <c:pt idx="361">
                  <c:v>20.2767610360589</c:v>
                </c:pt>
                <c:pt idx="362">
                  <c:v>20.268634907037502</c:v>
                </c:pt>
                <c:pt idx="363">
                  <c:v>20.251504722126299</c:v>
                </c:pt>
                <c:pt idx="364">
                  <c:v>20.251229987108999</c:v>
                </c:pt>
                <c:pt idx="365">
                  <c:v>20.249010470435799</c:v>
                </c:pt>
                <c:pt idx="366">
                  <c:v>20.247229186655701</c:v>
                </c:pt>
                <c:pt idx="367">
                  <c:v>20.244284974832901</c:v>
                </c:pt>
                <c:pt idx="368">
                  <c:v>20.234075933421099</c:v>
                </c:pt>
                <c:pt idx="369">
                  <c:v>20.230491314473401</c:v>
                </c:pt>
                <c:pt idx="370">
                  <c:v>20.223390629302799</c:v>
                </c:pt>
                <c:pt idx="371">
                  <c:v>20.206006085356101</c:v>
                </c:pt>
                <c:pt idx="372">
                  <c:v>20.193662117095599</c:v>
                </c:pt>
                <c:pt idx="373">
                  <c:v>20.192383943086899</c:v>
                </c:pt>
                <c:pt idx="374">
                  <c:v>20.1922458207193</c:v>
                </c:pt>
                <c:pt idx="375">
                  <c:v>20.184901603418201</c:v>
                </c:pt>
                <c:pt idx="376">
                  <c:v>20.1835141010264</c:v>
                </c:pt>
                <c:pt idx="377">
                  <c:v>20.172767416149501</c:v>
                </c:pt>
                <c:pt idx="378">
                  <c:v>20.1677783614983</c:v>
                </c:pt>
                <c:pt idx="379">
                  <c:v>20.1652014557346</c:v>
                </c:pt>
                <c:pt idx="380">
                  <c:v>20.163867767572</c:v>
                </c:pt>
                <c:pt idx="381">
                  <c:v>20.161748747336802</c:v>
                </c:pt>
                <c:pt idx="382">
                  <c:v>20.1496313501485</c:v>
                </c:pt>
                <c:pt idx="383">
                  <c:v>20.148629481531</c:v>
                </c:pt>
                <c:pt idx="384">
                  <c:v>20.147244203533202</c:v>
                </c:pt>
                <c:pt idx="385">
                  <c:v>20.1459900056288</c:v>
                </c:pt>
                <c:pt idx="386">
                  <c:v>20.1440431925284</c:v>
                </c:pt>
                <c:pt idx="387">
                  <c:v>20.143769130326699</c:v>
                </c:pt>
                <c:pt idx="388">
                  <c:v>20.1433216791959</c:v>
                </c:pt>
                <c:pt idx="389">
                  <c:v>20.1389818947004</c:v>
                </c:pt>
                <c:pt idx="390">
                  <c:v>20.132326331540298</c:v>
                </c:pt>
                <c:pt idx="391">
                  <c:v>20.132250116831901</c:v>
                </c:pt>
                <c:pt idx="392">
                  <c:v>20.126968290747801</c:v>
                </c:pt>
                <c:pt idx="393">
                  <c:v>20.1269401229954</c:v>
                </c:pt>
                <c:pt idx="394">
                  <c:v>20.121978646622601</c:v>
                </c:pt>
                <c:pt idx="395">
                  <c:v>20.117788896383399</c:v>
                </c:pt>
                <c:pt idx="396">
                  <c:v>20.089223995428402</c:v>
                </c:pt>
                <c:pt idx="397">
                  <c:v>20.084366198313301</c:v>
                </c:pt>
                <c:pt idx="398">
                  <c:v>20.074550479536398</c:v>
                </c:pt>
                <c:pt idx="399">
                  <c:v>20.072430613829201</c:v>
                </c:pt>
                <c:pt idx="400">
                  <c:v>20.072293512832399</c:v>
                </c:pt>
                <c:pt idx="401">
                  <c:v>20.0721814246386</c:v>
                </c:pt>
                <c:pt idx="402">
                  <c:v>20.069882284480101</c:v>
                </c:pt>
                <c:pt idx="403">
                  <c:v>20.066406359811701</c:v>
                </c:pt>
                <c:pt idx="404">
                  <c:v>20.064274143894199</c:v>
                </c:pt>
                <c:pt idx="405">
                  <c:v>20.064073115827501</c:v>
                </c:pt>
                <c:pt idx="406">
                  <c:v>20.046744917595301</c:v>
                </c:pt>
                <c:pt idx="407">
                  <c:v>20.045539137309898</c:v>
                </c:pt>
                <c:pt idx="408">
                  <c:v>20.038412074195399</c:v>
                </c:pt>
                <c:pt idx="409">
                  <c:v>20.034425070325</c:v>
                </c:pt>
                <c:pt idx="410">
                  <c:v>20.032520274785799</c:v>
                </c:pt>
                <c:pt idx="411">
                  <c:v>20.032437589328101</c:v>
                </c:pt>
                <c:pt idx="412">
                  <c:v>20.012672119631102</c:v>
                </c:pt>
                <c:pt idx="413">
                  <c:v>20.003775251423601</c:v>
                </c:pt>
                <c:pt idx="414">
                  <c:v>19.9952275647486</c:v>
                </c:pt>
                <c:pt idx="415">
                  <c:v>19.994308310979999</c:v>
                </c:pt>
                <c:pt idx="416">
                  <c:v>19.9892802616857</c:v>
                </c:pt>
                <c:pt idx="417">
                  <c:v>19.9793526658571</c:v>
                </c:pt>
                <c:pt idx="418">
                  <c:v>19.978213721127801</c:v>
                </c:pt>
                <c:pt idx="419">
                  <c:v>19.966669266896002</c:v>
                </c:pt>
                <c:pt idx="420">
                  <c:v>19.964187915063199</c:v>
                </c:pt>
                <c:pt idx="421">
                  <c:v>19.960757970603598</c:v>
                </c:pt>
                <c:pt idx="422">
                  <c:v>19.9518285392294</c:v>
                </c:pt>
                <c:pt idx="423">
                  <c:v>19.939441350627799</c:v>
                </c:pt>
                <c:pt idx="424">
                  <c:v>19.927590646597299</c:v>
                </c:pt>
                <c:pt idx="425">
                  <c:v>19.920064231056401</c:v>
                </c:pt>
                <c:pt idx="426">
                  <c:v>19.9189502381398</c:v>
                </c:pt>
                <c:pt idx="427">
                  <c:v>19.908758384859699</c:v>
                </c:pt>
                <c:pt idx="428">
                  <c:v>19.905821095955002</c:v>
                </c:pt>
                <c:pt idx="429">
                  <c:v>19.9026086873643</c:v>
                </c:pt>
                <c:pt idx="430">
                  <c:v>19.896826196292398</c:v>
                </c:pt>
                <c:pt idx="431">
                  <c:v>19.8875506986669</c:v>
                </c:pt>
                <c:pt idx="432">
                  <c:v>19.882820651435701</c:v>
                </c:pt>
                <c:pt idx="433">
                  <c:v>19.8647881608664</c:v>
                </c:pt>
                <c:pt idx="434">
                  <c:v>19.857098733461701</c:v>
                </c:pt>
                <c:pt idx="435">
                  <c:v>19.855134243005899</c:v>
                </c:pt>
                <c:pt idx="436">
                  <c:v>19.849958617529602</c:v>
                </c:pt>
                <c:pt idx="437">
                  <c:v>19.848967055990101</c:v>
                </c:pt>
                <c:pt idx="438">
                  <c:v>19.8456999362398</c:v>
                </c:pt>
                <c:pt idx="439">
                  <c:v>19.840101193719601</c:v>
                </c:pt>
                <c:pt idx="440">
                  <c:v>19.8259146852077</c:v>
                </c:pt>
                <c:pt idx="441">
                  <c:v>19.823318746050901</c:v>
                </c:pt>
                <c:pt idx="442">
                  <c:v>19.811328514845499</c:v>
                </c:pt>
                <c:pt idx="443">
                  <c:v>19.8099846606322</c:v>
                </c:pt>
                <c:pt idx="444">
                  <c:v>19.809269175078999</c:v>
                </c:pt>
                <c:pt idx="445">
                  <c:v>19.806536777153401</c:v>
                </c:pt>
                <c:pt idx="446">
                  <c:v>19.793072732410799</c:v>
                </c:pt>
                <c:pt idx="447">
                  <c:v>19.790644802107501</c:v>
                </c:pt>
                <c:pt idx="448">
                  <c:v>19.7825638160881</c:v>
                </c:pt>
                <c:pt idx="449">
                  <c:v>19.777666116673799</c:v>
                </c:pt>
                <c:pt idx="450">
                  <c:v>19.774401463831499</c:v>
                </c:pt>
                <c:pt idx="451">
                  <c:v>19.7689308667481</c:v>
                </c:pt>
                <c:pt idx="452">
                  <c:v>19.757684273762099</c:v>
                </c:pt>
                <c:pt idx="453">
                  <c:v>19.753250731469802</c:v>
                </c:pt>
                <c:pt idx="454">
                  <c:v>19.749580603276101</c:v>
                </c:pt>
                <c:pt idx="455">
                  <c:v>19.748819300623801</c:v>
                </c:pt>
                <c:pt idx="456">
                  <c:v>19.7481201747926</c:v>
                </c:pt>
                <c:pt idx="457">
                  <c:v>19.746379259425002</c:v>
                </c:pt>
                <c:pt idx="458">
                  <c:v>19.733751003479401</c:v>
                </c:pt>
                <c:pt idx="459">
                  <c:v>19.715744476369899</c:v>
                </c:pt>
                <c:pt idx="460">
                  <c:v>19.7127798587026</c:v>
                </c:pt>
                <c:pt idx="461">
                  <c:v>19.706733922096898</c:v>
                </c:pt>
                <c:pt idx="462">
                  <c:v>19.685053850631501</c:v>
                </c:pt>
                <c:pt idx="463">
                  <c:v>19.684230487672298</c:v>
                </c:pt>
                <c:pt idx="464">
                  <c:v>19.6824476064794</c:v>
                </c:pt>
                <c:pt idx="465">
                  <c:v>19.677383488037002</c:v>
                </c:pt>
                <c:pt idx="466">
                  <c:v>19.676006862309201</c:v>
                </c:pt>
                <c:pt idx="467">
                  <c:v>19.675395143008799</c:v>
                </c:pt>
                <c:pt idx="468">
                  <c:v>19.657686870673501</c:v>
                </c:pt>
                <c:pt idx="469">
                  <c:v>19.655775146240899</c:v>
                </c:pt>
                <c:pt idx="470">
                  <c:v>19.655230252935599</c:v>
                </c:pt>
                <c:pt idx="471">
                  <c:v>19.653417152228599</c:v>
                </c:pt>
                <c:pt idx="472">
                  <c:v>19.6497175654861</c:v>
                </c:pt>
                <c:pt idx="473">
                  <c:v>19.6488571811315</c:v>
                </c:pt>
                <c:pt idx="474">
                  <c:v>19.6442730691452</c:v>
                </c:pt>
                <c:pt idx="475">
                  <c:v>19.641648550754098</c:v>
                </c:pt>
                <c:pt idx="476">
                  <c:v>19.639811778558599</c:v>
                </c:pt>
                <c:pt idx="477">
                  <c:v>19.639210148897199</c:v>
                </c:pt>
                <c:pt idx="478">
                  <c:v>19.638223802676201</c:v>
                </c:pt>
                <c:pt idx="479">
                  <c:v>19.627999480337898</c:v>
                </c:pt>
                <c:pt idx="480">
                  <c:v>19.627902691757502</c:v>
                </c:pt>
                <c:pt idx="481">
                  <c:v>19.626200867596999</c:v>
                </c:pt>
                <c:pt idx="482">
                  <c:v>19.6218008820337</c:v>
                </c:pt>
                <c:pt idx="483">
                  <c:v>19.615316660692798</c:v>
                </c:pt>
                <c:pt idx="484">
                  <c:v>19.615022892708598</c:v>
                </c:pt>
                <c:pt idx="485">
                  <c:v>19.6136585743239</c:v>
                </c:pt>
                <c:pt idx="486">
                  <c:v>19.606513131259899</c:v>
                </c:pt>
                <c:pt idx="487">
                  <c:v>19.600981500296299</c:v>
                </c:pt>
                <c:pt idx="488">
                  <c:v>19.599628282142898</c:v>
                </c:pt>
                <c:pt idx="489">
                  <c:v>19.596095198364502</c:v>
                </c:pt>
                <c:pt idx="490">
                  <c:v>19.594947852384099</c:v>
                </c:pt>
                <c:pt idx="491">
                  <c:v>19.590792540058601</c:v>
                </c:pt>
                <c:pt idx="492">
                  <c:v>19.587569979352999</c:v>
                </c:pt>
                <c:pt idx="493">
                  <c:v>19.5864313778441</c:v>
                </c:pt>
                <c:pt idx="494">
                  <c:v>19.579266046958001</c:v>
                </c:pt>
                <c:pt idx="495">
                  <c:v>19.574853962765101</c:v>
                </c:pt>
                <c:pt idx="496">
                  <c:v>19.565709624089202</c:v>
                </c:pt>
                <c:pt idx="497">
                  <c:v>19.559432238642501</c:v>
                </c:pt>
                <c:pt idx="498">
                  <c:v>19.554969656895899</c:v>
                </c:pt>
                <c:pt idx="499">
                  <c:v>19.551466709167499</c:v>
                </c:pt>
                <c:pt idx="500">
                  <c:v>19.546792967590498</c:v>
                </c:pt>
                <c:pt idx="501">
                  <c:v>19.537022806476099</c:v>
                </c:pt>
                <c:pt idx="502">
                  <c:v>19.536390363270201</c:v>
                </c:pt>
                <c:pt idx="503">
                  <c:v>19.536059714489198</c:v>
                </c:pt>
                <c:pt idx="504">
                  <c:v>19.532914576897099</c:v>
                </c:pt>
                <c:pt idx="505">
                  <c:v>19.519768444629701</c:v>
                </c:pt>
                <c:pt idx="506">
                  <c:v>19.518394111978399</c:v>
                </c:pt>
                <c:pt idx="507">
                  <c:v>19.514449610123201</c:v>
                </c:pt>
                <c:pt idx="508">
                  <c:v>19.511336074019699</c:v>
                </c:pt>
                <c:pt idx="509">
                  <c:v>19.5084874736242</c:v>
                </c:pt>
                <c:pt idx="510">
                  <c:v>19.502788697796198</c:v>
                </c:pt>
                <c:pt idx="511">
                  <c:v>19.5006383419299</c:v>
                </c:pt>
                <c:pt idx="512">
                  <c:v>19.493066726799501</c:v>
                </c:pt>
                <c:pt idx="513">
                  <c:v>19.484270389803601</c:v>
                </c:pt>
                <c:pt idx="514">
                  <c:v>19.4829654611096</c:v>
                </c:pt>
                <c:pt idx="515">
                  <c:v>19.470910386002402</c:v>
                </c:pt>
                <c:pt idx="516">
                  <c:v>19.4645171844221</c:v>
                </c:pt>
                <c:pt idx="517">
                  <c:v>19.463186265731999</c:v>
                </c:pt>
                <c:pt idx="518">
                  <c:v>19.454459121164899</c:v>
                </c:pt>
                <c:pt idx="519">
                  <c:v>19.444511273033001</c:v>
                </c:pt>
                <c:pt idx="520">
                  <c:v>19.435549668628401</c:v>
                </c:pt>
                <c:pt idx="521">
                  <c:v>19.432827905148901</c:v>
                </c:pt>
                <c:pt idx="522">
                  <c:v>19.4288961795089</c:v>
                </c:pt>
                <c:pt idx="523">
                  <c:v>19.428206073077501</c:v>
                </c:pt>
                <c:pt idx="524">
                  <c:v>19.4122336549637</c:v>
                </c:pt>
                <c:pt idx="525">
                  <c:v>19.411691536599601</c:v>
                </c:pt>
                <c:pt idx="526">
                  <c:v>19.4098043744672</c:v>
                </c:pt>
                <c:pt idx="527">
                  <c:v>19.403342409476998</c:v>
                </c:pt>
                <c:pt idx="528">
                  <c:v>19.395261824804901</c:v>
                </c:pt>
                <c:pt idx="529">
                  <c:v>19.3900612650265</c:v>
                </c:pt>
                <c:pt idx="530">
                  <c:v>19.383538182070399</c:v>
                </c:pt>
                <c:pt idx="531">
                  <c:v>19.380846227138498</c:v>
                </c:pt>
                <c:pt idx="532">
                  <c:v>19.3732141397082</c:v>
                </c:pt>
                <c:pt idx="533">
                  <c:v>19.365895072580098</c:v>
                </c:pt>
                <c:pt idx="534">
                  <c:v>19.359155798718199</c:v>
                </c:pt>
                <c:pt idx="535">
                  <c:v>19.3530748289778</c:v>
                </c:pt>
                <c:pt idx="536">
                  <c:v>19.349909697761099</c:v>
                </c:pt>
                <c:pt idx="537">
                  <c:v>19.328144298807601</c:v>
                </c:pt>
                <c:pt idx="538">
                  <c:v>19.317967753087199</c:v>
                </c:pt>
                <c:pt idx="539">
                  <c:v>19.3166408821996</c:v>
                </c:pt>
                <c:pt idx="540">
                  <c:v>19.314387931051598</c:v>
                </c:pt>
                <c:pt idx="541">
                  <c:v>19.310094977460199</c:v>
                </c:pt>
                <c:pt idx="542">
                  <c:v>19.308643424531098</c:v>
                </c:pt>
                <c:pt idx="543">
                  <c:v>19.3027473826521</c:v>
                </c:pt>
                <c:pt idx="544">
                  <c:v>19.298569237517398</c:v>
                </c:pt>
                <c:pt idx="545">
                  <c:v>19.286711390733</c:v>
                </c:pt>
                <c:pt idx="546">
                  <c:v>19.282353892297301</c:v>
                </c:pt>
                <c:pt idx="547">
                  <c:v>19.281323139585702</c:v>
                </c:pt>
                <c:pt idx="548">
                  <c:v>19.279805965137999</c:v>
                </c:pt>
                <c:pt idx="549">
                  <c:v>19.278780242637701</c:v>
                </c:pt>
                <c:pt idx="550">
                  <c:v>19.268826404033899</c:v>
                </c:pt>
                <c:pt idx="551">
                  <c:v>19.2666775837411</c:v>
                </c:pt>
                <c:pt idx="552">
                  <c:v>19.264267819526399</c:v>
                </c:pt>
                <c:pt idx="553">
                  <c:v>19.262604541267098</c:v>
                </c:pt>
                <c:pt idx="554">
                  <c:v>19.261938139139001</c:v>
                </c:pt>
                <c:pt idx="555">
                  <c:v>19.2500519678178</c:v>
                </c:pt>
                <c:pt idx="556">
                  <c:v>19.2308171433449</c:v>
                </c:pt>
                <c:pt idx="557">
                  <c:v>19.205384626021999</c:v>
                </c:pt>
                <c:pt idx="558">
                  <c:v>19.204272625002702</c:v>
                </c:pt>
                <c:pt idx="559">
                  <c:v>19.199859677167101</c:v>
                </c:pt>
                <c:pt idx="560">
                  <c:v>19.1960371232711</c:v>
                </c:pt>
                <c:pt idx="561">
                  <c:v>19.1896504374842</c:v>
                </c:pt>
                <c:pt idx="562">
                  <c:v>19.189548750741999</c:v>
                </c:pt>
                <c:pt idx="563">
                  <c:v>19.187727284265801</c:v>
                </c:pt>
                <c:pt idx="564">
                  <c:v>19.1843678785592</c:v>
                </c:pt>
                <c:pt idx="565">
                  <c:v>19.174760806926201</c:v>
                </c:pt>
                <c:pt idx="566">
                  <c:v>19.174680110316</c:v>
                </c:pt>
                <c:pt idx="567">
                  <c:v>19.163283758011001</c:v>
                </c:pt>
                <c:pt idx="568">
                  <c:v>19.138734312569898</c:v>
                </c:pt>
                <c:pt idx="569">
                  <c:v>19.133799495272299</c:v>
                </c:pt>
                <c:pt idx="570">
                  <c:v>19.1144972173424</c:v>
                </c:pt>
                <c:pt idx="571">
                  <c:v>19.1130718896645</c:v>
                </c:pt>
                <c:pt idx="572">
                  <c:v>19.112769622401601</c:v>
                </c:pt>
                <c:pt idx="573">
                  <c:v>19.111886178244699</c:v>
                </c:pt>
                <c:pt idx="574">
                  <c:v>19.109778946558599</c:v>
                </c:pt>
                <c:pt idx="575">
                  <c:v>19.098362336785499</c:v>
                </c:pt>
                <c:pt idx="576">
                  <c:v>19.098003241091</c:v>
                </c:pt>
                <c:pt idx="577">
                  <c:v>19.097986885763</c:v>
                </c:pt>
                <c:pt idx="578">
                  <c:v>19.085815523231201</c:v>
                </c:pt>
                <c:pt idx="579">
                  <c:v>19.080766829627201</c:v>
                </c:pt>
                <c:pt idx="580">
                  <c:v>19.0802475853061</c:v>
                </c:pt>
                <c:pt idx="581">
                  <c:v>19.070716491683701</c:v>
                </c:pt>
                <c:pt idx="582">
                  <c:v>19.068785723422899</c:v>
                </c:pt>
                <c:pt idx="583">
                  <c:v>19.065316180940801</c:v>
                </c:pt>
                <c:pt idx="584">
                  <c:v>19.064235253127698</c:v>
                </c:pt>
                <c:pt idx="585">
                  <c:v>19.050038486072101</c:v>
                </c:pt>
                <c:pt idx="586">
                  <c:v>19.0369096948615</c:v>
                </c:pt>
                <c:pt idx="587">
                  <c:v>19.034142925812901</c:v>
                </c:pt>
                <c:pt idx="588">
                  <c:v>19.026457932374601</c:v>
                </c:pt>
                <c:pt idx="589">
                  <c:v>19.022965778480099</c:v>
                </c:pt>
                <c:pt idx="590">
                  <c:v>19.0177681624175</c:v>
                </c:pt>
                <c:pt idx="591">
                  <c:v>19.016388902037701</c:v>
                </c:pt>
                <c:pt idx="592">
                  <c:v>19.013046865521002</c:v>
                </c:pt>
                <c:pt idx="593">
                  <c:v>19.000703452219899</c:v>
                </c:pt>
                <c:pt idx="594">
                  <c:v>18.9856336124598</c:v>
                </c:pt>
                <c:pt idx="595">
                  <c:v>18.981689099767198</c:v>
                </c:pt>
                <c:pt idx="596">
                  <c:v>18.9809791203133</c:v>
                </c:pt>
                <c:pt idx="597">
                  <c:v>18.978592718340199</c:v>
                </c:pt>
                <c:pt idx="598">
                  <c:v>18.974259961502799</c:v>
                </c:pt>
                <c:pt idx="599">
                  <c:v>18.962764876608301</c:v>
                </c:pt>
                <c:pt idx="600">
                  <c:v>18.959330245397599</c:v>
                </c:pt>
                <c:pt idx="601">
                  <c:v>18.957826083890598</c:v>
                </c:pt>
                <c:pt idx="602">
                  <c:v>18.9507917930476</c:v>
                </c:pt>
                <c:pt idx="603">
                  <c:v>18.943609527973202</c:v>
                </c:pt>
                <c:pt idx="604">
                  <c:v>18.943534015772901</c:v>
                </c:pt>
                <c:pt idx="605">
                  <c:v>18.9434724799635</c:v>
                </c:pt>
                <c:pt idx="606">
                  <c:v>18.939041572906898</c:v>
                </c:pt>
                <c:pt idx="607">
                  <c:v>18.933814949258799</c:v>
                </c:pt>
                <c:pt idx="608">
                  <c:v>18.933101705468101</c:v>
                </c:pt>
                <c:pt idx="609">
                  <c:v>18.9197954271024</c:v>
                </c:pt>
                <c:pt idx="610">
                  <c:v>18.913304709757401</c:v>
                </c:pt>
                <c:pt idx="611">
                  <c:v>18.8876455207097</c:v>
                </c:pt>
                <c:pt idx="612">
                  <c:v>18.878343343106</c:v>
                </c:pt>
                <c:pt idx="613">
                  <c:v>18.871137919443399</c:v>
                </c:pt>
                <c:pt idx="614">
                  <c:v>18.867309637573499</c:v>
                </c:pt>
                <c:pt idx="615">
                  <c:v>18.8669542961511</c:v>
                </c:pt>
                <c:pt idx="616">
                  <c:v>18.864549401481302</c:v>
                </c:pt>
                <c:pt idx="617">
                  <c:v>18.8637183820959</c:v>
                </c:pt>
                <c:pt idx="618">
                  <c:v>18.860622453185002</c:v>
                </c:pt>
                <c:pt idx="619">
                  <c:v>18.8568700675104</c:v>
                </c:pt>
                <c:pt idx="620">
                  <c:v>18.8535448807989</c:v>
                </c:pt>
                <c:pt idx="621">
                  <c:v>18.8504046435148</c:v>
                </c:pt>
                <c:pt idx="622">
                  <c:v>18.848373161494301</c:v>
                </c:pt>
                <c:pt idx="623">
                  <c:v>18.848100628751599</c:v>
                </c:pt>
                <c:pt idx="624">
                  <c:v>18.844465490579999</c:v>
                </c:pt>
                <c:pt idx="625">
                  <c:v>18.837984341945599</c:v>
                </c:pt>
                <c:pt idx="626">
                  <c:v>18.826873489951101</c:v>
                </c:pt>
                <c:pt idx="627">
                  <c:v>18.824316636643001</c:v>
                </c:pt>
                <c:pt idx="628">
                  <c:v>18.820346552217998</c:v>
                </c:pt>
                <c:pt idx="629">
                  <c:v>18.810238153175899</c:v>
                </c:pt>
                <c:pt idx="630">
                  <c:v>18.800840553529302</c:v>
                </c:pt>
                <c:pt idx="631">
                  <c:v>18.7956289239794</c:v>
                </c:pt>
                <c:pt idx="632">
                  <c:v>18.785113827484199</c:v>
                </c:pt>
                <c:pt idx="633">
                  <c:v>18.784277253883701</c:v>
                </c:pt>
                <c:pt idx="634">
                  <c:v>18.775481784542201</c:v>
                </c:pt>
                <c:pt idx="635">
                  <c:v>18.7748175901731</c:v>
                </c:pt>
                <c:pt idx="636">
                  <c:v>18.774813223161299</c:v>
                </c:pt>
                <c:pt idx="637">
                  <c:v>18.766457170456501</c:v>
                </c:pt>
                <c:pt idx="638">
                  <c:v>18.754021643102298</c:v>
                </c:pt>
                <c:pt idx="639">
                  <c:v>18.740764488964999</c:v>
                </c:pt>
                <c:pt idx="640">
                  <c:v>18.738540354629301</c:v>
                </c:pt>
                <c:pt idx="641">
                  <c:v>18.735500578782101</c:v>
                </c:pt>
                <c:pt idx="642">
                  <c:v>18.729616513247201</c:v>
                </c:pt>
                <c:pt idx="643">
                  <c:v>18.717360608509001</c:v>
                </c:pt>
                <c:pt idx="644">
                  <c:v>18.7166454970058</c:v>
                </c:pt>
                <c:pt idx="645">
                  <c:v>18.711982381384001</c:v>
                </c:pt>
                <c:pt idx="646">
                  <c:v>18.711411720048499</c:v>
                </c:pt>
                <c:pt idx="647">
                  <c:v>18.7076037839057</c:v>
                </c:pt>
                <c:pt idx="648">
                  <c:v>18.705091626031201</c:v>
                </c:pt>
                <c:pt idx="649">
                  <c:v>18.702834623537601</c:v>
                </c:pt>
                <c:pt idx="650">
                  <c:v>18.701351818848799</c:v>
                </c:pt>
                <c:pt idx="651">
                  <c:v>18.694478995873599</c:v>
                </c:pt>
                <c:pt idx="652">
                  <c:v>18.686702188937598</c:v>
                </c:pt>
                <c:pt idx="653">
                  <c:v>18.680172602946001</c:v>
                </c:pt>
                <c:pt idx="654">
                  <c:v>18.676486657371498</c:v>
                </c:pt>
                <c:pt idx="655">
                  <c:v>18.674600924612399</c:v>
                </c:pt>
                <c:pt idx="656">
                  <c:v>18.671098904004499</c:v>
                </c:pt>
                <c:pt idx="657">
                  <c:v>18.667168197476499</c:v>
                </c:pt>
                <c:pt idx="658">
                  <c:v>18.6577421878556</c:v>
                </c:pt>
                <c:pt idx="659">
                  <c:v>18.6556825277485</c:v>
                </c:pt>
                <c:pt idx="660">
                  <c:v>18.6541344106558</c:v>
                </c:pt>
                <c:pt idx="661">
                  <c:v>18.650993194137101</c:v>
                </c:pt>
                <c:pt idx="662">
                  <c:v>18.6498652179754</c:v>
                </c:pt>
                <c:pt idx="663">
                  <c:v>18.6481336753364</c:v>
                </c:pt>
                <c:pt idx="664">
                  <c:v>18.641247684130299</c:v>
                </c:pt>
                <c:pt idx="665">
                  <c:v>18.633861833340301</c:v>
                </c:pt>
                <c:pt idx="666">
                  <c:v>18.627287988835899</c:v>
                </c:pt>
                <c:pt idx="667">
                  <c:v>18.622189689108801</c:v>
                </c:pt>
                <c:pt idx="668">
                  <c:v>18.620431998308899</c:v>
                </c:pt>
                <c:pt idx="669">
                  <c:v>18.6133799489875</c:v>
                </c:pt>
                <c:pt idx="670">
                  <c:v>18.6006792819997</c:v>
                </c:pt>
                <c:pt idx="671">
                  <c:v>18.5809256566865</c:v>
                </c:pt>
                <c:pt idx="672">
                  <c:v>18.565206432109498</c:v>
                </c:pt>
                <c:pt idx="673">
                  <c:v>18.552007180384699</c:v>
                </c:pt>
                <c:pt idx="674">
                  <c:v>18.545766239815901</c:v>
                </c:pt>
                <c:pt idx="675">
                  <c:v>18.536438755979901</c:v>
                </c:pt>
                <c:pt idx="676">
                  <c:v>18.531872438544099</c:v>
                </c:pt>
                <c:pt idx="677">
                  <c:v>18.531258402092</c:v>
                </c:pt>
                <c:pt idx="678">
                  <c:v>18.522138872947899</c:v>
                </c:pt>
                <c:pt idx="679">
                  <c:v>18.518584763104101</c:v>
                </c:pt>
                <c:pt idx="680">
                  <c:v>18.490435228187</c:v>
                </c:pt>
                <c:pt idx="681">
                  <c:v>18.484629111004299</c:v>
                </c:pt>
                <c:pt idx="682">
                  <c:v>18.471840969196201</c:v>
                </c:pt>
                <c:pt idx="683">
                  <c:v>18.469435201877999</c:v>
                </c:pt>
                <c:pt idx="684">
                  <c:v>18.453679548660698</c:v>
                </c:pt>
                <c:pt idx="685">
                  <c:v>18.452108264975401</c:v>
                </c:pt>
                <c:pt idx="686">
                  <c:v>18.4400155285845</c:v>
                </c:pt>
                <c:pt idx="687">
                  <c:v>18.4276162287895</c:v>
                </c:pt>
                <c:pt idx="688">
                  <c:v>18.426356154747701</c:v>
                </c:pt>
                <c:pt idx="689">
                  <c:v>18.4243568796476</c:v>
                </c:pt>
                <c:pt idx="690">
                  <c:v>18.417533566103501</c:v>
                </c:pt>
                <c:pt idx="691">
                  <c:v>18.412121981237402</c:v>
                </c:pt>
                <c:pt idx="692">
                  <c:v>18.411040050736201</c:v>
                </c:pt>
                <c:pt idx="693">
                  <c:v>18.409069527289802</c:v>
                </c:pt>
                <c:pt idx="694">
                  <c:v>18.404298718937302</c:v>
                </c:pt>
                <c:pt idx="695">
                  <c:v>18.3878748982841</c:v>
                </c:pt>
                <c:pt idx="696">
                  <c:v>18.385795413950198</c:v>
                </c:pt>
                <c:pt idx="697">
                  <c:v>18.383925149883101</c:v>
                </c:pt>
                <c:pt idx="698">
                  <c:v>18.383483105372399</c:v>
                </c:pt>
                <c:pt idx="699">
                  <c:v>18.372286795220099</c:v>
                </c:pt>
                <c:pt idx="700">
                  <c:v>18.370442097599099</c:v>
                </c:pt>
                <c:pt idx="701">
                  <c:v>18.369075360241698</c:v>
                </c:pt>
                <c:pt idx="702">
                  <c:v>18.369052398169501</c:v>
                </c:pt>
                <c:pt idx="703">
                  <c:v>18.3659804580859</c:v>
                </c:pt>
                <c:pt idx="704">
                  <c:v>18.354516012452599</c:v>
                </c:pt>
                <c:pt idx="705">
                  <c:v>18.349084547607699</c:v>
                </c:pt>
                <c:pt idx="706">
                  <c:v>18.348558706186001</c:v>
                </c:pt>
                <c:pt idx="707">
                  <c:v>18.345575312684598</c:v>
                </c:pt>
                <c:pt idx="708">
                  <c:v>18.3403645364636</c:v>
                </c:pt>
                <c:pt idx="709">
                  <c:v>18.339124270598202</c:v>
                </c:pt>
                <c:pt idx="710">
                  <c:v>18.338064347776498</c:v>
                </c:pt>
                <c:pt idx="711">
                  <c:v>18.337446186350601</c:v>
                </c:pt>
                <c:pt idx="712">
                  <c:v>18.332583184907101</c:v>
                </c:pt>
                <c:pt idx="713">
                  <c:v>18.322387050199801</c:v>
                </c:pt>
                <c:pt idx="714">
                  <c:v>18.317789366241598</c:v>
                </c:pt>
                <c:pt idx="715">
                  <c:v>18.298228459812101</c:v>
                </c:pt>
                <c:pt idx="716">
                  <c:v>18.295859445956999</c:v>
                </c:pt>
                <c:pt idx="717">
                  <c:v>18.295037295346798</c:v>
                </c:pt>
                <c:pt idx="718">
                  <c:v>18.292077977803</c:v>
                </c:pt>
                <c:pt idx="719">
                  <c:v>18.287138237974599</c:v>
                </c:pt>
                <c:pt idx="720">
                  <c:v>18.2748853575563</c:v>
                </c:pt>
                <c:pt idx="721">
                  <c:v>18.274453877641001</c:v>
                </c:pt>
                <c:pt idx="722">
                  <c:v>18.273915599395998</c:v>
                </c:pt>
                <c:pt idx="723">
                  <c:v>18.264341907175201</c:v>
                </c:pt>
                <c:pt idx="724">
                  <c:v>18.256846046849699</c:v>
                </c:pt>
                <c:pt idx="725">
                  <c:v>18.254864130259602</c:v>
                </c:pt>
                <c:pt idx="726">
                  <c:v>18.2540684774184</c:v>
                </c:pt>
                <c:pt idx="727">
                  <c:v>18.250312306298301</c:v>
                </c:pt>
                <c:pt idx="728">
                  <c:v>18.244746603179301</c:v>
                </c:pt>
                <c:pt idx="729">
                  <c:v>18.237436543538902</c:v>
                </c:pt>
                <c:pt idx="730">
                  <c:v>18.2331403728354</c:v>
                </c:pt>
                <c:pt idx="731">
                  <c:v>18.228152521389902</c:v>
                </c:pt>
                <c:pt idx="732">
                  <c:v>18.223372378821399</c:v>
                </c:pt>
                <c:pt idx="733">
                  <c:v>18.2217046053572</c:v>
                </c:pt>
                <c:pt idx="734">
                  <c:v>18.2192804718463</c:v>
                </c:pt>
                <c:pt idx="735">
                  <c:v>18.2166958952639</c:v>
                </c:pt>
                <c:pt idx="736">
                  <c:v>18.212103374892699</c:v>
                </c:pt>
                <c:pt idx="737">
                  <c:v>18.203822212047999</c:v>
                </c:pt>
                <c:pt idx="738">
                  <c:v>18.203024765756702</c:v>
                </c:pt>
                <c:pt idx="739">
                  <c:v>18.1947447896749</c:v>
                </c:pt>
                <c:pt idx="740">
                  <c:v>18.1913913490691</c:v>
                </c:pt>
                <c:pt idx="741">
                  <c:v>18.190994394575998</c:v>
                </c:pt>
                <c:pt idx="742">
                  <c:v>18.190733684096401</c:v>
                </c:pt>
                <c:pt idx="743">
                  <c:v>18.174479052259802</c:v>
                </c:pt>
                <c:pt idx="744">
                  <c:v>18.174126568766201</c:v>
                </c:pt>
                <c:pt idx="745">
                  <c:v>18.1740415270318</c:v>
                </c:pt>
                <c:pt idx="746">
                  <c:v>18.163227809617201</c:v>
                </c:pt>
                <c:pt idx="747">
                  <c:v>18.160014101230701</c:v>
                </c:pt>
                <c:pt idx="748">
                  <c:v>18.149214249685901</c:v>
                </c:pt>
                <c:pt idx="749">
                  <c:v>18.148586837999598</c:v>
                </c:pt>
                <c:pt idx="750">
                  <c:v>18.141058864316999</c:v>
                </c:pt>
                <c:pt idx="751">
                  <c:v>18.133090709345701</c:v>
                </c:pt>
                <c:pt idx="752">
                  <c:v>18.132582786905399</c:v>
                </c:pt>
                <c:pt idx="753">
                  <c:v>18.123440321610602</c:v>
                </c:pt>
                <c:pt idx="754">
                  <c:v>18.1232312134882</c:v>
                </c:pt>
                <c:pt idx="755">
                  <c:v>18.1089920458897</c:v>
                </c:pt>
                <c:pt idx="756">
                  <c:v>18.1077885404348</c:v>
                </c:pt>
                <c:pt idx="757">
                  <c:v>18.103691545266798</c:v>
                </c:pt>
                <c:pt idx="758">
                  <c:v>18.099177676412801</c:v>
                </c:pt>
                <c:pt idx="759">
                  <c:v>18.0990096329887</c:v>
                </c:pt>
                <c:pt idx="760">
                  <c:v>18.0958860819294</c:v>
                </c:pt>
                <c:pt idx="761">
                  <c:v>18.094276729800502</c:v>
                </c:pt>
                <c:pt idx="762">
                  <c:v>18.085651485876099</c:v>
                </c:pt>
                <c:pt idx="763">
                  <c:v>18.084294824676</c:v>
                </c:pt>
                <c:pt idx="764">
                  <c:v>18.0812843682093</c:v>
                </c:pt>
                <c:pt idx="765">
                  <c:v>18.067474221984298</c:v>
                </c:pt>
                <c:pt idx="766">
                  <c:v>18.054636040135801</c:v>
                </c:pt>
                <c:pt idx="767">
                  <c:v>18.0349571833959</c:v>
                </c:pt>
                <c:pt idx="768">
                  <c:v>18.015438520905001</c:v>
                </c:pt>
                <c:pt idx="769">
                  <c:v>18.0033433070186</c:v>
                </c:pt>
                <c:pt idx="770">
                  <c:v>17.992852950011098</c:v>
                </c:pt>
                <c:pt idx="771">
                  <c:v>17.992727748050399</c:v>
                </c:pt>
                <c:pt idx="772">
                  <c:v>17.988781130530299</c:v>
                </c:pt>
                <c:pt idx="773">
                  <c:v>17.977423595624</c:v>
                </c:pt>
                <c:pt idx="774">
                  <c:v>17.974395495010398</c:v>
                </c:pt>
                <c:pt idx="775">
                  <c:v>17.974207125318401</c:v>
                </c:pt>
                <c:pt idx="776">
                  <c:v>17.9526412818289</c:v>
                </c:pt>
                <c:pt idx="777">
                  <c:v>17.943529913033299</c:v>
                </c:pt>
                <c:pt idx="778">
                  <c:v>17.940187240414399</c:v>
                </c:pt>
                <c:pt idx="779">
                  <c:v>17.937914536609998</c:v>
                </c:pt>
                <c:pt idx="780">
                  <c:v>17.935837213269298</c:v>
                </c:pt>
                <c:pt idx="781">
                  <c:v>17.9267873089453</c:v>
                </c:pt>
                <c:pt idx="782">
                  <c:v>17.924582318720201</c:v>
                </c:pt>
                <c:pt idx="783">
                  <c:v>17.917606043008401</c:v>
                </c:pt>
                <c:pt idx="784">
                  <c:v>17.914011542633101</c:v>
                </c:pt>
                <c:pt idx="785">
                  <c:v>17.909087756095399</c:v>
                </c:pt>
                <c:pt idx="786">
                  <c:v>17.907011926623898</c:v>
                </c:pt>
                <c:pt idx="787">
                  <c:v>17.901013122474701</c:v>
                </c:pt>
                <c:pt idx="788">
                  <c:v>17.900598006996699</c:v>
                </c:pt>
                <c:pt idx="789">
                  <c:v>17.899441501591198</c:v>
                </c:pt>
                <c:pt idx="790">
                  <c:v>17.8957624416852</c:v>
                </c:pt>
                <c:pt idx="791">
                  <c:v>17.8945433309793</c:v>
                </c:pt>
                <c:pt idx="792">
                  <c:v>17.894043854401801</c:v>
                </c:pt>
                <c:pt idx="793">
                  <c:v>17.892595774943999</c:v>
                </c:pt>
                <c:pt idx="794">
                  <c:v>17.891187170891101</c:v>
                </c:pt>
                <c:pt idx="795">
                  <c:v>17.890844238439101</c:v>
                </c:pt>
                <c:pt idx="796">
                  <c:v>17.872752040658899</c:v>
                </c:pt>
                <c:pt idx="797">
                  <c:v>17.86091148126</c:v>
                </c:pt>
                <c:pt idx="798">
                  <c:v>17.858790626901499</c:v>
                </c:pt>
                <c:pt idx="799">
                  <c:v>17.852834405014999</c:v>
                </c:pt>
                <c:pt idx="800">
                  <c:v>17.849404116944299</c:v>
                </c:pt>
                <c:pt idx="801">
                  <c:v>17.837493381339499</c:v>
                </c:pt>
                <c:pt idx="802">
                  <c:v>17.836040174454901</c:v>
                </c:pt>
                <c:pt idx="803">
                  <c:v>17.832709157409099</c:v>
                </c:pt>
                <c:pt idx="804">
                  <c:v>17.827306629687701</c:v>
                </c:pt>
                <c:pt idx="805">
                  <c:v>17.821707206678902</c:v>
                </c:pt>
                <c:pt idx="806">
                  <c:v>17.8182602310353</c:v>
                </c:pt>
                <c:pt idx="807">
                  <c:v>17.807392545182299</c:v>
                </c:pt>
                <c:pt idx="808">
                  <c:v>17.803558205773701</c:v>
                </c:pt>
                <c:pt idx="809">
                  <c:v>17.801171982895099</c:v>
                </c:pt>
                <c:pt idx="810">
                  <c:v>17.797866809515501</c:v>
                </c:pt>
                <c:pt idx="811">
                  <c:v>17.7854976494461</c:v>
                </c:pt>
                <c:pt idx="812">
                  <c:v>17.785482281966399</c:v>
                </c:pt>
                <c:pt idx="813">
                  <c:v>17.779476649690899</c:v>
                </c:pt>
                <c:pt idx="814">
                  <c:v>17.777885359011101</c:v>
                </c:pt>
                <c:pt idx="815">
                  <c:v>17.7628931512258</c:v>
                </c:pt>
                <c:pt idx="816">
                  <c:v>17.762797986858601</c:v>
                </c:pt>
                <c:pt idx="817">
                  <c:v>17.7607601870092</c:v>
                </c:pt>
                <c:pt idx="818">
                  <c:v>17.754620570275499</c:v>
                </c:pt>
                <c:pt idx="819">
                  <c:v>17.741134979553198</c:v>
                </c:pt>
                <c:pt idx="820">
                  <c:v>17.738947938840699</c:v>
                </c:pt>
                <c:pt idx="821">
                  <c:v>17.7157856878739</c:v>
                </c:pt>
                <c:pt idx="822">
                  <c:v>17.711382356309802</c:v>
                </c:pt>
                <c:pt idx="823">
                  <c:v>17.709261947020199</c:v>
                </c:pt>
                <c:pt idx="824">
                  <c:v>17.705827462592701</c:v>
                </c:pt>
                <c:pt idx="825">
                  <c:v>17.694245070827002</c:v>
                </c:pt>
                <c:pt idx="826">
                  <c:v>17.6790379163069</c:v>
                </c:pt>
                <c:pt idx="827">
                  <c:v>17.6765559431588</c:v>
                </c:pt>
                <c:pt idx="828">
                  <c:v>17.660320173687399</c:v>
                </c:pt>
                <c:pt idx="829">
                  <c:v>17.649757432330599</c:v>
                </c:pt>
                <c:pt idx="830">
                  <c:v>17.635830015796799</c:v>
                </c:pt>
                <c:pt idx="831">
                  <c:v>17.622409954716399</c:v>
                </c:pt>
                <c:pt idx="832">
                  <c:v>17.621711913667699</c:v>
                </c:pt>
                <c:pt idx="833">
                  <c:v>17.6206767557041</c:v>
                </c:pt>
                <c:pt idx="834">
                  <c:v>17.615353291000702</c:v>
                </c:pt>
                <c:pt idx="835">
                  <c:v>17.6120282181455</c:v>
                </c:pt>
                <c:pt idx="836">
                  <c:v>17.606031691930198</c:v>
                </c:pt>
                <c:pt idx="837">
                  <c:v>17.604711371539999</c:v>
                </c:pt>
                <c:pt idx="838">
                  <c:v>17.602075858315899</c:v>
                </c:pt>
                <c:pt idx="839">
                  <c:v>17.554409983449101</c:v>
                </c:pt>
                <c:pt idx="840">
                  <c:v>17.552070689776698</c:v>
                </c:pt>
                <c:pt idx="841">
                  <c:v>17.551006300948199</c:v>
                </c:pt>
                <c:pt idx="842">
                  <c:v>17.5506219565641</c:v>
                </c:pt>
                <c:pt idx="843">
                  <c:v>17.549802944676699</c:v>
                </c:pt>
                <c:pt idx="844">
                  <c:v>17.539733695653101</c:v>
                </c:pt>
                <c:pt idx="845">
                  <c:v>17.537024806679099</c:v>
                </c:pt>
                <c:pt idx="846">
                  <c:v>17.5338659900025</c:v>
                </c:pt>
                <c:pt idx="847">
                  <c:v>17.533846252347502</c:v>
                </c:pt>
                <c:pt idx="848">
                  <c:v>17.526154923304599</c:v>
                </c:pt>
                <c:pt idx="849">
                  <c:v>17.521943164913601</c:v>
                </c:pt>
                <c:pt idx="850">
                  <c:v>17.5202297003373</c:v>
                </c:pt>
                <c:pt idx="851">
                  <c:v>17.5056515274416</c:v>
                </c:pt>
                <c:pt idx="852">
                  <c:v>17.5031099643926</c:v>
                </c:pt>
                <c:pt idx="853">
                  <c:v>17.5024485285761</c:v>
                </c:pt>
                <c:pt idx="854">
                  <c:v>17.4888039550498</c:v>
                </c:pt>
                <c:pt idx="855">
                  <c:v>17.483022672869001</c:v>
                </c:pt>
                <c:pt idx="856">
                  <c:v>17.4804207260221</c:v>
                </c:pt>
                <c:pt idx="857">
                  <c:v>17.455927085013901</c:v>
                </c:pt>
                <c:pt idx="858">
                  <c:v>17.448878236063901</c:v>
                </c:pt>
                <c:pt idx="859">
                  <c:v>17.448168724244301</c:v>
                </c:pt>
                <c:pt idx="860">
                  <c:v>17.443459045837901</c:v>
                </c:pt>
                <c:pt idx="861">
                  <c:v>17.439747009770901</c:v>
                </c:pt>
                <c:pt idx="862">
                  <c:v>17.437743339486701</c:v>
                </c:pt>
                <c:pt idx="863">
                  <c:v>17.397226805206799</c:v>
                </c:pt>
                <c:pt idx="864">
                  <c:v>17.397194940360698</c:v>
                </c:pt>
                <c:pt idx="865">
                  <c:v>17.3898127443268</c:v>
                </c:pt>
                <c:pt idx="866">
                  <c:v>17.3842854340085</c:v>
                </c:pt>
                <c:pt idx="867">
                  <c:v>17.363827973840099</c:v>
                </c:pt>
                <c:pt idx="868">
                  <c:v>17.340233426410101</c:v>
                </c:pt>
                <c:pt idx="869">
                  <c:v>17.327176502382802</c:v>
                </c:pt>
                <c:pt idx="870">
                  <c:v>17.326991945872098</c:v>
                </c:pt>
                <c:pt idx="871">
                  <c:v>17.323311100713699</c:v>
                </c:pt>
                <c:pt idx="872">
                  <c:v>17.314014533639899</c:v>
                </c:pt>
                <c:pt idx="873">
                  <c:v>17.304010779228999</c:v>
                </c:pt>
                <c:pt idx="874">
                  <c:v>17.3025720159267</c:v>
                </c:pt>
                <c:pt idx="875">
                  <c:v>17.300890504680002</c:v>
                </c:pt>
                <c:pt idx="876">
                  <c:v>17.3002461772946</c:v>
                </c:pt>
                <c:pt idx="877">
                  <c:v>17.299509393243401</c:v>
                </c:pt>
                <c:pt idx="878">
                  <c:v>17.2930241313388</c:v>
                </c:pt>
                <c:pt idx="879">
                  <c:v>17.2915376499889</c:v>
                </c:pt>
                <c:pt idx="880">
                  <c:v>17.284638416513399</c:v>
                </c:pt>
                <c:pt idx="881">
                  <c:v>17.282790089423099</c:v>
                </c:pt>
                <c:pt idx="882">
                  <c:v>17.280230252976001</c:v>
                </c:pt>
                <c:pt idx="883">
                  <c:v>17.262065074679398</c:v>
                </c:pt>
                <c:pt idx="884">
                  <c:v>17.256320433503401</c:v>
                </c:pt>
                <c:pt idx="885">
                  <c:v>17.252610568112701</c:v>
                </c:pt>
                <c:pt idx="886">
                  <c:v>17.247260380341299</c:v>
                </c:pt>
                <c:pt idx="887">
                  <c:v>17.242165539657599</c:v>
                </c:pt>
                <c:pt idx="888">
                  <c:v>17.238758772995801</c:v>
                </c:pt>
                <c:pt idx="889">
                  <c:v>17.233183994780202</c:v>
                </c:pt>
                <c:pt idx="890">
                  <c:v>17.232589918139201</c:v>
                </c:pt>
                <c:pt idx="891">
                  <c:v>17.230137621025499</c:v>
                </c:pt>
                <c:pt idx="892">
                  <c:v>17.216961598644701</c:v>
                </c:pt>
                <c:pt idx="893">
                  <c:v>17.199849777371501</c:v>
                </c:pt>
                <c:pt idx="894">
                  <c:v>17.180291436007899</c:v>
                </c:pt>
                <c:pt idx="895">
                  <c:v>17.158089485867901</c:v>
                </c:pt>
                <c:pt idx="896">
                  <c:v>17.1560920983515</c:v>
                </c:pt>
                <c:pt idx="897">
                  <c:v>17.149035164654698</c:v>
                </c:pt>
                <c:pt idx="898">
                  <c:v>17.145551576070599</c:v>
                </c:pt>
                <c:pt idx="899">
                  <c:v>17.144641664471401</c:v>
                </c:pt>
                <c:pt idx="900">
                  <c:v>17.141339403340901</c:v>
                </c:pt>
                <c:pt idx="901">
                  <c:v>17.1334544404029</c:v>
                </c:pt>
                <c:pt idx="902">
                  <c:v>17.120571776123398</c:v>
                </c:pt>
                <c:pt idx="903">
                  <c:v>17.1180951482031</c:v>
                </c:pt>
                <c:pt idx="904">
                  <c:v>17.1115555029291</c:v>
                </c:pt>
                <c:pt idx="905">
                  <c:v>17.1067224146996</c:v>
                </c:pt>
                <c:pt idx="906">
                  <c:v>17.0968988239709</c:v>
                </c:pt>
                <c:pt idx="907">
                  <c:v>17.086341236337098</c:v>
                </c:pt>
                <c:pt idx="908">
                  <c:v>17.080254924553</c:v>
                </c:pt>
                <c:pt idx="909">
                  <c:v>17.0774825905923</c:v>
                </c:pt>
                <c:pt idx="910">
                  <c:v>17.051549371575</c:v>
                </c:pt>
                <c:pt idx="911">
                  <c:v>17.038616485765601</c:v>
                </c:pt>
                <c:pt idx="912">
                  <c:v>17.034144567896</c:v>
                </c:pt>
                <c:pt idx="913">
                  <c:v>17.025916992783898</c:v>
                </c:pt>
                <c:pt idx="914">
                  <c:v>17.020758684062798</c:v>
                </c:pt>
                <c:pt idx="915">
                  <c:v>17.0132455058252</c:v>
                </c:pt>
                <c:pt idx="916">
                  <c:v>17.004454583470999</c:v>
                </c:pt>
                <c:pt idx="917">
                  <c:v>17.000650634363002</c:v>
                </c:pt>
                <c:pt idx="918">
                  <c:v>16.985826911958899</c:v>
                </c:pt>
                <c:pt idx="919">
                  <c:v>16.985423226706398</c:v>
                </c:pt>
                <c:pt idx="920">
                  <c:v>16.9797144678883</c:v>
                </c:pt>
                <c:pt idx="921">
                  <c:v>16.978093060700498</c:v>
                </c:pt>
                <c:pt idx="922">
                  <c:v>16.971401090169799</c:v>
                </c:pt>
                <c:pt idx="923">
                  <c:v>16.9626136939787</c:v>
                </c:pt>
                <c:pt idx="924">
                  <c:v>16.9517973081816</c:v>
                </c:pt>
                <c:pt idx="925">
                  <c:v>16.951242076928899</c:v>
                </c:pt>
                <c:pt idx="926">
                  <c:v>16.947524382014102</c:v>
                </c:pt>
                <c:pt idx="927">
                  <c:v>16.942310668637401</c:v>
                </c:pt>
                <c:pt idx="928">
                  <c:v>16.938098564754501</c:v>
                </c:pt>
                <c:pt idx="929">
                  <c:v>16.9365515243354</c:v>
                </c:pt>
                <c:pt idx="930">
                  <c:v>16.9361934362338</c:v>
                </c:pt>
                <c:pt idx="931">
                  <c:v>16.934825364620199</c:v>
                </c:pt>
                <c:pt idx="932">
                  <c:v>16.930977673904199</c:v>
                </c:pt>
                <c:pt idx="933">
                  <c:v>16.9106844930085</c:v>
                </c:pt>
                <c:pt idx="934">
                  <c:v>16.8899975275407</c:v>
                </c:pt>
                <c:pt idx="935">
                  <c:v>16.8890573824401</c:v>
                </c:pt>
                <c:pt idx="936">
                  <c:v>16.876084822929901</c:v>
                </c:pt>
                <c:pt idx="937">
                  <c:v>16.873750211079098</c:v>
                </c:pt>
                <c:pt idx="938">
                  <c:v>16.865156866427299</c:v>
                </c:pt>
                <c:pt idx="939">
                  <c:v>16.858339472223498</c:v>
                </c:pt>
                <c:pt idx="940">
                  <c:v>16.8476330341548</c:v>
                </c:pt>
                <c:pt idx="941">
                  <c:v>16.8406631247381</c:v>
                </c:pt>
                <c:pt idx="942">
                  <c:v>16.832426584602</c:v>
                </c:pt>
                <c:pt idx="943">
                  <c:v>16.822957048199399</c:v>
                </c:pt>
                <c:pt idx="944">
                  <c:v>16.816151430054202</c:v>
                </c:pt>
                <c:pt idx="945">
                  <c:v>16.799853800021701</c:v>
                </c:pt>
                <c:pt idx="946">
                  <c:v>16.796914907008802</c:v>
                </c:pt>
                <c:pt idx="947">
                  <c:v>16.7945730767422</c:v>
                </c:pt>
                <c:pt idx="948">
                  <c:v>16.791611756446901</c:v>
                </c:pt>
                <c:pt idx="949">
                  <c:v>16.762727240755101</c:v>
                </c:pt>
                <c:pt idx="950">
                  <c:v>16.760210888610199</c:v>
                </c:pt>
                <c:pt idx="951">
                  <c:v>16.7523929711483</c:v>
                </c:pt>
                <c:pt idx="952">
                  <c:v>16.7447063422585</c:v>
                </c:pt>
                <c:pt idx="953">
                  <c:v>16.740880709067898</c:v>
                </c:pt>
                <c:pt idx="954">
                  <c:v>16.740149654619302</c:v>
                </c:pt>
                <c:pt idx="955">
                  <c:v>16.739169760323399</c:v>
                </c:pt>
                <c:pt idx="956">
                  <c:v>16.730224267670501</c:v>
                </c:pt>
                <c:pt idx="957">
                  <c:v>16.720789137707499</c:v>
                </c:pt>
                <c:pt idx="958">
                  <c:v>16.719178965230199</c:v>
                </c:pt>
                <c:pt idx="959">
                  <c:v>16.718807074931501</c:v>
                </c:pt>
                <c:pt idx="960">
                  <c:v>16.714465455658299</c:v>
                </c:pt>
                <c:pt idx="961">
                  <c:v>16.7113452611611</c:v>
                </c:pt>
                <c:pt idx="962">
                  <c:v>16.705824821765599</c:v>
                </c:pt>
                <c:pt idx="963">
                  <c:v>16.703359768452302</c:v>
                </c:pt>
                <c:pt idx="964">
                  <c:v>16.6891883774212</c:v>
                </c:pt>
                <c:pt idx="965">
                  <c:v>16.687025838384201</c:v>
                </c:pt>
                <c:pt idx="966">
                  <c:v>16.673545050147599</c:v>
                </c:pt>
                <c:pt idx="967">
                  <c:v>16.665456331671901</c:v>
                </c:pt>
                <c:pt idx="968">
                  <c:v>16.662077889957601</c:v>
                </c:pt>
                <c:pt idx="969">
                  <c:v>16.6595014436949</c:v>
                </c:pt>
                <c:pt idx="970">
                  <c:v>16.6576156545676</c:v>
                </c:pt>
                <c:pt idx="971">
                  <c:v>16.655951526332899</c:v>
                </c:pt>
                <c:pt idx="972">
                  <c:v>16.633795090287201</c:v>
                </c:pt>
                <c:pt idx="973">
                  <c:v>16.613930045642199</c:v>
                </c:pt>
                <c:pt idx="974">
                  <c:v>16.6041940268668</c:v>
                </c:pt>
                <c:pt idx="975">
                  <c:v>16.5800607957372</c:v>
                </c:pt>
                <c:pt idx="976">
                  <c:v>16.573286167336899</c:v>
                </c:pt>
                <c:pt idx="977">
                  <c:v>16.573127482620599</c:v>
                </c:pt>
                <c:pt idx="978">
                  <c:v>16.572658914432601</c:v>
                </c:pt>
                <c:pt idx="979">
                  <c:v>16.566243359591201</c:v>
                </c:pt>
                <c:pt idx="980">
                  <c:v>16.565709336220699</c:v>
                </c:pt>
                <c:pt idx="981">
                  <c:v>16.5575733323316</c:v>
                </c:pt>
                <c:pt idx="982">
                  <c:v>16.553193947033801</c:v>
                </c:pt>
                <c:pt idx="983">
                  <c:v>16.536837911677299</c:v>
                </c:pt>
                <c:pt idx="984">
                  <c:v>16.5363888922999</c:v>
                </c:pt>
                <c:pt idx="985">
                  <c:v>16.533712129695999</c:v>
                </c:pt>
                <c:pt idx="986">
                  <c:v>16.520136480762499</c:v>
                </c:pt>
                <c:pt idx="987">
                  <c:v>16.513077145554501</c:v>
                </c:pt>
                <c:pt idx="988">
                  <c:v>16.506361602690099</c:v>
                </c:pt>
                <c:pt idx="989">
                  <c:v>16.498571446764998</c:v>
                </c:pt>
                <c:pt idx="990">
                  <c:v>16.497222666218299</c:v>
                </c:pt>
                <c:pt idx="991">
                  <c:v>16.482634348514999</c:v>
                </c:pt>
                <c:pt idx="992">
                  <c:v>16.4384602523164</c:v>
                </c:pt>
                <c:pt idx="993">
                  <c:v>16.4348993130228</c:v>
                </c:pt>
                <c:pt idx="994">
                  <c:v>16.404588375192599</c:v>
                </c:pt>
                <c:pt idx="995">
                  <c:v>16.3946732795625</c:v>
                </c:pt>
                <c:pt idx="996">
                  <c:v>16.3890840651536</c:v>
                </c:pt>
                <c:pt idx="997">
                  <c:v>16.377084219998299</c:v>
                </c:pt>
                <c:pt idx="998">
                  <c:v>16.376407652613299</c:v>
                </c:pt>
                <c:pt idx="999">
                  <c:v>16.375477951115698</c:v>
                </c:pt>
                <c:pt idx="1000">
                  <c:v>16.357221276095899</c:v>
                </c:pt>
                <c:pt idx="1001">
                  <c:v>16.344204331733899</c:v>
                </c:pt>
                <c:pt idx="1002">
                  <c:v>16.340368579424499</c:v>
                </c:pt>
                <c:pt idx="1003">
                  <c:v>16.334630788226999</c:v>
                </c:pt>
                <c:pt idx="1004">
                  <c:v>16.333138654742701</c:v>
                </c:pt>
                <c:pt idx="1005">
                  <c:v>16.326696386171101</c:v>
                </c:pt>
                <c:pt idx="1006">
                  <c:v>16.3221818782444</c:v>
                </c:pt>
                <c:pt idx="1007">
                  <c:v>16.310020096940999</c:v>
                </c:pt>
                <c:pt idx="1008">
                  <c:v>16.307429596623098</c:v>
                </c:pt>
                <c:pt idx="1009">
                  <c:v>16.2952804876576</c:v>
                </c:pt>
                <c:pt idx="1010">
                  <c:v>16.287714490373698</c:v>
                </c:pt>
                <c:pt idx="1011">
                  <c:v>16.281291981104399</c:v>
                </c:pt>
                <c:pt idx="1012">
                  <c:v>16.281280615843801</c:v>
                </c:pt>
                <c:pt idx="1013">
                  <c:v>16.278920059167898</c:v>
                </c:pt>
                <c:pt idx="1014">
                  <c:v>16.2774409835027</c:v>
                </c:pt>
                <c:pt idx="1015">
                  <c:v>16.274671319238202</c:v>
                </c:pt>
                <c:pt idx="1016">
                  <c:v>16.262220266615198</c:v>
                </c:pt>
                <c:pt idx="1017">
                  <c:v>16.259568003490699</c:v>
                </c:pt>
                <c:pt idx="1018">
                  <c:v>16.257750817938302</c:v>
                </c:pt>
                <c:pt idx="1019">
                  <c:v>16.257696108948899</c:v>
                </c:pt>
                <c:pt idx="1020">
                  <c:v>16.2574652505456</c:v>
                </c:pt>
                <c:pt idx="1021">
                  <c:v>16.254261378491801</c:v>
                </c:pt>
                <c:pt idx="1022">
                  <c:v>16.2501347802311</c:v>
                </c:pt>
                <c:pt idx="1023">
                  <c:v>16.238320576388499</c:v>
                </c:pt>
                <c:pt idx="1024">
                  <c:v>16.236837493445702</c:v>
                </c:pt>
                <c:pt idx="1025">
                  <c:v>16.225110416113299</c:v>
                </c:pt>
                <c:pt idx="1026">
                  <c:v>16.2164693566667</c:v>
                </c:pt>
                <c:pt idx="1027">
                  <c:v>16.2141394585136</c:v>
                </c:pt>
                <c:pt idx="1028">
                  <c:v>16.2076316878595</c:v>
                </c:pt>
                <c:pt idx="1029">
                  <c:v>16.206469882556299</c:v>
                </c:pt>
                <c:pt idx="1030">
                  <c:v>16.1931265936534</c:v>
                </c:pt>
                <c:pt idx="1031">
                  <c:v>16.189488527135499</c:v>
                </c:pt>
                <c:pt idx="1032">
                  <c:v>16.189050900421901</c:v>
                </c:pt>
                <c:pt idx="1033">
                  <c:v>16.183744604527099</c:v>
                </c:pt>
                <c:pt idx="1034">
                  <c:v>16.182043083098399</c:v>
                </c:pt>
                <c:pt idx="1035">
                  <c:v>16.169146382201099</c:v>
                </c:pt>
                <c:pt idx="1036">
                  <c:v>16.161746250350401</c:v>
                </c:pt>
                <c:pt idx="1037">
                  <c:v>16.1555550743434</c:v>
                </c:pt>
                <c:pt idx="1038">
                  <c:v>16.146604431638998</c:v>
                </c:pt>
                <c:pt idx="1039">
                  <c:v>16.145108618230001</c:v>
                </c:pt>
                <c:pt idx="1040">
                  <c:v>16.135771074516299</c:v>
                </c:pt>
                <c:pt idx="1041">
                  <c:v>16.131654766111801</c:v>
                </c:pt>
                <c:pt idx="1042">
                  <c:v>16.1281889208683</c:v>
                </c:pt>
                <c:pt idx="1043">
                  <c:v>16.124741607671599</c:v>
                </c:pt>
                <c:pt idx="1044">
                  <c:v>16.115320482948199</c:v>
                </c:pt>
                <c:pt idx="1045">
                  <c:v>16.109494424543399</c:v>
                </c:pt>
                <c:pt idx="1046">
                  <c:v>16.096854068000098</c:v>
                </c:pt>
                <c:pt idx="1047">
                  <c:v>16.0836574028983</c:v>
                </c:pt>
                <c:pt idx="1048">
                  <c:v>16.080937930858799</c:v>
                </c:pt>
                <c:pt idx="1049">
                  <c:v>16.059853329871199</c:v>
                </c:pt>
                <c:pt idx="1050">
                  <c:v>16.052645738664399</c:v>
                </c:pt>
                <c:pt idx="1051">
                  <c:v>16.033053633519401</c:v>
                </c:pt>
                <c:pt idx="1052">
                  <c:v>16.031558826586501</c:v>
                </c:pt>
                <c:pt idx="1053">
                  <c:v>16.0290631835387</c:v>
                </c:pt>
                <c:pt idx="1054">
                  <c:v>16.025395868419501</c:v>
                </c:pt>
                <c:pt idx="1055">
                  <c:v>16.020942735540999</c:v>
                </c:pt>
                <c:pt idx="1056">
                  <c:v>16.019941341748499</c:v>
                </c:pt>
                <c:pt idx="1057">
                  <c:v>16.018482113541399</c:v>
                </c:pt>
                <c:pt idx="1058">
                  <c:v>16.0168095348115</c:v>
                </c:pt>
                <c:pt idx="1059">
                  <c:v>16.014535341059801</c:v>
                </c:pt>
                <c:pt idx="1060">
                  <c:v>16.0116514001536</c:v>
                </c:pt>
                <c:pt idx="1061">
                  <c:v>16.000540568742899</c:v>
                </c:pt>
                <c:pt idx="1062">
                  <c:v>15.999332429098301</c:v>
                </c:pt>
                <c:pt idx="1063">
                  <c:v>15.9897190536702</c:v>
                </c:pt>
                <c:pt idx="1064">
                  <c:v>15.9787142553576</c:v>
                </c:pt>
                <c:pt idx="1065">
                  <c:v>15.9775943622033</c:v>
                </c:pt>
                <c:pt idx="1066">
                  <c:v>15.9766217488322</c:v>
                </c:pt>
                <c:pt idx="1067">
                  <c:v>15.968629287558899</c:v>
                </c:pt>
                <c:pt idx="1068">
                  <c:v>15.9573047977311</c:v>
                </c:pt>
                <c:pt idx="1069">
                  <c:v>15.924316115403499</c:v>
                </c:pt>
                <c:pt idx="1070">
                  <c:v>15.921836262452</c:v>
                </c:pt>
                <c:pt idx="1071">
                  <c:v>15.9160198016735</c:v>
                </c:pt>
                <c:pt idx="1072">
                  <c:v>15.909823493131</c:v>
                </c:pt>
                <c:pt idx="1073">
                  <c:v>15.906652011148701</c:v>
                </c:pt>
                <c:pt idx="1074">
                  <c:v>15.900695234977</c:v>
                </c:pt>
                <c:pt idx="1075">
                  <c:v>15.8989620757793</c:v>
                </c:pt>
                <c:pt idx="1076">
                  <c:v>15.8918638103597</c:v>
                </c:pt>
                <c:pt idx="1077">
                  <c:v>15.8806247156965</c:v>
                </c:pt>
                <c:pt idx="1078">
                  <c:v>15.879382581958501</c:v>
                </c:pt>
                <c:pt idx="1079">
                  <c:v>15.867281637785</c:v>
                </c:pt>
                <c:pt idx="1080">
                  <c:v>15.8648888331678</c:v>
                </c:pt>
                <c:pt idx="1081">
                  <c:v>15.8460064938989</c:v>
                </c:pt>
                <c:pt idx="1082">
                  <c:v>15.8223504129719</c:v>
                </c:pt>
                <c:pt idx="1083">
                  <c:v>15.816244435765499</c:v>
                </c:pt>
                <c:pt idx="1084">
                  <c:v>15.795684561443</c:v>
                </c:pt>
                <c:pt idx="1085">
                  <c:v>15.791963611507599</c:v>
                </c:pt>
                <c:pt idx="1086">
                  <c:v>15.7890360698799</c:v>
                </c:pt>
                <c:pt idx="1087">
                  <c:v>15.7824213641206</c:v>
                </c:pt>
                <c:pt idx="1088">
                  <c:v>15.772606516442499</c:v>
                </c:pt>
                <c:pt idx="1089">
                  <c:v>15.762484703078201</c:v>
                </c:pt>
                <c:pt idx="1090">
                  <c:v>15.7503005322428</c:v>
                </c:pt>
                <c:pt idx="1091">
                  <c:v>15.747984266778699</c:v>
                </c:pt>
                <c:pt idx="1092">
                  <c:v>15.7447324542267</c:v>
                </c:pt>
                <c:pt idx="1093">
                  <c:v>15.7316152673025</c:v>
                </c:pt>
                <c:pt idx="1094">
                  <c:v>15.7230657950335</c:v>
                </c:pt>
                <c:pt idx="1095">
                  <c:v>15.7202029235564</c:v>
                </c:pt>
                <c:pt idx="1096">
                  <c:v>15.716298962178</c:v>
                </c:pt>
                <c:pt idx="1097">
                  <c:v>15.7092317535426</c:v>
                </c:pt>
                <c:pt idx="1098">
                  <c:v>15.690224065366101</c:v>
                </c:pt>
                <c:pt idx="1099">
                  <c:v>15.687376572426</c:v>
                </c:pt>
                <c:pt idx="1100">
                  <c:v>15.6742235103623</c:v>
                </c:pt>
                <c:pt idx="1101">
                  <c:v>15.6648726039372</c:v>
                </c:pt>
                <c:pt idx="1102">
                  <c:v>15.664197902031299</c:v>
                </c:pt>
                <c:pt idx="1103">
                  <c:v>15.664179692703801</c:v>
                </c:pt>
                <c:pt idx="1104">
                  <c:v>15.658501199681499</c:v>
                </c:pt>
                <c:pt idx="1105">
                  <c:v>15.658273803394801</c:v>
                </c:pt>
                <c:pt idx="1106">
                  <c:v>15.6547861560363</c:v>
                </c:pt>
                <c:pt idx="1107">
                  <c:v>15.6509405351126</c:v>
                </c:pt>
                <c:pt idx="1108">
                  <c:v>15.6358726638805</c:v>
                </c:pt>
                <c:pt idx="1109">
                  <c:v>15.634415098163901</c:v>
                </c:pt>
                <c:pt idx="1110">
                  <c:v>15.625477952926101</c:v>
                </c:pt>
                <c:pt idx="1111">
                  <c:v>15.615744265520901</c:v>
                </c:pt>
                <c:pt idx="1112">
                  <c:v>15.598196295019401</c:v>
                </c:pt>
                <c:pt idx="1113">
                  <c:v>15.5960644992408</c:v>
                </c:pt>
                <c:pt idx="1114">
                  <c:v>15.5726201424372</c:v>
                </c:pt>
                <c:pt idx="1115">
                  <c:v>15.562511635562601</c:v>
                </c:pt>
                <c:pt idx="1116">
                  <c:v>15.5532251772762</c:v>
                </c:pt>
                <c:pt idx="1117">
                  <c:v>15.5527866972889</c:v>
                </c:pt>
                <c:pt idx="1118">
                  <c:v>15.5328274555141</c:v>
                </c:pt>
                <c:pt idx="1119">
                  <c:v>15.522360689890199</c:v>
                </c:pt>
                <c:pt idx="1120">
                  <c:v>15.4890507087354</c:v>
                </c:pt>
                <c:pt idx="1121">
                  <c:v>15.4838687907093</c:v>
                </c:pt>
                <c:pt idx="1122">
                  <c:v>15.481839846150701</c:v>
                </c:pt>
                <c:pt idx="1123">
                  <c:v>15.471204642847599</c:v>
                </c:pt>
                <c:pt idx="1124">
                  <c:v>15.459074103237199</c:v>
                </c:pt>
                <c:pt idx="1125">
                  <c:v>15.4476369240066</c:v>
                </c:pt>
                <c:pt idx="1126">
                  <c:v>15.434342540823099</c:v>
                </c:pt>
                <c:pt idx="1127">
                  <c:v>15.4282449340984</c:v>
                </c:pt>
                <c:pt idx="1128">
                  <c:v>15.424656769445701</c:v>
                </c:pt>
                <c:pt idx="1129">
                  <c:v>15.396799564836799</c:v>
                </c:pt>
                <c:pt idx="1130">
                  <c:v>15.3944179954195</c:v>
                </c:pt>
                <c:pt idx="1131">
                  <c:v>15.3871570037878</c:v>
                </c:pt>
                <c:pt idx="1132">
                  <c:v>15.3806611016576</c:v>
                </c:pt>
                <c:pt idx="1133">
                  <c:v>15.378892076404099</c:v>
                </c:pt>
                <c:pt idx="1134">
                  <c:v>15.355161085147399</c:v>
                </c:pt>
                <c:pt idx="1135">
                  <c:v>15.344390085380599</c:v>
                </c:pt>
                <c:pt idx="1136">
                  <c:v>15.342147153050099</c:v>
                </c:pt>
                <c:pt idx="1137">
                  <c:v>15.3337884106824</c:v>
                </c:pt>
                <c:pt idx="1138">
                  <c:v>15.3329873201676</c:v>
                </c:pt>
                <c:pt idx="1139">
                  <c:v>15.330258975382501</c:v>
                </c:pt>
                <c:pt idx="1140">
                  <c:v>15.3112784104047</c:v>
                </c:pt>
                <c:pt idx="1141">
                  <c:v>15.2971657848662</c:v>
                </c:pt>
                <c:pt idx="1142">
                  <c:v>15.296911752356801</c:v>
                </c:pt>
                <c:pt idx="1143">
                  <c:v>15.2934328837243</c:v>
                </c:pt>
                <c:pt idx="1144">
                  <c:v>15.2902491236131</c:v>
                </c:pt>
                <c:pt idx="1145">
                  <c:v>15.2808158126235</c:v>
                </c:pt>
                <c:pt idx="1146">
                  <c:v>15.2557216735759</c:v>
                </c:pt>
                <c:pt idx="1147">
                  <c:v>15.2482479107441</c:v>
                </c:pt>
                <c:pt idx="1148">
                  <c:v>15.2249193028346</c:v>
                </c:pt>
                <c:pt idx="1149">
                  <c:v>15.217011843872401</c:v>
                </c:pt>
                <c:pt idx="1150">
                  <c:v>15.205144413526</c:v>
                </c:pt>
                <c:pt idx="1151">
                  <c:v>15.194297363250501</c:v>
                </c:pt>
                <c:pt idx="1152">
                  <c:v>15.188582172362899</c:v>
                </c:pt>
                <c:pt idx="1153">
                  <c:v>15.1800944222416</c:v>
                </c:pt>
                <c:pt idx="1154">
                  <c:v>15.1646843074725</c:v>
                </c:pt>
                <c:pt idx="1155">
                  <c:v>15.164043697646401</c:v>
                </c:pt>
                <c:pt idx="1156">
                  <c:v>15.1461968641042</c:v>
                </c:pt>
                <c:pt idx="1157">
                  <c:v>15.1354695703653</c:v>
                </c:pt>
                <c:pt idx="1158">
                  <c:v>15.1328278919687</c:v>
                </c:pt>
                <c:pt idx="1159">
                  <c:v>15.1295138732268</c:v>
                </c:pt>
                <c:pt idx="1160">
                  <c:v>15.1267682558577</c:v>
                </c:pt>
                <c:pt idx="1161">
                  <c:v>15.1180823743349</c:v>
                </c:pt>
                <c:pt idx="1162">
                  <c:v>15.115993861771299</c:v>
                </c:pt>
                <c:pt idx="1163">
                  <c:v>15.092690213499401</c:v>
                </c:pt>
                <c:pt idx="1164">
                  <c:v>15.0723643890029</c:v>
                </c:pt>
                <c:pt idx="1165">
                  <c:v>15.067640232316</c:v>
                </c:pt>
                <c:pt idx="1166">
                  <c:v>15.0539763870702</c:v>
                </c:pt>
                <c:pt idx="1167">
                  <c:v>15.0512472445653</c:v>
                </c:pt>
                <c:pt idx="1168">
                  <c:v>15.0483881523273</c:v>
                </c:pt>
                <c:pt idx="1169">
                  <c:v>15.0431689305465</c:v>
                </c:pt>
                <c:pt idx="1170">
                  <c:v>15.014842236093999</c:v>
                </c:pt>
                <c:pt idx="1171">
                  <c:v>15.0046269185924</c:v>
                </c:pt>
                <c:pt idx="1172">
                  <c:v>15.000110924987601</c:v>
                </c:pt>
                <c:pt idx="1173">
                  <c:v>14.9983584477683</c:v>
                </c:pt>
                <c:pt idx="1174">
                  <c:v>14.9982007885091</c:v>
                </c:pt>
                <c:pt idx="1175">
                  <c:v>14.9923315223781</c:v>
                </c:pt>
                <c:pt idx="1176">
                  <c:v>14.9825649742682</c:v>
                </c:pt>
                <c:pt idx="1177">
                  <c:v>14.9390171417432</c:v>
                </c:pt>
                <c:pt idx="1178">
                  <c:v>14.937884493972399</c:v>
                </c:pt>
                <c:pt idx="1179">
                  <c:v>14.934335459030301</c:v>
                </c:pt>
                <c:pt idx="1180">
                  <c:v>14.9268537928208</c:v>
                </c:pt>
                <c:pt idx="1181">
                  <c:v>14.918103325068399</c:v>
                </c:pt>
                <c:pt idx="1182">
                  <c:v>14.9009547829305</c:v>
                </c:pt>
                <c:pt idx="1183">
                  <c:v>14.894249194504701</c:v>
                </c:pt>
                <c:pt idx="1184">
                  <c:v>14.8894191129758</c:v>
                </c:pt>
                <c:pt idx="1185">
                  <c:v>14.886462020816101</c:v>
                </c:pt>
                <c:pt idx="1186">
                  <c:v>14.885393460953701</c:v>
                </c:pt>
                <c:pt idx="1187">
                  <c:v>14.8693586489706</c:v>
                </c:pt>
                <c:pt idx="1188">
                  <c:v>14.869225490893999</c:v>
                </c:pt>
                <c:pt idx="1189">
                  <c:v>14.855010236781499</c:v>
                </c:pt>
                <c:pt idx="1190">
                  <c:v>14.814458304953501</c:v>
                </c:pt>
                <c:pt idx="1191">
                  <c:v>14.8124904363252</c:v>
                </c:pt>
                <c:pt idx="1192">
                  <c:v>14.807525380513599</c:v>
                </c:pt>
                <c:pt idx="1193">
                  <c:v>14.790392053041799</c:v>
                </c:pt>
                <c:pt idx="1194">
                  <c:v>14.7883750190125</c:v>
                </c:pt>
                <c:pt idx="1195">
                  <c:v>14.778723811878001</c:v>
                </c:pt>
                <c:pt idx="1196">
                  <c:v>14.7637445788126</c:v>
                </c:pt>
                <c:pt idx="1197">
                  <c:v>14.753792111460401</c:v>
                </c:pt>
                <c:pt idx="1198">
                  <c:v>14.7534975432055</c:v>
                </c:pt>
                <c:pt idx="1199">
                  <c:v>14.7358244481991</c:v>
                </c:pt>
                <c:pt idx="1200">
                  <c:v>14.715924881642801</c:v>
                </c:pt>
                <c:pt idx="1201">
                  <c:v>14.712661535572201</c:v>
                </c:pt>
                <c:pt idx="1202">
                  <c:v>14.712562647352</c:v>
                </c:pt>
                <c:pt idx="1203">
                  <c:v>14.710507520820199</c:v>
                </c:pt>
                <c:pt idx="1204">
                  <c:v>14.6940060546314</c:v>
                </c:pt>
                <c:pt idx="1205">
                  <c:v>14.6917838865647</c:v>
                </c:pt>
                <c:pt idx="1206">
                  <c:v>14.648977994565399</c:v>
                </c:pt>
                <c:pt idx="1207">
                  <c:v>14.645760808699899</c:v>
                </c:pt>
                <c:pt idx="1208">
                  <c:v>14.6449285793102</c:v>
                </c:pt>
                <c:pt idx="1209">
                  <c:v>14.631849959038799</c:v>
                </c:pt>
                <c:pt idx="1210">
                  <c:v>14.6189612199002</c:v>
                </c:pt>
                <c:pt idx="1211">
                  <c:v>14.614303301576401</c:v>
                </c:pt>
                <c:pt idx="1212">
                  <c:v>14.6122887064398</c:v>
                </c:pt>
                <c:pt idx="1213">
                  <c:v>14.612127924622801</c:v>
                </c:pt>
                <c:pt idx="1214">
                  <c:v>14.6084733538272</c:v>
                </c:pt>
                <c:pt idx="1215">
                  <c:v>14.592337411634899</c:v>
                </c:pt>
                <c:pt idx="1216">
                  <c:v>14.570168609839101</c:v>
                </c:pt>
                <c:pt idx="1217">
                  <c:v>14.567999031438299</c:v>
                </c:pt>
                <c:pt idx="1218">
                  <c:v>14.5598948859824</c:v>
                </c:pt>
                <c:pt idx="1219">
                  <c:v>14.5481084031167</c:v>
                </c:pt>
                <c:pt idx="1220">
                  <c:v>14.527937601524799</c:v>
                </c:pt>
                <c:pt idx="1221">
                  <c:v>14.527529106717701</c:v>
                </c:pt>
                <c:pt idx="1222">
                  <c:v>14.5141796753094</c:v>
                </c:pt>
                <c:pt idx="1223">
                  <c:v>14.4883316515338</c:v>
                </c:pt>
                <c:pt idx="1224">
                  <c:v>14.427577758315699</c:v>
                </c:pt>
                <c:pt idx="1225">
                  <c:v>14.415781708824101</c:v>
                </c:pt>
                <c:pt idx="1226">
                  <c:v>14.4078827698642</c:v>
                </c:pt>
                <c:pt idx="1227">
                  <c:v>14.371306034981</c:v>
                </c:pt>
                <c:pt idx="1228">
                  <c:v>14.367780494948301</c:v>
                </c:pt>
                <c:pt idx="1229">
                  <c:v>14.353588723985</c:v>
                </c:pt>
                <c:pt idx="1230">
                  <c:v>14.3511254181408</c:v>
                </c:pt>
                <c:pt idx="1231">
                  <c:v>14.344823869235899</c:v>
                </c:pt>
                <c:pt idx="1232">
                  <c:v>14.3443089698414</c:v>
                </c:pt>
                <c:pt idx="1233">
                  <c:v>14.342201722438899</c:v>
                </c:pt>
                <c:pt idx="1234">
                  <c:v>14.341353860008599</c:v>
                </c:pt>
                <c:pt idx="1235">
                  <c:v>14.3350292108401</c:v>
                </c:pt>
                <c:pt idx="1236">
                  <c:v>14.3189032759261</c:v>
                </c:pt>
                <c:pt idx="1237">
                  <c:v>14.317232786692299</c:v>
                </c:pt>
                <c:pt idx="1238">
                  <c:v>14.290365542717399</c:v>
                </c:pt>
                <c:pt idx="1239">
                  <c:v>14.2884377083906</c:v>
                </c:pt>
                <c:pt idx="1240">
                  <c:v>14.281632423747199</c:v>
                </c:pt>
                <c:pt idx="1241">
                  <c:v>14.271617741287599</c:v>
                </c:pt>
                <c:pt idx="1242">
                  <c:v>14.260859054667501</c:v>
                </c:pt>
                <c:pt idx="1243">
                  <c:v>14.260253377896101</c:v>
                </c:pt>
                <c:pt idx="1244">
                  <c:v>14.2570444605544</c:v>
                </c:pt>
                <c:pt idx="1245">
                  <c:v>14.249911104728801</c:v>
                </c:pt>
                <c:pt idx="1246">
                  <c:v>14.2479649840276</c:v>
                </c:pt>
                <c:pt idx="1247">
                  <c:v>14.2451264167328</c:v>
                </c:pt>
                <c:pt idx="1248">
                  <c:v>14.2388733106398</c:v>
                </c:pt>
                <c:pt idx="1249">
                  <c:v>14.231069489301801</c:v>
                </c:pt>
                <c:pt idx="1250">
                  <c:v>14.228761748739</c:v>
                </c:pt>
                <c:pt idx="1251">
                  <c:v>14.2212799645069</c:v>
                </c:pt>
                <c:pt idx="1252">
                  <c:v>14.221015070830999</c:v>
                </c:pt>
                <c:pt idx="1253">
                  <c:v>14.214439354483</c:v>
                </c:pt>
                <c:pt idx="1254">
                  <c:v>14.178144626198799</c:v>
                </c:pt>
                <c:pt idx="1255">
                  <c:v>14.171046815467699</c:v>
                </c:pt>
                <c:pt idx="1256">
                  <c:v>14.1600609401937</c:v>
                </c:pt>
                <c:pt idx="1257">
                  <c:v>14.1258304140141</c:v>
                </c:pt>
                <c:pt idx="1258">
                  <c:v>14.122716890255401</c:v>
                </c:pt>
                <c:pt idx="1259">
                  <c:v>14.1224273053309</c:v>
                </c:pt>
                <c:pt idx="1260">
                  <c:v>14.1149061586491</c:v>
                </c:pt>
                <c:pt idx="1261">
                  <c:v>14.1050538347146</c:v>
                </c:pt>
                <c:pt idx="1262">
                  <c:v>14.095682716660299</c:v>
                </c:pt>
                <c:pt idx="1263">
                  <c:v>14.0876304091995</c:v>
                </c:pt>
                <c:pt idx="1264">
                  <c:v>14.0816805711454</c:v>
                </c:pt>
                <c:pt idx="1265">
                  <c:v>14.0237902528874</c:v>
                </c:pt>
                <c:pt idx="1266">
                  <c:v>13.907122390884201</c:v>
                </c:pt>
                <c:pt idx="1267">
                  <c:v>13.8857262022171</c:v>
                </c:pt>
                <c:pt idx="1268">
                  <c:v>13.882977793500199</c:v>
                </c:pt>
                <c:pt idx="1269">
                  <c:v>13.8824235863016</c:v>
                </c:pt>
                <c:pt idx="1270">
                  <c:v>13.8674115013561</c:v>
                </c:pt>
                <c:pt idx="1271">
                  <c:v>13.8510596415327</c:v>
                </c:pt>
                <c:pt idx="1272">
                  <c:v>13.8442594390058</c:v>
                </c:pt>
                <c:pt idx="1273">
                  <c:v>13.830244623862701</c:v>
                </c:pt>
                <c:pt idx="1274">
                  <c:v>13.8260675275803</c:v>
                </c:pt>
                <c:pt idx="1275">
                  <c:v>13.812749004833</c:v>
                </c:pt>
                <c:pt idx="1276">
                  <c:v>13.7630971343974</c:v>
                </c:pt>
                <c:pt idx="1277">
                  <c:v>13.749179496833399</c:v>
                </c:pt>
                <c:pt idx="1278">
                  <c:v>13.7303925519202</c:v>
                </c:pt>
                <c:pt idx="1279">
                  <c:v>13.7287299405697</c:v>
                </c:pt>
                <c:pt idx="1280">
                  <c:v>13.719903638931299</c:v>
                </c:pt>
                <c:pt idx="1281">
                  <c:v>13.716758119262099</c:v>
                </c:pt>
                <c:pt idx="1282">
                  <c:v>13.6962145687015</c:v>
                </c:pt>
                <c:pt idx="1283">
                  <c:v>13.6907050938447</c:v>
                </c:pt>
                <c:pt idx="1284">
                  <c:v>13.683828986747301</c:v>
                </c:pt>
                <c:pt idx="1285">
                  <c:v>13.6689980767881</c:v>
                </c:pt>
                <c:pt idx="1286">
                  <c:v>13.666831902419499</c:v>
                </c:pt>
                <c:pt idx="1287">
                  <c:v>13.6283430580695</c:v>
                </c:pt>
                <c:pt idx="1288">
                  <c:v>13.5616763328768</c:v>
                </c:pt>
                <c:pt idx="1289">
                  <c:v>13.5576195844781</c:v>
                </c:pt>
                <c:pt idx="1290">
                  <c:v>13.505805090858299</c:v>
                </c:pt>
                <c:pt idx="1291">
                  <c:v>13.5056848982031</c:v>
                </c:pt>
                <c:pt idx="1292">
                  <c:v>13.5045057490654</c:v>
                </c:pt>
                <c:pt idx="1293">
                  <c:v>13.5035995968887</c:v>
                </c:pt>
                <c:pt idx="1294">
                  <c:v>13.5019848970813</c:v>
                </c:pt>
                <c:pt idx="1295">
                  <c:v>13.472739418577801</c:v>
                </c:pt>
                <c:pt idx="1296">
                  <c:v>13.448547844853101</c:v>
                </c:pt>
                <c:pt idx="1297">
                  <c:v>13.4429776770163</c:v>
                </c:pt>
                <c:pt idx="1298">
                  <c:v>13.4267495376401</c:v>
                </c:pt>
                <c:pt idx="1299">
                  <c:v>13.425355873104801</c:v>
                </c:pt>
                <c:pt idx="1300">
                  <c:v>13.4107243918319</c:v>
                </c:pt>
                <c:pt idx="1301">
                  <c:v>13.371278456992099</c:v>
                </c:pt>
                <c:pt idx="1302">
                  <c:v>13.3458825356789</c:v>
                </c:pt>
                <c:pt idx="1303">
                  <c:v>13.3430481414086</c:v>
                </c:pt>
                <c:pt idx="1304">
                  <c:v>13.2997049730052</c:v>
                </c:pt>
                <c:pt idx="1305">
                  <c:v>13.237071811900201</c:v>
                </c:pt>
                <c:pt idx="1306">
                  <c:v>13.219394884182099</c:v>
                </c:pt>
                <c:pt idx="1307">
                  <c:v>13.1538763677656</c:v>
                </c:pt>
                <c:pt idx="1308">
                  <c:v>13.115737393278399</c:v>
                </c:pt>
                <c:pt idx="1309">
                  <c:v>13.0954532737262</c:v>
                </c:pt>
                <c:pt idx="1310">
                  <c:v>13.071346709561301</c:v>
                </c:pt>
                <c:pt idx="1311">
                  <c:v>13.0703978132261</c:v>
                </c:pt>
                <c:pt idx="1312">
                  <c:v>13.0702607227102</c:v>
                </c:pt>
                <c:pt idx="1313">
                  <c:v>13.066169420311001</c:v>
                </c:pt>
                <c:pt idx="1314">
                  <c:v>13.032762601347599</c:v>
                </c:pt>
                <c:pt idx="1315">
                  <c:v>12.992429246334</c:v>
                </c:pt>
                <c:pt idx="1316">
                  <c:v>12.9495548019263</c:v>
                </c:pt>
                <c:pt idx="1317">
                  <c:v>12.924539921328201</c:v>
                </c:pt>
                <c:pt idx="1318">
                  <c:v>12.922229453965899</c:v>
                </c:pt>
                <c:pt idx="1319">
                  <c:v>12.921173343919</c:v>
                </c:pt>
                <c:pt idx="1320">
                  <c:v>12.885504515229</c:v>
                </c:pt>
                <c:pt idx="1321">
                  <c:v>12.8779958108709</c:v>
                </c:pt>
                <c:pt idx="1322">
                  <c:v>12.7675981485205</c:v>
                </c:pt>
                <c:pt idx="1323">
                  <c:v>12.7403555524434</c:v>
                </c:pt>
                <c:pt idx="1324">
                  <c:v>12.7245570500834</c:v>
                </c:pt>
                <c:pt idx="1325">
                  <c:v>12.7193390041064</c:v>
                </c:pt>
                <c:pt idx="1326">
                  <c:v>12.711085042335499</c:v>
                </c:pt>
                <c:pt idx="1327">
                  <c:v>12.7049493632256</c:v>
                </c:pt>
                <c:pt idx="1328">
                  <c:v>12.689273660980399</c:v>
                </c:pt>
                <c:pt idx="1329">
                  <c:v>12.6845530871474</c:v>
                </c:pt>
                <c:pt idx="1330">
                  <c:v>12.6667123934262</c:v>
                </c:pt>
                <c:pt idx="1331">
                  <c:v>12.645643588549801</c:v>
                </c:pt>
                <c:pt idx="1332">
                  <c:v>12.644988629308701</c:v>
                </c:pt>
                <c:pt idx="1333">
                  <c:v>12.628598934378401</c:v>
                </c:pt>
                <c:pt idx="1334">
                  <c:v>12.621617117027499</c:v>
                </c:pt>
                <c:pt idx="1335">
                  <c:v>12.6200849996629</c:v>
                </c:pt>
                <c:pt idx="1336">
                  <c:v>12.5888841580116</c:v>
                </c:pt>
                <c:pt idx="1337">
                  <c:v>12.559670483931599</c:v>
                </c:pt>
                <c:pt idx="1338">
                  <c:v>12.4875309052833</c:v>
                </c:pt>
                <c:pt idx="1339">
                  <c:v>12.4620286386382</c:v>
                </c:pt>
                <c:pt idx="1340">
                  <c:v>12.459338527093999</c:v>
                </c:pt>
                <c:pt idx="1341">
                  <c:v>12.411490168502199</c:v>
                </c:pt>
                <c:pt idx="1342">
                  <c:v>12.375168585089201</c:v>
                </c:pt>
                <c:pt idx="1343">
                  <c:v>12.3724178473044</c:v>
                </c:pt>
                <c:pt idx="1344">
                  <c:v>12.3433014067879</c:v>
                </c:pt>
                <c:pt idx="1345">
                  <c:v>12.3160803077305</c:v>
                </c:pt>
                <c:pt idx="1346">
                  <c:v>12.2631269471935</c:v>
                </c:pt>
                <c:pt idx="1347">
                  <c:v>12.2330068915988</c:v>
                </c:pt>
                <c:pt idx="1348">
                  <c:v>12.226949293817301</c:v>
                </c:pt>
                <c:pt idx="1349">
                  <c:v>12.207468122635101</c:v>
                </c:pt>
                <c:pt idx="1350">
                  <c:v>12.164689109403501</c:v>
                </c:pt>
                <c:pt idx="1351">
                  <c:v>12.1553281120768</c:v>
                </c:pt>
                <c:pt idx="1352">
                  <c:v>12.148924195687901</c:v>
                </c:pt>
                <c:pt idx="1353">
                  <c:v>12.125145277090001</c:v>
                </c:pt>
                <c:pt idx="1354">
                  <c:v>12.060143938951301</c:v>
                </c:pt>
                <c:pt idx="1355">
                  <c:v>12.0352299844733</c:v>
                </c:pt>
                <c:pt idx="1356">
                  <c:v>12.0062204304999</c:v>
                </c:pt>
                <c:pt idx="1357">
                  <c:v>12.0009524093797</c:v>
                </c:pt>
                <c:pt idx="1358">
                  <c:v>11.934479509176599</c:v>
                </c:pt>
                <c:pt idx="1359">
                  <c:v>11.855288341651001</c:v>
                </c:pt>
                <c:pt idx="1360">
                  <c:v>11.814923071736199</c:v>
                </c:pt>
                <c:pt idx="1361">
                  <c:v>11.793007401443599</c:v>
                </c:pt>
                <c:pt idx="1362">
                  <c:v>11.7911732350083</c:v>
                </c:pt>
                <c:pt idx="1363">
                  <c:v>11.771950317718799</c:v>
                </c:pt>
                <c:pt idx="1364">
                  <c:v>11.691777833652299</c:v>
                </c:pt>
                <c:pt idx="1365">
                  <c:v>11.6859104389615</c:v>
                </c:pt>
                <c:pt idx="1366">
                  <c:v>11.673987834315399</c:v>
                </c:pt>
                <c:pt idx="1367">
                  <c:v>11.673021171888699</c:v>
                </c:pt>
                <c:pt idx="1368">
                  <c:v>11.659228387046999</c:v>
                </c:pt>
                <c:pt idx="1369">
                  <c:v>11.625523503457501</c:v>
                </c:pt>
                <c:pt idx="1370">
                  <c:v>11.6245914320272</c:v>
                </c:pt>
                <c:pt idx="1371">
                  <c:v>11.613023969119499</c:v>
                </c:pt>
                <c:pt idx="1372">
                  <c:v>11.596881264198201</c:v>
                </c:pt>
                <c:pt idx="1373">
                  <c:v>11.5943047718571</c:v>
                </c:pt>
                <c:pt idx="1374">
                  <c:v>11.587666171643001</c:v>
                </c:pt>
                <c:pt idx="1375">
                  <c:v>11.556943370603999</c:v>
                </c:pt>
                <c:pt idx="1376">
                  <c:v>11.4536221820159</c:v>
                </c:pt>
                <c:pt idx="1377">
                  <c:v>11.4361303293208</c:v>
                </c:pt>
                <c:pt idx="1378">
                  <c:v>11.381171031358599</c:v>
                </c:pt>
                <c:pt idx="1379">
                  <c:v>11.375963255922301</c:v>
                </c:pt>
                <c:pt idx="1380">
                  <c:v>11.3613947434084</c:v>
                </c:pt>
                <c:pt idx="1381">
                  <c:v>11.306459423288199</c:v>
                </c:pt>
                <c:pt idx="1382">
                  <c:v>11.283555421122101</c:v>
                </c:pt>
                <c:pt idx="1383">
                  <c:v>11.2507369434519</c:v>
                </c:pt>
                <c:pt idx="1384">
                  <c:v>11.2385737700315</c:v>
                </c:pt>
                <c:pt idx="1385">
                  <c:v>11.1949139336977</c:v>
                </c:pt>
                <c:pt idx="1386">
                  <c:v>11.113047943614299</c:v>
                </c:pt>
                <c:pt idx="1387">
                  <c:v>11.110864364187201</c:v>
                </c:pt>
                <c:pt idx="1388">
                  <c:v>11.109813628899699</c:v>
                </c:pt>
                <c:pt idx="1389">
                  <c:v>11.1061085169028</c:v>
                </c:pt>
                <c:pt idx="1390">
                  <c:v>11.103826914166101</c:v>
                </c:pt>
                <c:pt idx="1391">
                  <c:v>11.061210037193099</c:v>
                </c:pt>
                <c:pt idx="1392">
                  <c:v>11.0441855062742</c:v>
                </c:pt>
                <c:pt idx="1393">
                  <c:v>11.038477965936901</c:v>
                </c:pt>
                <c:pt idx="1394">
                  <c:v>11.0258773713464</c:v>
                </c:pt>
                <c:pt idx="1395">
                  <c:v>10.960467570267999</c:v>
                </c:pt>
                <c:pt idx="1396">
                  <c:v>10.929813894082899</c:v>
                </c:pt>
                <c:pt idx="1397">
                  <c:v>10.9170075290409</c:v>
                </c:pt>
                <c:pt idx="1398">
                  <c:v>10.870607018079999</c:v>
                </c:pt>
                <c:pt idx="1399">
                  <c:v>10.7762853267996</c:v>
                </c:pt>
                <c:pt idx="1400">
                  <c:v>10.7379957063349</c:v>
                </c:pt>
                <c:pt idx="1401">
                  <c:v>10.652443626434399</c:v>
                </c:pt>
                <c:pt idx="1402">
                  <c:v>10.5438834664449</c:v>
                </c:pt>
                <c:pt idx="1403">
                  <c:v>10.518559799484599</c:v>
                </c:pt>
                <c:pt idx="1404">
                  <c:v>10.334468673669599</c:v>
                </c:pt>
                <c:pt idx="1405">
                  <c:v>10.278018952590401</c:v>
                </c:pt>
                <c:pt idx="1406">
                  <c:v>10.211033391986</c:v>
                </c:pt>
                <c:pt idx="1407">
                  <c:v>10.200555347658099</c:v>
                </c:pt>
                <c:pt idx="1408">
                  <c:v>10.143674829782899</c:v>
                </c:pt>
                <c:pt idx="1409">
                  <c:v>9.9043370059086406</c:v>
                </c:pt>
                <c:pt idx="1410">
                  <c:v>9.6154943811864602</c:v>
                </c:pt>
                <c:pt idx="1411">
                  <c:v>9.5844299073907298</c:v>
                </c:pt>
                <c:pt idx="1412">
                  <c:v>9.5774116896883505</c:v>
                </c:pt>
                <c:pt idx="1413">
                  <c:v>9.4949615155827107</c:v>
                </c:pt>
                <c:pt idx="1414">
                  <c:v>9.4166667802323598</c:v>
                </c:pt>
                <c:pt idx="1415">
                  <c:v>9.0427329150255797</c:v>
                </c:pt>
                <c:pt idx="1416">
                  <c:v>9.0199117730535008</c:v>
                </c:pt>
                <c:pt idx="1417">
                  <c:v>8.8416506438435398</c:v>
                </c:pt>
                <c:pt idx="1418">
                  <c:v>8.74250311947781</c:v>
                </c:pt>
                <c:pt idx="1419">
                  <c:v>8.6191842185234808</c:v>
                </c:pt>
                <c:pt idx="1420">
                  <c:v>8.6028983756968103</c:v>
                </c:pt>
                <c:pt idx="1421">
                  <c:v>8.5487918928121207</c:v>
                </c:pt>
                <c:pt idx="1422">
                  <c:v>8.4062999991703702</c:v>
                </c:pt>
                <c:pt idx="1423">
                  <c:v>8.2094082174836807</c:v>
                </c:pt>
                <c:pt idx="1424">
                  <c:v>8.2012674198594802</c:v>
                </c:pt>
                <c:pt idx="1425">
                  <c:v>7.8223033831537396</c:v>
                </c:pt>
                <c:pt idx="1426">
                  <c:v>7.6547697582136198</c:v>
                </c:pt>
                <c:pt idx="1427">
                  <c:v>7.6140938498692403</c:v>
                </c:pt>
                <c:pt idx="1428">
                  <c:v>7.5586735323531302</c:v>
                </c:pt>
                <c:pt idx="1429">
                  <c:v>7.1213510127665298</c:v>
                </c:pt>
                <c:pt idx="1430">
                  <c:v>7.0876619339335196</c:v>
                </c:pt>
                <c:pt idx="1431">
                  <c:v>6.92026437300468</c:v>
                </c:pt>
                <c:pt idx="1432">
                  <c:v>6.7731537920121401</c:v>
                </c:pt>
                <c:pt idx="1433">
                  <c:v>6.7222357668894697</c:v>
                </c:pt>
                <c:pt idx="1434">
                  <c:v>6.6292695076285604</c:v>
                </c:pt>
                <c:pt idx="1435">
                  <c:v>6.6289351216580803</c:v>
                </c:pt>
                <c:pt idx="1436">
                  <c:v>6.6257582887317401</c:v>
                </c:pt>
                <c:pt idx="1437">
                  <c:v>6.5512224435996096</c:v>
                </c:pt>
                <c:pt idx="1438">
                  <c:v>6.5256436189296103</c:v>
                </c:pt>
                <c:pt idx="1439">
                  <c:v>6.5129964677975902</c:v>
                </c:pt>
                <c:pt idx="1440">
                  <c:v>6.0763080072344797</c:v>
                </c:pt>
                <c:pt idx="1441">
                  <c:v>6.0664210997768899</c:v>
                </c:pt>
                <c:pt idx="1442">
                  <c:v>5.9852482483408496</c:v>
                </c:pt>
                <c:pt idx="1443">
                  <c:v>5.9687320121124401</c:v>
                </c:pt>
                <c:pt idx="1444">
                  <c:v>5.9226002540335498</c:v>
                </c:pt>
                <c:pt idx="1445">
                  <c:v>5.86775635126416</c:v>
                </c:pt>
                <c:pt idx="1446">
                  <c:v>5.7465311081136603</c:v>
                </c:pt>
                <c:pt idx="1447">
                  <c:v>5.6147122949806203</c:v>
                </c:pt>
                <c:pt idx="1448">
                  <c:v>5.5135494077436098</c:v>
                </c:pt>
                <c:pt idx="1449">
                  <c:v>4.7735972781602696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6-4432-86E1-769C17325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21728"/>
        <c:axId val="124627008"/>
      </c:lineChart>
      <c:catAx>
        <c:axId val="1246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27008"/>
        <c:crosses val="autoZero"/>
        <c:auto val="1"/>
        <c:lblAlgn val="ctr"/>
        <c:lblOffset val="100"/>
        <c:noMultiLvlLbl val="0"/>
      </c:catAx>
      <c:valAx>
        <c:axId val="1246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HSV!$F$1</c:f>
              <c:strCache>
                <c:ptCount val="1"/>
                <c:pt idx="0">
                  <c:v>H_std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HSV!$F$2:$F$1460</c:f>
              <c:numCache>
                <c:formatCode>General</c:formatCode>
                <c:ptCount val="1459"/>
                <c:pt idx="0">
                  <c:v>87.000270068239999</c:v>
                </c:pt>
                <c:pt idx="1">
                  <c:v>83.907701512574505</c:v>
                </c:pt>
                <c:pt idx="2">
                  <c:v>83.241002697041495</c:v>
                </c:pt>
                <c:pt idx="3">
                  <c:v>83.083089148266495</c:v>
                </c:pt>
                <c:pt idx="4">
                  <c:v>81.260217151557796</c:v>
                </c:pt>
                <c:pt idx="5">
                  <c:v>81.247514468034495</c:v>
                </c:pt>
                <c:pt idx="6">
                  <c:v>81.088498928396604</c:v>
                </c:pt>
                <c:pt idx="7">
                  <c:v>80.475700789974198</c:v>
                </c:pt>
                <c:pt idx="8">
                  <c:v>78.368476270693506</c:v>
                </c:pt>
                <c:pt idx="9">
                  <c:v>77.952785636727896</c:v>
                </c:pt>
                <c:pt idx="10">
                  <c:v>77.781967439780701</c:v>
                </c:pt>
                <c:pt idx="11">
                  <c:v>77.542485774812207</c:v>
                </c:pt>
                <c:pt idx="12">
                  <c:v>76.978905970160497</c:v>
                </c:pt>
                <c:pt idx="13">
                  <c:v>76.796040111215902</c:v>
                </c:pt>
                <c:pt idx="14">
                  <c:v>76.679157259976506</c:v>
                </c:pt>
                <c:pt idx="15">
                  <c:v>76.634443392294799</c:v>
                </c:pt>
                <c:pt idx="16">
                  <c:v>76.615807007497594</c:v>
                </c:pt>
                <c:pt idx="17">
                  <c:v>76.373164773926703</c:v>
                </c:pt>
                <c:pt idx="18">
                  <c:v>76.152353218488599</c:v>
                </c:pt>
                <c:pt idx="19">
                  <c:v>76.127173910330399</c:v>
                </c:pt>
                <c:pt idx="20">
                  <c:v>75.645380585574998</c:v>
                </c:pt>
                <c:pt idx="21">
                  <c:v>75.494642196431499</c:v>
                </c:pt>
                <c:pt idx="22">
                  <c:v>75.458075104794901</c:v>
                </c:pt>
                <c:pt idx="23">
                  <c:v>74.934063501678594</c:v>
                </c:pt>
                <c:pt idx="24">
                  <c:v>74.358482218058299</c:v>
                </c:pt>
                <c:pt idx="25">
                  <c:v>74.236075126711199</c:v>
                </c:pt>
                <c:pt idx="26">
                  <c:v>74.049900054453602</c:v>
                </c:pt>
                <c:pt idx="27">
                  <c:v>74.045786055905893</c:v>
                </c:pt>
                <c:pt idx="28">
                  <c:v>73.868984373044498</c:v>
                </c:pt>
                <c:pt idx="29">
                  <c:v>73.829116088758994</c:v>
                </c:pt>
                <c:pt idx="30">
                  <c:v>73.162503807400299</c:v>
                </c:pt>
                <c:pt idx="31">
                  <c:v>73.110281562612002</c:v>
                </c:pt>
                <c:pt idx="32">
                  <c:v>72.835355155578398</c:v>
                </c:pt>
                <c:pt idx="33">
                  <c:v>72.762549569307197</c:v>
                </c:pt>
                <c:pt idx="34">
                  <c:v>72.260729995588903</c:v>
                </c:pt>
                <c:pt idx="35">
                  <c:v>72.221854856248498</c:v>
                </c:pt>
                <c:pt idx="36">
                  <c:v>72.190388967580304</c:v>
                </c:pt>
                <c:pt idx="37">
                  <c:v>72.040789906904706</c:v>
                </c:pt>
                <c:pt idx="38">
                  <c:v>71.651006533323198</c:v>
                </c:pt>
                <c:pt idx="39">
                  <c:v>71.602135716411993</c:v>
                </c:pt>
                <c:pt idx="40">
                  <c:v>71.540532849464199</c:v>
                </c:pt>
                <c:pt idx="41">
                  <c:v>71.521077364987406</c:v>
                </c:pt>
                <c:pt idx="42">
                  <c:v>71.427494914074003</c:v>
                </c:pt>
                <c:pt idx="43">
                  <c:v>71.374108946022503</c:v>
                </c:pt>
                <c:pt idx="44">
                  <c:v>71.3212728569045</c:v>
                </c:pt>
                <c:pt idx="45">
                  <c:v>71.286146590459396</c:v>
                </c:pt>
                <c:pt idx="46">
                  <c:v>71.191817571022497</c:v>
                </c:pt>
                <c:pt idx="47">
                  <c:v>71.046280966178102</c:v>
                </c:pt>
                <c:pt idx="48">
                  <c:v>71.015728554808604</c:v>
                </c:pt>
                <c:pt idx="49">
                  <c:v>70.958778449933504</c:v>
                </c:pt>
                <c:pt idx="50">
                  <c:v>70.917494318125904</c:v>
                </c:pt>
                <c:pt idx="51">
                  <c:v>70.488669743633395</c:v>
                </c:pt>
                <c:pt idx="52">
                  <c:v>70.431399965747801</c:v>
                </c:pt>
                <c:pt idx="53">
                  <c:v>70.238203513199295</c:v>
                </c:pt>
                <c:pt idx="54">
                  <c:v>70.234930553896106</c:v>
                </c:pt>
                <c:pt idx="55">
                  <c:v>70.203733475823</c:v>
                </c:pt>
                <c:pt idx="56">
                  <c:v>70.194141612875001</c:v>
                </c:pt>
                <c:pt idx="57">
                  <c:v>70.051527915615793</c:v>
                </c:pt>
                <c:pt idx="58">
                  <c:v>69.618169411260794</c:v>
                </c:pt>
                <c:pt idx="59">
                  <c:v>69.5534378967142</c:v>
                </c:pt>
                <c:pt idx="60">
                  <c:v>69.393946893074897</c:v>
                </c:pt>
                <c:pt idx="61">
                  <c:v>69.324341359840503</c:v>
                </c:pt>
                <c:pt idx="62">
                  <c:v>69.321275748058298</c:v>
                </c:pt>
                <c:pt idx="63">
                  <c:v>69.298435964091695</c:v>
                </c:pt>
                <c:pt idx="64">
                  <c:v>69.186437636000207</c:v>
                </c:pt>
                <c:pt idx="65">
                  <c:v>69.054627801072101</c:v>
                </c:pt>
                <c:pt idx="66">
                  <c:v>69.026726765334104</c:v>
                </c:pt>
                <c:pt idx="67">
                  <c:v>69.020131271366907</c:v>
                </c:pt>
                <c:pt idx="68">
                  <c:v>68.994626535644301</c:v>
                </c:pt>
                <c:pt idx="69">
                  <c:v>68.901315262808794</c:v>
                </c:pt>
                <c:pt idx="70">
                  <c:v>68.865364130623703</c:v>
                </c:pt>
                <c:pt idx="71">
                  <c:v>68.766942091435197</c:v>
                </c:pt>
                <c:pt idx="72">
                  <c:v>68.669718882977705</c:v>
                </c:pt>
                <c:pt idx="73">
                  <c:v>68.402773303609095</c:v>
                </c:pt>
                <c:pt idx="74">
                  <c:v>68.354323614733701</c:v>
                </c:pt>
                <c:pt idx="75">
                  <c:v>68.335013536228004</c:v>
                </c:pt>
                <c:pt idx="76">
                  <c:v>68.288017173446306</c:v>
                </c:pt>
                <c:pt idx="77">
                  <c:v>68.206666893691093</c:v>
                </c:pt>
                <c:pt idx="78">
                  <c:v>68.042720868461799</c:v>
                </c:pt>
                <c:pt idx="79">
                  <c:v>67.973703709069795</c:v>
                </c:pt>
                <c:pt idx="80">
                  <c:v>67.793561726058599</c:v>
                </c:pt>
                <c:pt idx="81">
                  <c:v>67.750334128475998</c:v>
                </c:pt>
                <c:pt idx="82">
                  <c:v>67.742815460604106</c:v>
                </c:pt>
                <c:pt idx="83">
                  <c:v>67.689057000175595</c:v>
                </c:pt>
                <c:pt idx="84">
                  <c:v>67.637549322890195</c:v>
                </c:pt>
                <c:pt idx="85">
                  <c:v>67.597664050083495</c:v>
                </c:pt>
                <c:pt idx="86">
                  <c:v>67.412970045234204</c:v>
                </c:pt>
                <c:pt idx="87">
                  <c:v>67.366582457971504</c:v>
                </c:pt>
                <c:pt idx="88">
                  <c:v>67.357167752931502</c:v>
                </c:pt>
                <c:pt idx="89">
                  <c:v>67.353515957634897</c:v>
                </c:pt>
                <c:pt idx="90">
                  <c:v>67.254280050286098</c:v>
                </c:pt>
                <c:pt idx="91">
                  <c:v>67.204515565900607</c:v>
                </c:pt>
                <c:pt idx="92">
                  <c:v>67.173948183108394</c:v>
                </c:pt>
                <c:pt idx="93">
                  <c:v>67.150373376151094</c:v>
                </c:pt>
                <c:pt idx="94">
                  <c:v>66.987776453998094</c:v>
                </c:pt>
                <c:pt idx="95">
                  <c:v>66.933009580097206</c:v>
                </c:pt>
                <c:pt idx="96">
                  <c:v>66.893193636400994</c:v>
                </c:pt>
                <c:pt idx="97">
                  <c:v>66.889360945716703</c:v>
                </c:pt>
                <c:pt idx="98">
                  <c:v>66.838272721473899</c:v>
                </c:pt>
                <c:pt idx="99">
                  <c:v>66.777626457921599</c:v>
                </c:pt>
                <c:pt idx="100">
                  <c:v>66.773600028500496</c:v>
                </c:pt>
                <c:pt idx="101">
                  <c:v>66.7337950721098</c:v>
                </c:pt>
                <c:pt idx="102">
                  <c:v>66.596528348776502</c:v>
                </c:pt>
                <c:pt idx="103">
                  <c:v>66.583708801515698</c:v>
                </c:pt>
                <c:pt idx="104">
                  <c:v>66.580326347379298</c:v>
                </c:pt>
                <c:pt idx="105">
                  <c:v>66.5796357238263</c:v>
                </c:pt>
                <c:pt idx="106">
                  <c:v>66.536299320070299</c:v>
                </c:pt>
                <c:pt idx="107">
                  <c:v>66.529567171021597</c:v>
                </c:pt>
                <c:pt idx="108">
                  <c:v>66.515601230941797</c:v>
                </c:pt>
                <c:pt idx="109">
                  <c:v>66.507493913928201</c:v>
                </c:pt>
                <c:pt idx="110">
                  <c:v>66.458973725075694</c:v>
                </c:pt>
                <c:pt idx="111">
                  <c:v>66.429197410793293</c:v>
                </c:pt>
                <c:pt idx="112">
                  <c:v>66.424436597325695</c:v>
                </c:pt>
                <c:pt idx="113">
                  <c:v>66.358632454919899</c:v>
                </c:pt>
                <c:pt idx="114">
                  <c:v>66.297326602868495</c:v>
                </c:pt>
                <c:pt idx="115">
                  <c:v>66.281094293738704</c:v>
                </c:pt>
                <c:pt idx="116">
                  <c:v>66.2570249675653</c:v>
                </c:pt>
                <c:pt idx="117">
                  <c:v>66.152935650234099</c:v>
                </c:pt>
                <c:pt idx="118">
                  <c:v>66.078978341381301</c:v>
                </c:pt>
                <c:pt idx="119">
                  <c:v>66.078742245691203</c:v>
                </c:pt>
                <c:pt idx="120">
                  <c:v>66.045226658180397</c:v>
                </c:pt>
                <c:pt idx="121">
                  <c:v>66.011401361431197</c:v>
                </c:pt>
                <c:pt idx="122">
                  <c:v>66.008160833243394</c:v>
                </c:pt>
                <c:pt idx="123">
                  <c:v>66.008134585452694</c:v>
                </c:pt>
                <c:pt idx="124">
                  <c:v>65.947959043812702</c:v>
                </c:pt>
                <c:pt idx="125">
                  <c:v>65.947461376099596</c:v>
                </c:pt>
                <c:pt idx="126">
                  <c:v>65.920790261170197</c:v>
                </c:pt>
                <c:pt idx="127">
                  <c:v>65.887284684225307</c:v>
                </c:pt>
                <c:pt idx="128">
                  <c:v>65.862595896914996</c:v>
                </c:pt>
                <c:pt idx="129">
                  <c:v>65.831863399867004</c:v>
                </c:pt>
                <c:pt idx="130">
                  <c:v>65.786375848737705</c:v>
                </c:pt>
                <c:pt idx="131">
                  <c:v>65.781299519737999</c:v>
                </c:pt>
                <c:pt idx="132">
                  <c:v>65.781039645561506</c:v>
                </c:pt>
                <c:pt idx="133">
                  <c:v>65.745854975808598</c:v>
                </c:pt>
                <c:pt idx="134">
                  <c:v>65.717362920189004</c:v>
                </c:pt>
                <c:pt idx="135">
                  <c:v>65.717268811012701</c:v>
                </c:pt>
                <c:pt idx="136">
                  <c:v>65.683011735486303</c:v>
                </c:pt>
                <c:pt idx="137">
                  <c:v>65.666382698151097</c:v>
                </c:pt>
                <c:pt idx="138">
                  <c:v>65.663688626014803</c:v>
                </c:pt>
                <c:pt idx="139">
                  <c:v>65.637342836125796</c:v>
                </c:pt>
                <c:pt idx="140">
                  <c:v>65.636252567292104</c:v>
                </c:pt>
                <c:pt idx="141">
                  <c:v>65.5625909054434</c:v>
                </c:pt>
                <c:pt idx="142">
                  <c:v>65.527909774447195</c:v>
                </c:pt>
                <c:pt idx="143">
                  <c:v>65.525244897128402</c:v>
                </c:pt>
                <c:pt idx="144">
                  <c:v>65.500572559573897</c:v>
                </c:pt>
                <c:pt idx="145">
                  <c:v>65.469040330152893</c:v>
                </c:pt>
                <c:pt idx="146">
                  <c:v>65.424441872663394</c:v>
                </c:pt>
                <c:pt idx="147">
                  <c:v>65.386319398432903</c:v>
                </c:pt>
                <c:pt idx="148">
                  <c:v>65.370999130324705</c:v>
                </c:pt>
                <c:pt idx="149">
                  <c:v>65.369024131268603</c:v>
                </c:pt>
                <c:pt idx="150">
                  <c:v>65.367910731605505</c:v>
                </c:pt>
                <c:pt idx="151">
                  <c:v>65.353111697762301</c:v>
                </c:pt>
                <c:pt idx="152">
                  <c:v>65.3272054548261</c:v>
                </c:pt>
                <c:pt idx="153">
                  <c:v>65.298941878264699</c:v>
                </c:pt>
                <c:pt idx="154">
                  <c:v>65.258403295079802</c:v>
                </c:pt>
                <c:pt idx="155">
                  <c:v>65.243444652063403</c:v>
                </c:pt>
                <c:pt idx="156">
                  <c:v>65.239671879289702</c:v>
                </c:pt>
                <c:pt idx="157">
                  <c:v>65.212165160305304</c:v>
                </c:pt>
                <c:pt idx="158">
                  <c:v>65.170228233545103</c:v>
                </c:pt>
                <c:pt idx="159">
                  <c:v>65.078442158845903</c:v>
                </c:pt>
                <c:pt idx="160">
                  <c:v>65.022994367767694</c:v>
                </c:pt>
                <c:pt idx="161">
                  <c:v>65.013693673041402</c:v>
                </c:pt>
                <c:pt idx="162">
                  <c:v>65.006689840445901</c:v>
                </c:pt>
                <c:pt idx="163">
                  <c:v>64.985582901364893</c:v>
                </c:pt>
                <c:pt idx="164">
                  <c:v>64.984990567782901</c:v>
                </c:pt>
                <c:pt idx="165">
                  <c:v>64.948382094616406</c:v>
                </c:pt>
                <c:pt idx="166">
                  <c:v>64.940063022025896</c:v>
                </c:pt>
                <c:pt idx="167">
                  <c:v>64.913002341859695</c:v>
                </c:pt>
                <c:pt idx="168">
                  <c:v>64.893599998332405</c:v>
                </c:pt>
                <c:pt idx="169">
                  <c:v>64.877996561853607</c:v>
                </c:pt>
                <c:pt idx="170">
                  <c:v>64.867034047234398</c:v>
                </c:pt>
                <c:pt idx="171">
                  <c:v>64.848288569523206</c:v>
                </c:pt>
                <c:pt idx="172">
                  <c:v>64.826654391858895</c:v>
                </c:pt>
                <c:pt idx="173">
                  <c:v>64.6787766597608</c:v>
                </c:pt>
                <c:pt idx="174">
                  <c:v>64.676501586649806</c:v>
                </c:pt>
                <c:pt idx="175">
                  <c:v>64.676495557357697</c:v>
                </c:pt>
                <c:pt idx="176">
                  <c:v>64.640737910820405</c:v>
                </c:pt>
                <c:pt idx="177">
                  <c:v>64.634162723903799</c:v>
                </c:pt>
                <c:pt idx="178">
                  <c:v>64.591176278663298</c:v>
                </c:pt>
                <c:pt idx="179">
                  <c:v>64.581479098703497</c:v>
                </c:pt>
                <c:pt idx="180">
                  <c:v>64.573702144020004</c:v>
                </c:pt>
                <c:pt idx="181">
                  <c:v>64.546751761970498</c:v>
                </c:pt>
                <c:pt idx="182">
                  <c:v>64.527368021105701</c:v>
                </c:pt>
                <c:pt idx="183">
                  <c:v>64.454649898971297</c:v>
                </c:pt>
                <c:pt idx="184">
                  <c:v>64.422537009541401</c:v>
                </c:pt>
                <c:pt idx="185">
                  <c:v>64.391590700475902</c:v>
                </c:pt>
                <c:pt idx="186">
                  <c:v>64.361014273563597</c:v>
                </c:pt>
                <c:pt idx="187">
                  <c:v>64.3565699323525</c:v>
                </c:pt>
                <c:pt idx="188">
                  <c:v>64.354457221455206</c:v>
                </c:pt>
                <c:pt idx="189">
                  <c:v>64.3104377784083</c:v>
                </c:pt>
                <c:pt idx="190">
                  <c:v>64.284870501596501</c:v>
                </c:pt>
                <c:pt idx="191">
                  <c:v>64.263444967334905</c:v>
                </c:pt>
                <c:pt idx="192">
                  <c:v>64.261978249046194</c:v>
                </c:pt>
                <c:pt idx="193">
                  <c:v>64.2434110235058</c:v>
                </c:pt>
                <c:pt idx="194">
                  <c:v>64.226669168200402</c:v>
                </c:pt>
                <c:pt idx="195">
                  <c:v>64.194325555099496</c:v>
                </c:pt>
                <c:pt idx="196">
                  <c:v>64.158322334700202</c:v>
                </c:pt>
                <c:pt idx="197">
                  <c:v>64.132708517763305</c:v>
                </c:pt>
                <c:pt idx="198">
                  <c:v>64.128583305120898</c:v>
                </c:pt>
                <c:pt idx="199">
                  <c:v>64.101626186808403</c:v>
                </c:pt>
                <c:pt idx="200">
                  <c:v>64.056274931663097</c:v>
                </c:pt>
                <c:pt idx="201">
                  <c:v>64.035212637483497</c:v>
                </c:pt>
                <c:pt idx="202">
                  <c:v>63.974836745823403</c:v>
                </c:pt>
                <c:pt idx="203">
                  <c:v>63.947215440810801</c:v>
                </c:pt>
                <c:pt idx="204">
                  <c:v>63.844830158351201</c:v>
                </c:pt>
                <c:pt idx="205">
                  <c:v>63.785296975644599</c:v>
                </c:pt>
                <c:pt idx="206">
                  <c:v>63.776941322344797</c:v>
                </c:pt>
                <c:pt idx="207">
                  <c:v>63.766027140449701</c:v>
                </c:pt>
                <c:pt idx="208">
                  <c:v>63.710662094419703</c:v>
                </c:pt>
                <c:pt idx="209">
                  <c:v>63.6982835324524</c:v>
                </c:pt>
                <c:pt idx="210">
                  <c:v>63.694847919995702</c:v>
                </c:pt>
                <c:pt idx="211">
                  <c:v>63.645098838731599</c:v>
                </c:pt>
                <c:pt idx="212">
                  <c:v>63.638888450381202</c:v>
                </c:pt>
                <c:pt idx="213">
                  <c:v>63.638347244692497</c:v>
                </c:pt>
                <c:pt idx="214">
                  <c:v>63.599184379011902</c:v>
                </c:pt>
                <c:pt idx="215">
                  <c:v>63.563971829413497</c:v>
                </c:pt>
                <c:pt idx="216">
                  <c:v>63.543241749216598</c:v>
                </c:pt>
                <c:pt idx="217">
                  <c:v>63.5192880789266</c:v>
                </c:pt>
                <c:pt idx="218">
                  <c:v>63.496950192544404</c:v>
                </c:pt>
                <c:pt idx="219">
                  <c:v>63.485320313005502</c:v>
                </c:pt>
                <c:pt idx="220">
                  <c:v>63.479324637922197</c:v>
                </c:pt>
                <c:pt idx="221">
                  <c:v>63.474816880196002</c:v>
                </c:pt>
                <c:pt idx="222">
                  <c:v>63.474622461606103</c:v>
                </c:pt>
                <c:pt idx="223">
                  <c:v>63.432801034040601</c:v>
                </c:pt>
                <c:pt idx="224">
                  <c:v>63.427597455566399</c:v>
                </c:pt>
                <c:pt idx="225">
                  <c:v>63.427334824825401</c:v>
                </c:pt>
                <c:pt idx="226">
                  <c:v>63.4254990690306</c:v>
                </c:pt>
                <c:pt idx="227">
                  <c:v>63.421905044580598</c:v>
                </c:pt>
                <c:pt idx="228">
                  <c:v>63.420062543994497</c:v>
                </c:pt>
                <c:pt idx="229">
                  <c:v>63.414752349521599</c:v>
                </c:pt>
                <c:pt idx="230">
                  <c:v>63.394950794070603</c:v>
                </c:pt>
                <c:pt idx="231">
                  <c:v>63.390278755680903</c:v>
                </c:pt>
                <c:pt idx="232">
                  <c:v>63.346614448982898</c:v>
                </c:pt>
                <c:pt idx="233">
                  <c:v>63.277347061642601</c:v>
                </c:pt>
                <c:pt idx="234">
                  <c:v>63.167341929316301</c:v>
                </c:pt>
                <c:pt idx="235">
                  <c:v>63.148151915947302</c:v>
                </c:pt>
                <c:pt idx="236">
                  <c:v>63.128804214262999</c:v>
                </c:pt>
                <c:pt idx="237">
                  <c:v>63.122659429660402</c:v>
                </c:pt>
                <c:pt idx="238">
                  <c:v>63.108757011390402</c:v>
                </c:pt>
                <c:pt idx="239">
                  <c:v>63.080722217306203</c:v>
                </c:pt>
                <c:pt idx="240">
                  <c:v>63.060938556447297</c:v>
                </c:pt>
                <c:pt idx="241">
                  <c:v>63.054712729991202</c:v>
                </c:pt>
                <c:pt idx="242">
                  <c:v>63.047527033023101</c:v>
                </c:pt>
                <c:pt idx="243">
                  <c:v>63.045986019429797</c:v>
                </c:pt>
                <c:pt idx="244">
                  <c:v>63.041638128514499</c:v>
                </c:pt>
                <c:pt idx="245">
                  <c:v>63.028633528371103</c:v>
                </c:pt>
                <c:pt idx="246">
                  <c:v>63.013586819856698</c:v>
                </c:pt>
                <c:pt idx="247">
                  <c:v>62.9991244105832</c:v>
                </c:pt>
                <c:pt idx="248">
                  <c:v>62.993789866956199</c:v>
                </c:pt>
                <c:pt idx="249">
                  <c:v>62.980134436510298</c:v>
                </c:pt>
                <c:pt idx="250">
                  <c:v>62.965481945694698</c:v>
                </c:pt>
                <c:pt idx="251">
                  <c:v>62.903801402576299</c:v>
                </c:pt>
                <c:pt idx="252">
                  <c:v>62.883592542004102</c:v>
                </c:pt>
                <c:pt idx="253">
                  <c:v>62.876643933540997</c:v>
                </c:pt>
                <c:pt idx="254">
                  <c:v>62.874239753650201</c:v>
                </c:pt>
                <c:pt idx="255">
                  <c:v>62.8606036513386</c:v>
                </c:pt>
                <c:pt idx="256">
                  <c:v>62.844193151670801</c:v>
                </c:pt>
                <c:pt idx="257">
                  <c:v>62.843701051323301</c:v>
                </c:pt>
                <c:pt idx="258">
                  <c:v>62.834805982533297</c:v>
                </c:pt>
                <c:pt idx="259">
                  <c:v>62.819074435618802</c:v>
                </c:pt>
                <c:pt idx="260">
                  <c:v>62.785493086726298</c:v>
                </c:pt>
                <c:pt idx="261">
                  <c:v>62.738578182316402</c:v>
                </c:pt>
                <c:pt idx="262">
                  <c:v>62.689793785208998</c:v>
                </c:pt>
                <c:pt idx="263">
                  <c:v>62.6269091032025</c:v>
                </c:pt>
                <c:pt idx="264">
                  <c:v>62.589364746270299</c:v>
                </c:pt>
                <c:pt idx="265">
                  <c:v>62.579806485167303</c:v>
                </c:pt>
                <c:pt idx="266">
                  <c:v>62.544903610144402</c:v>
                </c:pt>
                <c:pt idx="267">
                  <c:v>62.527904784198199</c:v>
                </c:pt>
                <c:pt idx="268">
                  <c:v>62.479983059764201</c:v>
                </c:pt>
                <c:pt idx="269">
                  <c:v>62.443538510845499</c:v>
                </c:pt>
                <c:pt idx="270">
                  <c:v>62.401721453339498</c:v>
                </c:pt>
                <c:pt idx="271">
                  <c:v>62.389807133237198</c:v>
                </c:pt>
                <c:pt idx="272">
                  <c:v>62.374905175261802</c:v>
                </c:pt>
                <c:pt idx="273">
                  <c:v>62.3697839526222</c:v>
                </c:pt>
                <c:pt idx="274">
                  <c:v>62.369286347298797</c:v>
                </c:pt>
                <c:pt idx="275">
                  <c:v>62.348670243245003</c:v>
                </c:pt>
                <c:pt idx="276">
                  <c:v>62.3268528287349</c:v>
                </c:pt>
                <c:pt idx="277">
                  <c:v>62.316751040185203</c:v>
                </c:pt>
                <c:pt idx="278">
                  <c:v>62.312938509840102</c:v>
                </c:pt>
                <c:pt idx="279">
                  <c:v>62.243676594405002</c:v>
                </c:pt>
                <c:pt idx="280">
                  <c:v>62.2181053716184</c:v>
                </c:pt>
                <c:pt idx="281">
                  <c:v>62.202558673598098</c:v>
                </c:pt>
                <c:pt idx="282">
                  <c:v>62.1866770245515</c:v>
                </c:pt>
                <c:pt idx="283">
                  <c:v>62.185230714254502</c:v>
                </c:pt>
                <c:pt idx="284">
                  <c:v>62.168098228989003</c:v>
                </c:pt>
                <c:pt idx="285">
                  <c:v>62.141411452786599</c:v>
                </c:pt>
                <c:pt idx="286">
                  <c:v>62.138716055991502</c:v>
                </c:pt>
                <c:pt idx="287">
                  <c:v>62.135835542333702</c:v>
                </c:pt>
                <c:pt idx="288">
                  <c:v>62.093043802832703</c:v>
                </c:pt>
                <c:pt idx="289">
                  <c:v>62.079719772521003</c:v>
                </c:pt>
                <c:pt idx="290">
                  <c:v>62.079464209462699</c:v>
                </c:pt>
                <c:pt idx="291">
                  <c:v>62.028088605267499</c:v>
                </c:pt>
                <c:pt idx="292">
                  <c:v>61.9844157443627</c:v>
                </c:pt>
                <c:pt idx="293">
                  <c:v>61.947188807942403</c:v>
                </c:pt>
                <c:pt idx="294">
                  <c:v>61.9368224378006</c:v>
                </c:pt>
                <c:pt idx="295">
                  <c:v>61.929590592917499</c:v>
                </c:pt>
                <c:pt idx="296">
                  <c:v>61.9239948612802</c:v>
                </c:pt>
                <c:pt idx="297">
                  <c:v>61.922264911122397</c:v>
                </c:pt>
                <c:pt idx="298">
                  <c:v>61.908603766189003</c:v>
                </c:pt>
                <c:pt idx="299">
                  <c:v>61.903783834812998</c:v>
                </c:pt>
                <c:pt idx="300">
                  <c:v>61.896457435913497</c:v>
                </c:pt>
                <c:pt idx="301">
                  <c:v>61.846466873136698</c:v>
                </c:pt>
                <c:pt idx="302">
                  <c:v>61.840347433641398</c:v>
                </c:pt>
                <c:pt idx="303">
                  <c:v>61.833171619392601</c:v>
                </c:pt>
                <c:pt idx="304">
                  <c:v>61.811338692651901</c:v>
                </c:pt>
                <c:pt idx="305">
                  <c:v>61.810414538090001</c:v>
                </c:pt>
                <c:pt idx="306">
                  <c:v>61.809261651755598</c:v>
                </c:pt>
                <c:pt idx="307">
                  <c:v>61.771211525097897</c:v>
                </c:pt>
                <c:pt idx="308">
                  <c:v>61.747482550434803</c:v>
                </c:pt>
                <c:pt idx="309">
                  <c:v>61.7232925492061</c:v>
                </c:pt>
                <c:pt idx="310">
                  <c:v>61.721824400061898</c:v>
                </c:pt>
                <c:pt idx="311">
                  <c:v>61.714353755622497</c:v>
                </c:pt>
                <c:pt idx="312">
                  <c:v>61.677764654591599</c:v>
                </c:pt>
                <c:pt idx="313">
                  <c:v>61.674177915019001</c:v>
                </c:pt>
                <c:pt idx="314">
                  <c:v>61.6733258263789</c:v>
                </c:pt>
                <c:pt idx="315">
                  <c:v>61.673160829035503</c:v>
                </c:pt>
                <c:pt idx="316">
                  <c:v>61.663086006807902</c:v>
                </c:pt>
                <c:pt idx="317">
                  <c:v>61.649862289341002</c:v>
                </c:pt>
                <c:pt idx="318">
                  <c:v>61.632617275756601</c:v>
                </c:pt>
                <c:pt idx="319">
                  <c:v>61.6176426018977</c:v>
                </c:pt>
                <c:pt idx="320">
                  <c:v>61.614068586548498</c:v>
                </c:pt>
                <c:pt idx="321">
                  <c:v>61.610330652813502</c:v>
                </c:pt>
                <c:pt idx="322">
                  <c:v>61.578116981390501</c:v>
                </c:pt>
                <c:pt idx="323">
                  <c:v>61.57652750682</c:v>
                </c:pt>
                <c:pt idx="324">
                  <c:v>61.576480724168199</c:v>
                </c:pt>
                <c:pt idx="325">
                  <c:v>61.5413503300719</c:v>
                </c:pt>
                <c:pt idx="326">
                  <c:v>61.535298021299802</c:v>
                </c:pt>
                <c:pt idx="327">
                  <c:v>61.533198108793002</c:v>
                </c:pt>
                <c:pt idx="328">
                  <c:v>61.518582660224297</c:v>
                </c:pt>
                <c:pt idx="329">
                  <c:v>61.499420116803797</c:v>
                </c:pt>
                <c:pt idx="330">
                  <c:v>61.4851496523181</c:v>
                </c:pt>
                <c:pt idx="331">
                  <c:v>61.450061368229697</c:v>
                </c:pt>
                <c:pt idx="332">
                  <c:v>61.441060780215501</c:v>
                </c:pt>
                <c:pt idx="333">
                  <c:v>61.4356744616301</c:v>
                </c:pt>
                <c:pt idx="334">
                  <c:v>61.405582645358997</c:v>
                </c:pt>
                <c:pt idx="335">
                  <c:v>61.396739413714499</c:v>
                </c:pt>
                <c:pt idx="336">
                  <c:v>61.347911430818797</c:v>
                </c:pt>
                <c:pt idx="337">
                  <c:v>61.347881504855899</c:v>
                </c:pt>
                <c:pt idx="338">
                  <c:v>61.326220111939399</c:v>
                </c:pt>
                <c:pt idx="339">
                  <c:v>61.309053805208002</c:v>
                </c:pt>
                <c:pt idx="340">
                  <c:v>61.294164170907301</c:v>
                </c:pt>
                <c:pt idx="341">
                  <c:v>61.293626452694902</c:v>
                </c:pt>
                <c:pt idx="342">
                  <c:v>61.275628325356898</c:v>
                </c:pt>
                <c:pt idx="343">
                  <c:v>61.270083216141501</c:v>
                </c:pt>
                <c:pt idx="344">
                  <c:v>61.262351749858702</c:v>
                </c:pt>
                <c:pt idx="345">
                  <c:v>61.239083337158199</c:v>
                </c:pt>
                <c:pt idx="346">
                  <c:v>61.179115164362898</c:v>
                </c:pt>
                <c:pt idx="347">
                  <c:v>61.1771668057008</c:v>
                </c:pt>
                <c:pt idx="348">
                  <c:v>61.159726168497102</c:v>
                </c:pt>
                <c:pt idx="349">
                  <c:v>61.158691566922002</c:v>
                </c:pt>
                <c:pt idx="350">
                  <c:v>61.149495202144102</c:v>
                </c:pt>
                <c:pt idx="351">
                  <c:v>61.121640381038901</c:v>
                </c:pt>
                <c:pt idx="352">
                  <c:v>61.103384281981498</c:v>
                </c:pt>
                <c:pt idx="353">
                  <c:v>61.091860630002898</c:v>
                </c:pt>
                <c:pt idx="354">
                  <c:v>61.074396202960202</c:v>
                </c:pt>
                <c:pt idx="355">
                  <c:v>61.074124690741201</c:v>
                </c:pt>
                <c:pt idx="356">
                  <c:v>61.071881463111502</c:v>
                </c:pt>
                <c:pt idx="357">
                  <c:v>61.043887642285199</c:v>
                </c:pt>
                <c:pt idx="358">
                  <c:v>61.011606562671801</c:v>
                </c:pt>
                <c:pt idx="359">
                  <c:v>60.993851858115697</c:v>
                </c:pt>
                <c:pt idx="360">
                  <c:v>60.990884346486702</c:v>
                </c:pt>
                <c:pt idx="361">
                  <c:v>60.990102740817697</c:v>
                </c:pt>
                <c:pt idx="362">
                  <c:v>60.947028353865001</c:v>
                </c:pt>
                <c:pt idx="363">
                  <c:v>60.924607234404299</c:v>
                </c:pt>
                <c:pt idx="364">
                  <c:v>60.9238911954955</c:v>
                </c:pt>
                <c:pt idx="365">
                  <c:v>60.905355112461102</c:v>
                </c:pt>
                <c:pt idx="366">
                  <c:v>60.904126713254101</c:v>
                </c:pt>
                <c:pt idx="367">
                  <c:v>60.895215653492301</c:v>
                </c:pt>
                <c:pt idx="368">
                  <c:v>60.879924015847898</c:v>
                </c:pt>
                <c:pt idx="369">
                  <c:v>60.857340378164601</c:v>
                </c:pt>
                <c:pt idx="370">
                  <c:v>60.850987572770897</c:v>
                </c:pt>
                <c:pt idx="371">
                  <c:v>60.828011742873699</c:v>
                </c:pt>
                <c:pt idx="372">
                  <c:v>60.822891470768297</c:v>
                </c:pt>
                <c:pt idx="373">
                  <c:v>60.810129815617699</c:v>
                </c:pt>
                <c:pt idx="374">
                  <c:v>60.799957905514397</c:v>
                </c:pt>
                <c:pt idx="375">
                  <c:v>60.7951119381434</c:v>
                </c:pt>
                <c:pt idx="376">
                  <c:v>60.787349755537903</c:v>
                </c:pt>
                <c:pt idx="377">
                  <c:v>60.731481235749698</c:v>
                </c:pt>
                <c:pt idx="378">
                  <c:v>60.695150155617497</c:v>
                </c:pt>
                <c:pt idx="379">
                  <c:v>60.682313944839699</c:v>
                </c:pt>
                <c:pt idx="380">
                  <c:v>60.663699864189297</c:v>
                </c:pt>
                <c:pt idx="381">
                  <c:v>60.650693464459899</c:v>
                </c:pt>
                <c:pt idx="382">
                  <c:v>60.640644677782198</c:v>
                </c:pt>
                <c:pt idx="383">
                  <c:v>60.634646786987098</c:v>
                </c:pt>
                <c:pt idx="384">
                  <c:v>60.613186447207099</c:v>
                </c:pt>
                <c:pt idx="385">
                  <c:v>60.560658431464098</c:v>
                </c:pt>
                <c:pt idx="386">
                  <c:v>60.560545817800502</c:v>
                </c:pt>
                <c:pt idx="387">
                  <c:v>60.555906066025699</c:v>
                </c:pt>
                <c:pt idx="388">
                  <c:v>60.552292160717201</c:v>
                </c:pt>
                <c:pt idx="389">
                  <c:v>60.512600165635398</c:v>
                </c:pt>
                <c:pt idx="390">
                  <c:v>60.501676883637202</c:v>
                </c:pt>
                <c:pt idx="391">
                  <c:v>60.467009568149301</c:v>
                </c:pt>
                <c:pt idx="392">
                  <c:v>60.4211785469696</c:v>
                </c:pt>
                <c:pt idx="393">
                  <c:v>60.4151508083051</c:v>
                </c:pt>
                <c:pt idx="394">
                  <c:v>60.409988619407997</c:v>
                </c:pt>
                <c:pt idx="395">
                  <c:v>60.4070058999976</c:v>
                </c:pt>
                <c:pt idx="396">
                  <c:v>60.402498164045802</c:v>
                </c:pt>
                <c:pt idx="397">
                  <c:v>60.396605294601301</c:v>
                </c:pt>
                <c:pt idx="398">
                  <c:v>60.372587825098101</c:v>
                </c:pt>
                <c:pt idx="399">
                  <c:v>60.361810721737001</c:v>
                </c:pt>
                <c:pt idx="400">
                  <c:v>60.328379405971702</c:v>
                </c:pt>
                <c:pt idx="401">
                  <c:v>60.282735855040599</c:v>
                </c:pt>
                <c:pt idx="402">
                  <c:v>60.272330667078599</c:v>
                </c:pt>
                <c:pt idx="403">
                  <c:v>60.268632870899999</c:v>
                </c:pt>
                <c:pt idx="404">
                  <c:v>60.267617889379601</c:v>
                </c:pt>
                <c:pt idx="405">
                  <c:v>60.267363707115699</c:v>
                </c:pt>
                <c:pt idx="406">
                  <c:v>60.264808222029103</c:v>
                </c:pt>
                <c:pt idx="407">
                  <c:v>60.257031875451901</c:v>
                </c:pt>
                <c:pt idx="408">
                  <c:v>60.220568636468201</c:v>
                </c:pt>
                <c:pt idx="409">
                  <c:v>60.212797749640103</c:v>
                </c:pt>
                <c:pt idx="410">
                  <c:v>60.1885013759589</c:v>
                </c:pt>
                <c:pt idx="411">
                  <c:v>60.179799777356102</c:v>
                </c:pt>
                <c:pt idx="412">
                  <c:v>60.162728573631099</c:v>
                </c:pt>
                <c:pt idx="413">
                  <c:v>60.158650530354699</c:v>
                </c:pt>
                <c:pt idx="414">
                  <c:v>60.129471239040598</c:v>
                </c:pt>
                <c:pt idx="415">
                  <c:v>60.128365572022901</c:v>
                </c:pt>
                <c:pt idx="416">
                  <c:v>60.114109547809598</c:v>
                </c:pt>
                <c:pt idx="417">
                  <c:v>60.096624798057398</c:v>
                </c:pt>
                <c:pt idx="418">
                  <c:v>60.081566513448998</c:v>
                </c:pt>
                <c:pt idx="419">
                  <c:v>60.076700810251801</c:v>
                </c:pt>
                <c:pt idx="420">
                  <c:v>60.064677454888098</c:v>
                </c:pt>
                <c:pt idx="421">
                  <c:v>60.053718356472999</c:v>
                </c:pt>
                <c:pt idx="422">
                  <c:v>60.050391367367801</c:v>
                </c:pt>
                <c:pt idx="423">
                  <c:v>60.033120060534102</c:v>
                </c:pt>
                <c:pt idx="424">
                  <c:v>60.014541052108797</c:v>
                </c:pt>
                <c:pt idx="425">
                  <c:v>59.996414385714701</c:v>
                </c:pt>
                <c:pt idx="426">
                  <c:v>59.989542475209497</c:v>
                </c:pt>
                <c:pt idx="427">
                  <c:v>59.951305974520999</c:v>
                </c:pt>
                <c:pt idx="428">
                  <c:v>59.939195249422603</c:v>
                </c:pt>
                <c:pt idx="429">
                  <c:v>59.938580742789597</c:v>
                </c:pt>
                <c:pt idx="430">
                  <c:v>59.931410246940402</c:v>
                </c:pt>
                <c:pt idx="431">
                  <c:v>59.924444945976298</c:v>
                </c:pt>
                <c:pt idx="432">
                  <c:v>59.912747060698003</c:v>
                </c:pt>
                <c:pt idx="433">
                  <c:v>59.901393392129201</c:v>
                </c:pt>
                <c:pt idx="434">
                  <c:v>59.900212959948803</c:v>
                </c:pt>
                <c:pt idx="435">
                  <c:v>59.899315779938597</c:v>
                </c:pt>
                <c:pt idx="436">
                  <c:v>59.890859267230297</c:v>
                </c:pt>
                <c:pt idx="437">
                  <c:v>59.874544597136598</c:v>
                </c:pt>
                <c:pt idx="438">
                  <c:v>59.834040356039402</c:v>
                </c:pt>
                <c:pt idx="439">
                  <c:v>59.8322451660665</c:v>
                </c:pt>
                <c:pt idx="440">
                  <c:v>59.803034049220301</c:v>
                </c:pt>
                <c:pt idx="441">
                  <c:v>59.793489691048599</c:v>
                </c:pt>
                <c:pt idx="442">
                  <c:v>59.790174615702099</c:v>
                </c:pt>
                <c:pt idx="443">
                  <c:v>59.786508117739999</c:v>
                </c:pt>
                <c:pt idx="444">
                  <c:v>59.786123499688301</c:v>
                </c:pt>
                <c:pt idx="445">
                  <c:v>59.781379660176597</c:v>
                </c:pt>
                <c:pt idx="446">
                  <c:v>59.765570257699302</c:v>
                </c:pt>
                <c:pt idx="447">
                  <c:v>59.761750968432402</c:v>
                </c:pt>
                <c:pt idx="448">
                  <c:v>59.758842848020002</c:v>
                </c:pt>
                <c:pt idx="449">
                  <c:v>59.742015946598201</c:v>
                </c:pt>
                <c:pt idx="450">
                  <c:v>59.727682149139603</c:v>
                </c:pt>
                <c:pt idx="451">
                  <c:v>59.724054955256001</c:v>
                </c:pt>
                <c:pt idx="452">
                  <c:v>59.719335364097198</c:v>
                </c:pt>
                <c:pt idx="453">
                  <c:v>59.707750558030803</c:v>
                </c:pt>
                <c:pt idx="454">
                  <c:v>59.689059173407301</c:v>
                </c:pt>
                <c:pt idx="455">
                  <c:v>59.673696758013101</c:v>
                </c:pt>
                <c:pt idx="456">
                  <c:v>59.653738770708998</c:v>
                </c:pt>
                <c:pt idx="457">
                  <c:v>59.648865453726799</c:v>
                </c:pt>
                <c:pt idx="458">
                  <c:v>59.646415245868901</c:v>
                </c:pt>
                <c:pt idx="459">
                  <c:v>59.632888272429703</c:v>
                </c:pt>
                <c:pt idx="460">
                  <c:v>59.6231228673171</c:v>
                </c:pt>
                <c:pt idx="461">
                  <c:v>59.621290695013698</c:v>
                </c:pt>
                <c:pt idx="462">
                  <c:v>59.578322583718403</c:v>
                </c:pt>
                <c:pt idx="463">
                  <c:v>59.530036896541098</c:v>
                </c:pt>
                <c:pt idx="464">
                  <c:v>59.508517713126601</c:v>
                </c:pt>
                <c:pt idx="465">
                  <c:v>59.508169726182501</c:v>
                </c:pt>
                <c:pt idx="466">
                  <c:v>59.4879020728483</c:v>
                </c:pt>
                <c:pt idx="467">
                  <c:v>59.479042190373903</c:v>
                </c:pt>
                <c:pt idx="468">
                  <c:v>59.459723217831701</c:v>
                </c:pt>
                <c:pt idx="469">
                  <c:v>59.459392988435397</c:v>
                </c:pt>
                <c:pt idx="470">
                  <c:v>59.457262050442203</c:v>
                </c:pt>
                <c:pt idx="471">
                  <c:v>59.457212474956997</c:v>
                </c:pt>
                <c:pt idx="472">
                  <c:v>59.451879981687298</c:v>
                </c:pt>
                <c:pt idx="473">
                  <c:v>59.441480664877602</c:v>
                </c:pt>
                <c:pt idx="474">
                  <c:v>59.438230684058396</c:v>
                </c:pt>
                <c:pt idx="475">
                  <c:v>59.428318124906397</c:v>
                </c:pt>
                <c:pt idx="476">
                  <c:v>59.422907449263803</c:v>
                </c:pt>
                <c:pt idx="477">
                  <c:v>59.415746264853702</c:v>
                </c:pt>
                <c:pt idx="478">
                  <c:v>59.408253835659103</c:v>
                </c:pt>
                <c:pt idx="479">
                  <c:v>59.408227298415703</c:v>
                </c:pt>
                <c:pt idx="480">
                  <c:v>59.391457669732503</c:v>
                </c:pt>
                <c:pt idx="481">
                  <c:v>59.389582531239803</c:v>
                </c:pt>
                <c:pt idx="482">
                  <c:v>59.363137900503602</c:v>
                </c:pt>
                <c:pt idx="483">
                  <c:v>59.341986581740002</c:v>
                </c:pt>
                <c:pt idx="484">
                  <c:v>59.327673762647898</c:v>
                </c:pt>
                <c:pt idx="485">
                  <c:v>59.324641499719</c:v>
                </c:pt>
                <c:pt idx="486">
                  <c:v>59.2890285966688</c:v>
                </c:pt>
                <c:pt idx="487">
                  <c:v>59.2872718407016</c:v>
                </c:pt>
                <c:pt idx="488">
                  <c:v>59.2869310674525</c:v>
                </c:pt>
                <c:pt idx="489">
                  <c:v>59.28580945329</c:v>
                </c:pt>
                <c:pt idx="490">
                  <c:v>59.281310400774203</c:v>
                </c:pt>
                <c:pt idx="491">
                  <c:v>59.279556111059001</c:v>
                </c:pt>
                <c:pt idx="492">
                  <c:v>59.250375299516399</c:v>
                </c:pt>
                <c:pt idx="493">
                  <c:v>59.246269311281999</c:v>
                </c:pt>
                <c:pt idx="494">
                  <c:v>59.244671561223299</c:v>
                </c:pt>
                <c:pt idx="495">
                  <c:v>59.216361336536103</c:v>
                </c:pt>
                <c:pt idx="496">
                  <c:v>59.195299930917798</c:v>
                </c:pt>
                <c:pt idx="497">
                  <c:v>59.176784779989497</c:v>
                </c:pt>
                <c:pt idx="498">
                  <c:v>59.159218982929801</c:v>
                </c:pt>
                <c:pt idx="499">
                  <c:v>59.157713021834297</c:v>
                </c:pt>
                <c:pt idx="500">
                  <c:v>59.148174998313998</c:v>
                </c:pt>
                <c:pt idx="501">
                  <c:v>59.1462197041796</c:v>
                </c:pt>
                <c:pt idx="502">
                  <c:v>59.139508196735399</c:v>
                </c:pt>
                <c:pt idx="503">
                  <c:v>59.138934706729799</c:v>
                </c:pt>
                <c:pt idx="504">
                  <c:v>59.125551072577203</c:v>
                </c:pt>
                <c:pt idx="505">
                  <c:v>59.120967372935198</c:v>
                </c:pt>
                <c:pt idx="506">
                  <c:v>59.115214522446401</c:v>
                </c:pt>
                <c:pt idx="507">
                  <c:v>59.081742390442898</c:v>
                </c:pt>
                <c:pt idx="508">
                  <c:v>59.0795322717658</c:v>
                </c:pt>
                <c:pt idx="509">
                  <c:v>59.065892690424199</c:v>
                </c:pt>
                <c:pt idx="510">
                  <c:v>59.062999154982698</c:v>
                </c:pt>
                <c:pt idx="511">
                  <c:v>59.058194467246302</c:v>
                </c:pt>
                <c:pt idx="512">
                  <c:v>59.023886935643503</c:v>
                </c:pt>
                <c:pt idx="513">
                  <c:v>59.015240540959901</c:v>
                </c:pt>
                <c:pt idx="514">
                  <c:v>58.9643705456185</c:v>
                </c:pt>
                <c:pt idx="515">
                  <c:v>58.960862389879203</c:v>
                </c:pt>
                <c:pt idx="516">
                  <c:v>58.959162031364897</c:v>
                </c:pt>
                <c:pt idx="517">
                  <c:v>58.957428334265401</c:v>
                </c:pt>
                <c:pt idx="518">
                  <c:v>58.939317972904497</c:v>
                </c:pt>
                <c:pt idx="519">
                  <c:v>58.938000570063402</c:v>
                </c:pt>
                <c:pt idx="520">
                  <c:v>58.931321963075497</c:v>
                </c:pt>
                <c:pt idx="521">
                  <c:v>58.924526606235602</c:v>
                </c:pt>
                <c:pt idx="522">
                  <c:v>58.919953373061503</c:v>
                </c:pt>
                <c:pt idx="523">
                  <c:v>58.894183781919303</c:v>
                </c:pt>
                <c:pt idx="524">
                  <c:v>58.876970930908101</c:v>
                </c:pt>
                <c:pt idx="525">
                  <c:v>58.870256103364397</c:v>
                </c:pt>
                <c:pt idx="526">
                  <c:v>58.845834713607204</c:v>
                </c:pt>
                <c:pt idx="527">
                  <c:v>58.838429158738201</c:v>
                </c:pt>
                <c:pt idx="528">
                  <c:v>58.832797609955797</c:v>
                </c:pt>
                <c:pt idx="529">
                  <c:v>58.8280917831596</c:v>
                </c:pt>
                <c:pt idx="530">
                  <c:v>58.826939365397998</c:v>
                </c:pt>
                <c:pt idx="531">
                  <c:v>58.821069060082202</c:v>
                </c:pt>
                <c:pt idx="532">
                  <c:v>58.818291535803198</c:v>
                </c:pt>
                <c:pt idx="533">
                  <c:v>58.811232385358402</c:v>
                </c:pt>
                <c:pt idx="534">
                  <c:v>58.8017522540204</c:v>
                </c:pt>
                <c:pt idx="535">
                  <c:v>58.788306316463</c:v>
                </c:pt>
                <c:pt idx="536">
                  <c:v>58.770129834501603</c:v>
                </c:pt>
                <c:pt idx="537">
                  <c:v>58.750950808856899</c:v>
                </c:pt>
                <c:pt idx="538">
                  <c:v>58.7412947341424</c:v>
                </c:pt>
                <c:pt idx="539">
                  <c:v>58.725482423299603</c:v>
                </c:pt>
                <c:pt idx="540">
                  <c:v>58.720021419931598</c:v>
                </c:pt>
                <c:pt idx="541">
                  <c:v>58.704914974808602</c:v>
                </c:pt>
                <c:pt idx="542">
                  <c:v>58.658175355686602</c:v>
                </c:pt>
                <c:pt idx="543">
                  <c:v>58.648077605180298</c:v>
                </c:pt>
                <c:pt idx="544">
                  <c:v>58.642135996370897</c:v>
                </c:pt>
                <c:pt idx="545">
                  <c:v>58.625145788691199</c:v>
                </c:pt>
                <c:pt idx="546">
                  <c:v>58.607665499387799</c:v>
                </c:pt>
                <c:pt idx="547">
                  <c:v>58.601867960972399</c:v>
                </c:pt>
                <c:pt idx="548">
                  <c:v>58.5900807987652</c:v>
                </c:pt>
                <c:pt idx="549">
                  <c:v>58.564516366068297</c:v>
                </c:pt>
                <c:pt idx="550">
                  <c:v>58.5402764361002</c:v>
                </c:pt>
                <c:pt idx="551">
                  <c:v>58.535321520166299</c:v>
                </c:pt>
                <c:pt idx="552">
                  <c:v>58.525976400858298</c:v>
                </c:pt>
                <c:pt idx="553">
                  <c:v>58.522352062139902</c:v>
                </c:pt>
                <c:pt idx="554">
                  <c:v>58.521772753232497</c:v>
                </c:pt>
                <c:pt idx="555">
                  <c:v>58.505427892056801</c:v>
                </c:pt>
                <c:pt idx="556">
                  <c:v>58.50505606067</c:v>
                </c:pt>
                <c:pt idx="557">
                  <c:v>58.486219679886801</c:v>
                </c:pt>
                <c:pt idx="558">
                  <c:v>58.473517918464402</c:v>
                </c:pt>
                <c:pt idx="559">
                  <c:v>58.441438806175597</c:v>
                </c:pt>
                <c:pt idx="560">
                  <c:v>58.432773493479502</c:v>
                </c:pt>
                <c:pt idx="561">
                  <c:v>58.432695295050998</c:v>
                </c:pt>
                <c:pt idx="562">
                  <c:v>58.429876428127599</c:v>
                </c:pt>
                <c:pt idx="563">
                  <c:v>58.422995294485801</c:v>
                </c:pt>
                <c:pt idx="564">
                  <c:v>58.413777758430903</c:v>
                </c:pt>
                <c:pt idx="565">
                  <c:v>58.330457001292899</c:v>
                </c:pt>
                <c:pt idx="566">
                  <c:v>58.325042668287097</c:v>
                </c:pt>
                <c:pt idx="567">
                  <c:v>58.301988044204997</c:v>
                </c:pt>
                <c:pt idx="568">
                  <c:v>58.263407954185702</c:v>
                </c:pt>
                <c:pt idx="569">
                  <c:v>58.254772850978597</c:v>
                </c:pt>
                <c:pt idx="570">
                  <c:v>58.2538785873382</c:v>
                </c:pt>
                <c:pt idx="571">
                  <c:v>58.253270467794898</c:v>
                </c:pt>
                <c:pt idx="572">
                  <c:v>58.243827663518601</c:v>
                </c:pt>
                <c:pt idx="573">
                  <c:v>58.2395310056162</c:v>
                </c:pt>
                <c:pt idx="574">
                  <c:v>58.228634789182998</c:v>
                </c:pt>
                <c:pt idx="575">
                  <c:v>58.226849761250399</c:v>
                </c:pt>
                <c:pt idx="576">
                  <c:v>58.207795743089903</c:v>
                </c:pt>
                <c:pt idx="577">
                  <c:v>58.198778351761</c:v>
                </c:pt>
                <c:pt idx="578">
                  <c:v>58.183239198071597</c:v>
                </c:pt>
                <c:pt idx="579">
                  <c:v>58.157971725779603</c:v>
                </c:pt>
                <c:pt idx="580">
                  <c:v>58.151754321991703</c:v>
                </c:pt>
                <c:pt idx="581">
                  <c:v>58.134660500549401</c:v>
                </c:pt>
                <c:pt idx="582">
                  <c:v>58.133242232994498</c:v>
                </c:pt>
                <c:pt idx="583">
                  <c:v>58.054415111340099</c:v>
                </c:pt>
                <c:pt idx="584">
                  <c:v>58.052731278524398</c:v>
                </c:pt>
                <c:pt idx="585">
                  <c:v>58.042733683762201</c:v>
                </c:pt>
                <c:pt idx="586">
                  <c:v>58.040362189188102</c:v>
                </c:pt>
                <c:pt idx="587">
                  <c:v>58.028027022598103</c:v>
                </c:pt>
                <c:pt idx="588">
                  <c:v>58.0153291225134</c:v>
                </c:pt>
                <c:pt idx="589">
                  <c:v>57.983744118908398</c:v>
                </c:pt>
                <c:pt idx="590">
                  <c:v>57.982113017195701</c:v>
                </c:pt>
                <c:pt idx="591">
                  <c:v>57.9726376369834</c:v>
                </c:pt>
                <c:pt idx="592">
                  <c:v>57.9707086970039</c:v>
                </c:pt>
                <c:pt idx="593">
                  <c:v>57.970166969823502</c:v>
                </c:pt>
                <c:pt idx="594">
                  <c:v>57.966096555616502</c:v>
                </c:pt>
                <c:pt idx="595">
                  <c:v>57.963844238015099</c:v>
                </c:pt>
                <c:pt idx="596">
                  <c:v>57.944067295635101</c:v>
                </c:pt>
                <c:pt idx="597">
                  <c:v>57.936563309650801</c:v>
                </c:pt>
                <c:pt idx="598">
                  <c:v>57.929873133972499</c:v>
                </c:pt>
                <c:pt idx="599">
                  <c:v>57.909855808616499</c:v>
                </c:pt>
                <c:pt idx="600">
                  <c:v>57.891951021972503</c:v>
                </c:pt>
                <c:pt idx="601">
                  <c:v>57.891223283581802</c:v>
                </c:pt>
                <c:pt idx="602">
                  <c:v>57.891207644050198</c:v>
                </c:pt>
                <c:pt idx="603">
                  <c:v>57.8876813374074</c:v>
                </c:pt>
                <c:pt idx="604">
                  <c:v>57.8853806596887</c:v>
                </c:pt>
                <c:pt idx="605">
                  <c:v>57.862261847327503</c:v>
                </c:pt>
                <c:pt idx="606">
                  <c:v>57.826938733104697</c:v>
                </c:pt>
                <c:pt idx="607">
                  <c:v>57.809591158313403</c:v>
                </c:pt>
                <c:pt idx="608">
                  <c:v>57.796171890184702</c:v>
                </c:pt>
                <c:pt idx="609">
                  <c:v>57.765655518884302</c:v>
                </c:pt>
                <c:pt idx="610">
                  <c:v>57.743636386533296</c:v>
                </c:pt>
                <c:pt idx="611">
                  <c:v>57.742150873342197</c:v>
                </c:pt>
                <c:pt idx="612">
                  <c:v>57.742019978083398</c:v>
                </c:pt>
                <c:pt idx="613">
                  <c:v>57.729080535394203</c:v>
                </c:pt>
                <c:pt idx="614">
                  <c:v>57.715903524267802</c:v>
                </c:pt>
                <c:pt idx="615">
                  <c:v>57.635900930034801</c:v>
                </c:pt>
                <c:pt idx="616">
                  <c:v>57.629443352744801</c:v>
                </c:pt>
                <c:pt idx="617">
                  <c:v>57.603959102004801</c:v>
                </c:pt>
                <c:pt idx="618">
                  <c:v>57.598414122171299</c:v>
                </c:pt>
                <c:pt idx="619">
                  <c:v>57.591492527897103</c:v>
                </c:pt>
                <c:pt idx="620">
                  <c:v>57.5572668794224</c:v>
                </c:pt>
                <c:pt idx="621">
                  <c:v>57.522292543036997</c:v>
                </c:pt>
                <c:pt idx="622">
                  <c:v>57.508659058602802</c:v>
                </c:pt>
                <c:pt idx="623">
                  <c:v>57.450359549778199</c:v>
                </c:pt>
                <c:pt idx="624">
                  <c:v>57.4365506802176</c:v>
                </c:pt>
                <c:pt idx="625">
                  <c:v>57.395019427303303</c:v>
                </c:pt>
                <c:pt idx="626">
                  <c:v>57.377282815322701</c:v>
                </c:pt>
                <c:pt idx="627">
                  <c:v>57.376904460445701</c:v>
                </c:pt>
                <c:pt idx="628">
                  <c:v>57.343323341445497</c:v>
                </c:pt>
                <c:pt idx="629">
                  <c:v>57.338192395329401</c:v>
                </c:pt>
                <c:pt idx="630">
                  <c:v>57.307940408233598</c:v>
                </c:pt>
                <c:pt idx="631">
                  <c:v>57.306165522256997</c:v>
                </c:pt>
                <c:pt idx="632">
                  <c:v>57.291204705252497</c:v>
                </c:pt>
                <c:pt idx="633">
                  <c:v>57.289193147548502</c:v>
                </c:pt>
                <c:pt idx="634">
                  <c:v>57.249428953674503</c:v>
                </c:pt>
                <c:pt idx="635">
                  <c:v>57.238891833091301</c:v>
                </c:pt>
                <c:pt idx="636">
                  <c:v>57.210873397700603</c:v>
                </c:pt>
                <c:pt idx="637">
                  <c:v>57.207335709278802</c:v>
                </c:pt>
                <c:pt idx="638">
                  <c:v>57.1892508467255</c:v>
                </c:pt>
                <c:pt idx="639">
                  <c:v>57.168882174732602</c:v>
                </c:pt>
                <c:pt idx="640">
                  <c:v>57.155759096122601</c:v>
                </c:pt>
                <c:pt idx="641">
                  <c:v>57.145220704435303</c:v>
                </c:pt>
                <c:pt idx="642">
                  <c:v>57.132050892688099</c:v>
                </c:pt>
                <c:pt idx="643">
                  <c:v>57.1014774572687</c:v>
                </c:pt>
                <c:pt idx="644">
                  <c:v>57.096132421932303</c:v>
                </c:pt>
                <c:pt idx="645">
                  <c:v>57.045510398043596</c:v>
                </c:pt>
                <c:pt idx="646">
                  <c:v>57.032113094183899</c:v>
                </c:pt>
                <c:pt idx="647">
                  <c:v>57.023757675512698</c:v>
                </c:pt>
                <c:pt idx="648">
                  <c:v>57.016041589431701</c:v>
                </c:pt>
                <c:pt idx="649">
                  <c:v>56.987703001729997</c:v>
                </c:pt>
                <c:pt idx="650">
                  <c:v>56.977844989713503</c:v>
                </c:pt>
                <c:pt idx="651">
                  <c:v>56.9682025788874</c:v>
                </c:pt>
                <c:pt idx="652">
                  <c:v>56.960137739129102</c:v>
                </c:pt>
                <c:pt idx="653">
                  <c:v>56.949903511181702</c:v>
                </c:pt>
                <c:pt idx="654">
                  <c:v>56.944341887311801</c:v>
                </c:pt>
                <c:pt idx="655">
                  <c:v>56.9349072596547</c:v>
                </c:pt>
                <c:pt idx="656">
                  <c:v>56.906187020187403</c:v>
                </c:pt>
                <c:pt idx="657">
                  <c:v>56.901060332177501</c:v>
                </c:pt>
                <c:pt idx="658">
                  <c:v>56.887036487662101</c:v>
                </c:pt>
                <c:pt idx="659">
                  <c:v>56.8807017008005</c:v>
                </c:pt>
                <c:pt idx="660">
                  <c:v>56.876478544197198</c:v>
                </c:pt>
                <c:pt idx="661">
                  <c:v>56.861311988391002</c:v>
                </c:pt>
                <c:pt idx="662">
                  <c:v>56.848546377672299</c:v>
                </c:pt>
                <c:pt idx="663">
                  <c:v>56.825962297378702</c:v>
                </c:pt>
                <c:pt idx="664">
                  <c:v>56.817455071405099</c:v>
                </c:pt>
                <c:pt idx="665">
                  <c:v>56.810782789556797</c:v>
                </c:pt>
                <c:pt idx="666">
                  <c:v>56.809775510494497</c:v>
                </c:pt>
                <c:pt idx="667">
                  <c:v>56.793426475682502</c:v>
                </c:pt>
                <c:pt idx="668">
                  <c:v>56.748150643392599</c:v>
                </c:pt>
                <c:pt idx="669">
                  <c:v>56.729077527726901</c:v>
                </c:pt>
                <c:pt idx="670">
                  <c:v>56.707387797053897</c:v>
                </c:pt>
                <c:pt idx="671">
                  <c:v>56.694403045829603</c:v>
                </c:pt>
                <c:pt idx="672">
                  <c:v>56.655883998857099</c:v>
                </c:pt>
                <c:pt idx="673">
                  <c:v>56.653110297376699</c:v>
                </c:pt>
                <c:pt idx="674">
                  <c:v>56.622009743405997</c:v>
                </c:pt>
                <c:pt idx="675">
                  <c:v>56.598712217240902</c:v>
                </c:pt>
                <c:pt idx="676">
                  <c:v>56.592211924619001</c:v>
                </c:pt>
                <c:pt idx="677">
                  <c:v>56.588635491577499</c:v>
                </c:pt>
                <c:pt idx="678">
                  <c:v>56.583860653832303</c:v>
                </c:pt>
                <c:pt idx="679">
                  <c:v>56.5684012869797</c:v>
                </c:pt>
                <c:pt idx="680">
                  <c:v>56.551663239294399</c:v>
                </c:pt>
                <c:pt idx="681">
                  <c:v>56.551601974622798</c:v>
                </c:pt>
                <c:pt idx="682">
                  <c:v>56.540004744178702</c:v>
                </c:pt>
                <c:pt idx="683">
                  <c:v>56.512736794359</c:v>
                </c:pt>
                <c:pt idx="684">
                  <c:v>56.501572347147999</c:v>
                </c:pt>
                <c:pt idx="685">
                  <c:v>56.481822219074402</c:v>
                </c:pt>
                <c:pt idx="686">
                  <c:v>56.480699792359701</c:v>
                </c:pt>
                <c:pt idx="687">
                  <c:v>56.4764228518629</c:v>
                </c:pt>
                <c:pt idx="688">
                  <c:v>56.471265321177803</c:v>
                </c:pt>
                <c:pt idx="689">
                  <c:v>56.461119660198399</c:v>
                </c:pt>
                <c:pt idx="690">
                  <c:v>56.453504336368901</c:v>
                </c:pt>
                <c:pt idx="691">
                  <c:v>56.453194724915598</c:v>
                </c:pt>
                <c:pt idx="692">
                  <c:v>56.437080203873997</c:v>
                </c:pt>
                <c:pt idx="693">
                  <c:v>56.422607150189201</c:v>
                </c:pt>
                <c:pt idx="694">
                  <c:v>56.419881693025097</c:v>
                </c:pt>
                <c:pt idx="695">
                  <c:v>56.408247865556703</c:v>
                </c:pt>
                <c:pt idx="696">
                  <c:v>56.399715575377002</c:v>
                </c:pt>
                <c:pt idx="697">
                  <c:v>56.345757512709604</c:v>
                </c:pt>
                <c:pt idx="698">
                  <c:v>56.341025130430999</c:v>
                </c:pt>
                <c:pt idx="699">
                  <c:v>56.333649484711302</c:v>
                </c:pt>
                <c:pt idx="700">
                  <c:v>56.3203318953802</c:v>
                </c:pt>
                <c:pt idx="701">
                  <c:v>56.292313006932098</c:v>
                </c:pt>
                <c:pt idx="702">
                  <c:v>56.279720442854398</c:v>
                </c:pt>
                <c:pt idx="703">
                  <c:v>56.255007459266103</c:v>
                </c:pt>
                <c:pt idx="704">
                  <c:v>56.252615918810498</c:v>
                </c:pt>
                <c:pt idx="705">
                  <c:v>56.241358800178403</c:v>
                </c:pt>
                <c:pt idx="706">
                  <c:v>56.2394401397178</c:v>
                </c:pt>
                <c:pt idx="707">
                  <c:v>56.216011004523601</c:v>
                </c:pt>
                <c:pt idx="708">
                  <c:v>56.214308198521202</c:v>
                </c:pt>
                <c:pt idx="709">
                  <c:v>56.177437316645701</c:v>
                </c:pt>
                <c:pt idx="710">
                  <c:v>56.146087013107902</c:v>
                </c:pt>
                <c:pt idx="711">
                  <c:v>56.1154335878132</c:v>
                </c:pt>
                <c:pt idx="712">
                  <c:v>56.111373241128803</c:v>
                </c:pt>
                <c:pt idx="713">
                  <c:v>56.101852139429603</c:v>
                </c:pt>
                <c:pt idx="714">
                  <c:v>56.062715804104201</c:v>
                </c:pt>
                <c:pt idx="715">
                  <c:v>56.053620327365998</c:v>
                </c:pt>
                <c:pt idx="716">
                  <c:v>56.052420923389199</c:v>
                </c:pt>
                <c:pt idx="717">
                  <c:v>56.043935728217598</c:v>
                </c:pt>
                <c:pt idx="718">
                  <c:v>56.017437947943698</c:v>
                </c:pt>
                <c:pt idx="719">
                  <c:v>56.012245602234103</c:v>
                </c:pt>
                <c:pt idx="720">
                  <c:v>56.006067516155802</c:v>
                </c:pt>
                <c:pt idx="721">
                  <c:v>55.996929853148004</c:v>
                </c:pt>
                <c:pt idx="722">
                  <c:v>55.961288337639999</c:v>
                </c:pt>
                <c:pt idx="723">
                  <c:v>55.960193521538201</c:v>
                </c:pt>
                <c:pt idx="724">
                  <c:v>55.958925267865503</c:v>
                </c:pt>
                <c:pt idx="725">
                  <c:v>55.932384272715602</c:v>
                </c:pt>
                <c:pt idx="726">
                  <c:v>55.920416554463202</c:v>
                </c:pt>
                <c:pt idx="727">
                  <c:v>55.917545466804597</c:v>
                </c:pt>
                <c:pt idx="728">
                  <c:v>55.914874430121301</c:v>
                </c:pt>
                <c:pt idx="729">
                  <c:v>55.895337028273801</c:v>
                </c:pt>
                <c:pt idx="730">
                  <c:v>55.884787498329402</c:v>
                </c:pt>
                <c:pt idx="731">
                  <c:v>55.880974075931903</c:v>
                </c:pt>
                <c:pt idx="732">
                  <c:v>55.880737038876099</c:v>
                </c:pt>
                <c:pt idx="733">
                  <c:v>55.862183436585099</c:v>
                </c:pt>
                <c:pt idx="734">
                  <c:v>55.8618621497641</c:v>
                </c:pt>
                <c:pt idx="735">
                  <c:v>55.834885503748602</c:v>
                </c:pt>
                <c:pt idx="736">
                  <c:v>55.834388552344997</c:v>
                </c:pt>
                <c:pt idx="737">
                  <c:v>55.819357349612702</c:v>
                </c:pt>
                <c:pt idx="738">
                  <c:v>55.796621742755597</c:v>
                </c:pt>
                <c:pt idx="739">
                  <c:v>55.783927606286603</c:v>
                </c:pt>
                <c:pt idx="740">
                  <c:v>55.729057109873999</c:v>
                </c:pt>
                <c:pt idx="741">
                  <c:v>55.720320433359497</c:v>
                </c:pt>
                <c:pt idx="742">
                  <c:v>55.717971610831903</c:v>
                </c:pt>
                <c:pt idx="743">
                  <c:v>55.705076805368499</c:v>
                </c:pt>
                <c:pt idx="744">
                  <c:v>55.682467736274702</c:v>
                </c:pt>
                <c:pt idx="745">
                  <c:v>55.673672190810798</c:v>
                </c:pt>
                <c:pt idx="746">
                  <c:v>55.656849948626601</c:v>
                </c:pt>
                <c:pt idx="747">
                  <c:v>55.654727366693997</c:v>
                </c:pt>
                <c:pt idx="748">
                  <c:v>55.634217607900403</c:v>
                </c:pt>
                <c:pt idx="749">
                  <c:v>55.623218720209202</c:v>
                </c:pt>
                <c:pt idx="750">
                  <c:v>55.609717742540603</c:v>
                </c:pt>
                <c:pt idx="751">
                  <c:v>55.578184986407699</c:v>
                </c:pt>
                <c:pt idx="752">
                  <c:v>55.542327033915498</c:v>
                </c:pt>
                <c:pt idx="753">
                  <c:v>55.535281417247703</c:v>
                </c:pt>
                <c:pt idx="754">
                  <c:v>55.526977458789297</c:v>
                </c:pt>
                <c:pt idx="755">
                  <c:v>55.520018995598001</c:v>
                </c:pt>
                <c:pt idx="756">
                  <c:v>55.510322145497597</c:v>
                </c:pt>
                <c:pt idx="757">
                  <c:v>55.494322595356799</c:v>
                </c:pt>
                <c:pt idx="758">
                  <c:v>55.464707737780998</c:v>
                </c:pt>
                <c:pt idx="759">
                  <c:v>55.417732393309699</c:v>
                </c:pt>
                <c:pt idx="760">
                  <c:v>55.416353267893399</c:v>
                </c:pt>
                <c:pt idx="761">
                  <c:v>55.4162181837291</c:v>
                </c:pt>
                <c:pt idx="762">
                  <c:v>55.401592548070099</c:v>
                </c:pt>
                <c:pt idx="763">
                  <c:v>55.395716692353197</c:v>
                </c:pt>
                <c:pt idx="764">
                  <c:v>55.394031934251998</c:v>
                </c:pt>
                <c:pt idx="765">
                  <c:v>55.384560523188803</c:v>
                </c:pt>
                <c:pt idx="766">
                  <c:v>55.382880375962003</c:v>
                </c:pt>
                <c:pt idx="767">
                  <c:v>55.365883482327099</c:v>
                </c:pt>
                <c:pt idx="768">
                  <c:v>55.360551778807299</c:v>
                </c:pt>
                <c:pt idx="769">
                  <c:v>55.357260001018098</c:v>
                </c:pt>
                <c:pt idx="770">
                  <c:v>55.353379851257699</c:v>
                </c:pt>
                <c:pt idx="771">
                  <c:v>55.351905008072201</c:v>
                </c:pt>
                <c:pt idx="772">
                  <c:v>55.336398321835297</c:v>
                </c:pt>
                <c:pt idx="773">
                  <c:v>55.320515841953402</c:v>
                </c:pt>
                <c:pt idx="774">
                  <c:v>55.315726476042698</c:v>
                </c:pt>
                <c:pt idx="775">
                  <c:v>55.304605732597402</c:v>
                </c:pt>
                <c:pt idx="776">
                  <c:v>55.277906399361903</c:v>
                </c:pt>
                <c:pt idx="777">
                  <c:v>55.232123053330199</c:v>
                </c:pt>
                <c:pt idx="778">
                  <c:v>55.230917876475402</c:v>
                </c:pt>
                <c:pt idx="779">
                  <c:v>55.230120957857601</c:v>
                </c:pt>
                <c:pt idx="780">
                  <c:v>55.224314443195901</c:v>
                </c:pt>
                <c:pt idx="781">
                  <c:v>55.216770681041403</c:v>
                </c:pt>
                <c:pt idx="782">
                  <c:v>55.206671685528001</c:v>
                </c:pt>
                <c:pt idx="783">
                  <c:v>55.205297344920901</c:v>
                </c:pt>
                <c:pt idx="784">
                  <c:v>55.204993347810799</c:v>
                </c:pt>
                <c:pt idx="785">
                  <c:v>55.196608275441299</c:v>
                </c:pt>
                <c:pt idx="786">
                  <c:v>55.195040532399702</c:v>
                </c:pt>
                <c:pt idx="787">
                  <c:v>55.194605450183097</c:v>
                </c:pt>
                <c:pt idx="788">
                  <c:v>55.187078306124398</c:v>
                </c:pt>
                <c:pt idx="789">
                  <c:v>55.1589311574741</c:v>
                </c:pt>
                <c:pt idx="790">
                  <c:v>55.156116519607501</c:v>
                </c:pt>
                <c:pt idx="791">
                  <c:v>55.121950094576803</c:v>
                </c:pt>
                <c:pt idx="792">
                  <c:v>55.1176254565964</c:v>
                </c:pt>
                <c:pt idx="793">
                  <c:v>55.096345713474101</c:v>
                </c:pt>
                <c:pt idx="794">
                  <c:v>55.092799062714299</c:v>
                </c:pt>
                <c:pt idx="795">
                  <c:v>55.087928266497897</c:v>
                </c:pt>
                <c:pt idx="796">
                  <c:v>55.083911145550097</c:v>
                </c:pt>
                <c:pt idx="797">
                  <c:v>55.0821490223938</c:v>
                </c:pt>
                <c:pt idx="798">
                  <c:v>55.055848247960903</c:v>
                </c:pt>
                <c:pt idx="799">
                  <c:v>55.051615345015499</c:v>
                </c:pt>
                <c:pt idx="800">
                  <c:v>55.036066522339098</c:v>
                </c:pt>
                <c:pt idx="801">
                  <c:v>54.994840954586202</c:v>
                </c:pt>
                <c:pt idx="802">
                  <c:v>54.993074689336702</c:v>
                </c:pt>
                <c:pt idx="803">
                  <c:v>54.977652961835403</c:v>
                </c:pt>
                <c:pt idx="804">
                  <c:v>54.959008580794503</c:v>
                </c:pt>
                <c:pt idx="805">
                  <c:v>54.933619346727802</c:v>
                </c:pt>
                <c:pt idx="806">
                  <c:v>54.927131297652998</c:v>
                </c:pt>
                <c:pt idx="807">
                  <c:v>54.913841625027601</c:v>
                </c:pt>
                <c:pt idx="808">
                  <c:v>54.900253660775697</c:v>
                </c:pt>
                <c:pt idx="809">
                  <c:v>54.898179976222401</c:v>
                </c:pt>
                <c:pt idx="810">
                  <c:v>54.887247385549998</c:v>
                </c:pt>
                <c:pt idx="811">
                  <c:v>54.870021699282198</c:v>
                </c:pt>
                <c:pt idx="812">
                  <c:v>54.835248066241697</c:v>
                </c:pt>
                <c:pt idx="813">
                  <c:v>54.820567194991199</c:v>
                </c:pt>
                <c:pt idx="814">
                  <c:v>54.818227736845799</c:v>
                </c:pt>
                <c:pt idx="815">
                  <c:v>54.8153869000733</c:v>
                </c:pt>
                <c:pt idx="816">
                  <c:v>54.809727592033198</c:v>
                </c:pt>
                <c:pt idx="817">
                  <c:v>54.807765538346999</c:v>
                </c:pt>
                <c:pt idx="818">
                  <c:v>54.806139594466501</c:v>
                </c:pt>
                <c:pt idx="819">
                  <c:v>54.791973272101302</c:v>
                </c:pt>
                <c:pt idx="820">
                  <c:v>54.778891775242997</c:v>
                </c:pt>
                <c:pt idx="821">
                  <c:v>54.740045997870901</c:v>
                </c:pt>
                <c:pt idx="822">
                  <c:v>54.733792120569198</c:v>
                </c:pt>
                <c:pt idx="823">
                  <c:v>54.729298065031898</c:v>
                </c:pt>
                <c:pt idx="824">
                  <c:v>54.670915890121897</c:v>
                </c:pt>
                <c:pt idx="825">
                  <c:v>54.667569410721001</c:v>
                </c:pt>
                <c:pt idx="826">
                  <c:v>54.6661631884065</c:v>
                </c:pt>
                <c:pt idx="827">
                  <c:v>54.660749482569301</c:v>
                </c:pt>
                <c:pt idx="828">
                  <c:v>54.659401433463103</c:v>
                </c:pt>
                <c:pt idx="829">
                  <c:v>54.653809906650203</c:v>
                </c:pt>
                <c:pt idx="830">
                  <c:v>54.632303923186903</c:v>
                </c:pt>
                <c:pt idx="831">
                  <c:v>54.616517255228203</c:v>
                </c:pt>
                <c:pt idx="832">
                  <c:v>54.615337390169103</c:v>
                </c:pt>
                <c:pt idx="833">
                  <c:v>54.6151399808927</c:v>
                </c:pt>
                <c:pt idx="834">
                  <c:v>54.602664238417297</c:v>
                </c:pt>
                <c:pt idx="835">
                  <c:v>54.565221551225697</c:v>
                </c:pt>
                <c:pt idx="836">
                  <c:v>54.562958000332699</c:v>
                </c:pt>
                <c:pt idx="837">
                  <c:v>54.554784690605601</c:v>
                </c:pt>
                <c:pt idx="838">
                  <c:v>54.534521038453001</c:v>
                </c:pt>
                <c:pt idx="839">
                  <c:v>54.5256776903597</c:v>
                </c:pt>
                <c:pt idx="840">
                  <c:v>54.4930031544652</c:v>
                </c:pt>
                <c:pt idx="841">
                  <c:v>54.482957838149403</c:v>
                </c:pt>
                <c:pt idx="842">
                  <c:v>54.477369439404001</c:v>
                </c:pt>
                <c:pt idx="843">
                  <c:v>54.465718936540299</c:v>
                </c:pt>
                <c:pt idx="844">
                  <c:v>54.461799296002603</c:v>
                </c:pt>
                <c:pt idx="845">
                  <c:v>54.455351456992503</c:v>
                </c:pt>
                <c:pt idx="846">
                  <c:v>54.442950742756601</c:v>
                </c:pt>
                <c:pt idx="847">
                  <c:v>54.441534242829199</c:v>
                </c:pt>
                <c:pt idx="848">
                  <c:v>54.437151548071199</c:v>
                </c:pt>
                <c:pt idx="849">
                  <c:v>54.431828449675798</c:v>
                </c:pt>
                <c:pt idx="850">
                  <c:v>54.430893064526799</c:v>
                </c:pt>
                <c:pt idx="851">
                  <c:v>54.425069463190297</c:v>
                </c:pt>
                <c:pt idx="852">
                  <c:v>54.4239480201174</c:v>
                </c:pt>
                <c:pt idx="853">
                  <c:v>54.420721167758799</c:v>
                </c:pt>
                <c:pt idx="854">
                  <c:v>54.412489881939003</c:v>
                </c:pt>
                <c:pt idx="855">
                  <c:v>54.4083229318272</c:v>
                </c:pt>
                <c:pt idx="856">
                  <c:v>54.395033304943802</c:v>
                </c:pt>
                <c:pt idx="857">
                  <c:v>54.379346814514598</c:v>
                </c:pt>
                <c:pt idx="858">
                  <c:v>54.375295575485197</c:v>
                </c:pt>
                <c:pt idx="859">
                  <c:v>54.350533013453699</c:v>
                </c:pt>
                <c:pt idx="860">
                  <c:v>54.337862265213502</c:v>
                </c:pt>
                <c:pt idx="861">
                  <c:v>54.295053321033897</c:v>
                </c:pt>
                <c:pt idx="862">
                  <c:v>54.289359480825603</c:v>
                </c:pt>
                <c:pt idx="863">
                  <c:v>54.271977965896497</c:v>
                </c:pt>
                <c:pt idx="864">
                  <c:v>54.244745975068199</c:v>
                </c:pt>
                <c:pt idx="865">
                  <c:v>54.236355519649003</c:v>
                </c:pt>
                <c:pt idx="866">
                  <c:v>54.2298400932223</c:v>
                </c:pt>
                <c:pt idx="867">
                  <c:v>54.219290369279904</c:v>
                </c:pt>
                <c:pt idx="868">
                  <c:v>54.207190624334402</c:v>
                </c:pt>
                <c:pt idx="869">
                  <c:v>54.2070689093973</c:v>
                </c:pt>
                <c:pt idx="870">
                  <c:v>54.193945101961397</c:v>
                </c:pt>
                <c:pt idx="871">
                  <c:v>54.188476790602103</c:v>
                </c:pt>
                <c:pt idx="872">
                  <c:v>54.176304703649997</c:v>
                </c:pt>
                <c:pt idx="873">
                  <c:v>54.1739645187847</c:v>
                </c:pt>
                <c:pt idx="874">
                  <c:v>54.171221013029403</c:v>
                </c:pt>
                <c:pt idx="875">
                  <c:v>54.1563909094059</c:v>
                </c:pt>
                <c:pt idx="876">
                  <c:v>54.142537454149398</c:v>
                </c:pt>
                <c:pt idx="877">
                  <c:v>54.139388980873903</c:v>
                </c:pt>
                <c:pt idx="878">
                  <c:v>54.129850975977803</c:v>
                </c:pt>
                <c:pt idx="879">
                  <c:v>54.073305402329403</c:v>
                </c:pt>
                <c:pt idx="880">
                  <c:v>54.070259105002897</c:v>
                </c:pt>
                <c:pt idx="881">
                  <c:v>54.068526878863203</c:v>
                </c:pt>
                <c:pt idx="882">
                  <c:v>54.044454950411399</c:v>
                </c:pt>
                <c:pt idx="883">
                  <c:v>54.020720141095801</c:v>
                </c:pt>
                <c:pt idx="884">
                  <c:v>54.015389500629801</c:v>
                </c:pt>
                <c:pt idx="885">
                  <c:v>53.977856078008003</c:v>
                </c:pt>
                <c:pt idx="886">
                  <c:v>53.972824917744802</c:v>
                </c:pt>
                <c:pt idx="887">
                  <c:v>53.972206566480303</c:v>
                </c:pt>
                <c:pt idx="888">
                  <c:v>53.962279077709603</c:v>
                </c:pt>
                <c:pt idx="889">
                  <c:v>53.9260231013401</c:v>
                </c:pt>
                <c:pt idx="890">
                  <c:v>53.921776002521902</c:v>
                </c:pt>
                <c:pt idx="891">
                  <c:v>53.915825145935102</c:v>
                </c:pt>
                <c:pt idx="892">
                  <c:v>53.895077589514401</c:v>
                </c:pt>
                <c:pt idx="893">
                  <c:v>53.883426352888002</c:v>
                </c:pt>
                <c:pt idx="894">
                  <c:v>53.881096763636997</c:v>
                </c:pt>
                <c:pt idx="895">
                  <c:v>53.877098785523103</c:v>
                </c:pt>
                <c:pt idx="896">
                  <c:v>53.874461977848398</c:v>
                </c:pt>
                <c:pt idx="897">
                  <c:v>53.871883536476403</c:v>
                </c:pt>
                <c:pt idx="898">
                  <c:v>53.856231169933103</c:v>
                </c:pt>
                <c:pt idx="899">
                  <c:v>53.839935778976503</c:v>
                </c:pt>
                <c:pt idx="900">
                  <c:v>53.813352877872397</c:v>
                </c:pt>
                <c:pt idx="901">
                  <c:v>53.811884763200801</c:v>
                </c:pt>
                <c:pt idx="902">
                  <c:v>53.809354715446801</c:v>
                </c:pt>
                <c:pt idx="903">
                  <c:v>53.7990211866884</c:v>
                </c:pt>
                <c:pt idx="904">
                  <c:v>53.763328219908402</c:v>
                </c:pt>
                <c:pt idx="905">
                  <c:v>53.7344993549954</c:v>
                </c:pt>
                <c:pt idx="906">
                  <c:v>53.734098836410801</c:v>
                </c:pt>
                <c:pt idx="907">
                  <c:v>53.730493657418798</c:v>
                </c:pt>
                <c:pt idx="908">
                  <c:v>53.723687854043497</c:v>
                </c:pt>
                <c:pt idx="909">
                  <c:v>53.676099972450203</c:v>
                </c:pt>
                <c:pt idx="910">
                  <c:v>53.663922476941899</c:v>
                </c:pt>
                <c:pt idx="911">
                  <c:v>53.655554311404799</c:v>
                </c:pt>
                <c:pt idx="912">
                  <c:v>53.644661075671998</c:v>
                </c:pt>
                <c:pt idx="913">
                  <c:v>53.6364866625023</c:v>
                </c:pt>
                <c:pt idx="914">
                  <c:v>53.611119221894803</c:v>
                </c:pt>
                <c:pt idx="915">
                  <c:v>53.608330848024103</c:v>
                </c:pt>
                <c:pt idx="916">
                  <c:v>53.604737775299903</c:v>
                </c:pt>
                <c:pt idx="917">
                  <c:v>53.594785195560299</c:v>
                </c:pt>
                <c:pt idx="918">
                  <c:v>53.594029115559103</c:v>
                </c:pt>
                <c:pt idx="919">
                  <c:v>53.557826065566097</c:v>
                </c:pt>
                <c:pt idx="920">
                  <c:v>53.531213976326697</c:v>
                </c:pt>
                <c:pt idx="921">
                  <c:v>53.529775683523503</c:v>
                </c:pt>
                <c:pt idx="922">
                  <c:v>53.526018535529602</c:v>
                </c:pt>
                <c:pt idx="923">
                  <c:v>53.515582798722001</c:v>
                </c:pt>
                <c:pt idx="924">
                  <c:v>53.512651061612502</c:v>
                </c:pt>
                <c:pt idx="925">
                  <c:v>53.496820901988997</c:v>
                </c:pt>
                <c:pt idx="926">
                  <c:v>53.489290525206798</c:v>
                </c:pt>
                <c:pt idx="927">
                  <c:v>53.480788979305203</c:v>
                </c:pt>
                <c:pt idx="928">
                  <c:v>53.477513394234002</c:v>
                </c:pt>
                <c:pt idx="929">
                  <c:v>53.467445182241697</c:v>
                </c:pt>
                <c:pt idx="930">
                  <c:v>53.465488561868803</c:v>
                </c:pt>
                <c:pt idx="931">
                  <c:v>53.454974378314503</c:v>
                </c:pt>
                <c:pt idx="932">
                  <c:v>53.443388713514501</c:v>
                </c:pt>
                <c:pt idx="933">
                  <c:v>53.433472222181301</c:v>
                </c:pt>
                <c:pt idx="934">
                  <c:v>53.425353084376702</c:v>
                </c:pt>
                <c:pt idx="935">
                  <c:v>53.423687419674003</c:v>
                </c:pt>
                <c:pt idx="936">
                  <c:v>53.421086391355402</c:v>
                </c:pt>
                <c:pt idx="937">
                  <c:v>53.416968216771998</c:v>
                </c:pt>
                <c:pt idx="938">
                  <c:v>53.382440683008603</c:v>
                </c:pt>
                <c:pt idx="939">
                  <c:v>53.3515022126034</c:v>
                </c:pt>
                <c:pt idx="940">
                  <c:v>53.340198531857503</c:v>
                </c:pt>
                <c:pt idx="941">
                  <c:v>53.339058160070799</c:v>
                </c:pt>
                <c:pt idx="942">
                  <c:v>53.333893825310298</c:v>
                </c:pt>
                <c:pt idx="943">
                  <c:v>53.323425281205701</c:v>
                </c:pt>
                <c:pt idx="944">
                  <c:v>53.3211668189996</c:v>
                </c:pt>
                <c:pt idx="945">
                  <c:v>53.313867437346801</c:v>
                </c:pt>
                <c:pt idx="946">
                  <c:v>53.284663024534503</c:v>
                </c:pt>
                <c:pt idx="947">
                  <c:v>53.2486022081562</c:v>
                </c:pt>
                <c:pt idx="948">
                  <c:v>53.208023229817002</c:v>
                </c:pt>
                <c:pt idx="949">
                  <c:v>53.1835301713175</c:v>
                </c:pt>
                <c:pt idx="950">
                  <c:v>53.179703996179697</c:v>
                </c:pt>
                <c:pt idx="951">
                  <c:v>53.178742145298898</c:v>
                </c:pt>
                <c:pt idx="952">
                  <c:v>53.176973028913899</c:v>
                </c:pt>
                <c:pt idx="953">
                  <c:v>53.163153418014801</c:v>
                </c:pt>
                <c:pt idx="954">
                  <c:v>53.149197533893599</c:v>
                </c:pt>
                <c:pt idx="955">
                  <c:v>53.130574594732401</c:v>
                </c:pt>
                <c:pt idx="956">
                  <c:v>53.113864571237102</c:v>
                </c:pt>
                <c:pt idx="957">
                  <c:v>53.0974764262184</c:v>
                </c:pt>
                <c:pt idx="958">
                  <c:v>53.088454969505101</c:v>
                </c:pt>
                <c:pt idx="959">
                  <c:v>53.0866900277816</c:v>
                </c:pt>
                <c:pt idx="960">
                  <c:v>53.042903091522597</c:v>
                </c:pt>
                <c:pt idx="961">
                  <c:v>53.040707257939701</c:v>
                </c:pt>
                <c:pt idx="962">
                  <c:v>53.0401934641529</c:v>
                </c:pt>
                <c:pt idx="963">
                  <c:v>53.037137175111603</c:v>
                </c:pt>
                <c:pt idx="964">
                  <c:v>53.033739711889702</c:v>
                </c:pt>
                <c:pt idx="965">
                  <c:v>53.023446554397403</c:v>
                </c:pt>
                <c:pt idx="966">
                  <c:v>53.0055148354216</c:v>
                </c:pt>
                <c:pt idx="967">
                  <c:v>52.999337523210102</c:v>
                </c:pt>
                <c:pt idx="968">
                  <c:v>52.9974289349475</c:v>
                </c:pt>
                <c:pt idx="969">
                  <c:v>52.9680996282435</c:v>
                </c:pt>
                <c:pt idx="970">
                  <c:v>52.948441436203098</c:v>
                </c:pt>
                <c:pt idx="971">
                  <c:v>52.926106864004602</c:v>
                </c:pt>
                <c:pt idx="972">
                  <c:v>52.905044698086002</c:v>
                </c:pt>
                <c:pt idx="973">
                  <c:v>52.890073099732</c:v>
                </c:pt>
                <c:pt idx="974">
                  <c:v>52.888177513741297</c:v>
                </c:pt>
                <c:pt idx="975">
                  <c:v>52.867481110144098</c:v>
                </c:pt>
                <c:pt idx="976">
                  <c:v>52.843448869009897</c:v>
                </c:pt>
                <c:pt idx="977">
                  <c:v>52.840488958278002</c:v>
                </c:pt>
                <c:pt idx="978">
                  <c:v>52.840076857832997</c:v>
                </c:pt>
                <c:pt idx="979">
                  <c:v>52.823514854842998</c:v>
                </c:pt>
                <c:pt idx="980">
                  <c:v>52.821412803102</c:v>
                </c:pt>
                <c:pt idx="981">
                  <c:v>52.780951696751103</c:v>
                </c:pt>
                <c:pt idx="982">
                  <c:v>52.768783136281698</c:v>
                </c:pt>
                <c:pt idx="983">
                  <c:v>52.7665592299061</c:v>
                </c:pt>
                <c:pt idx="984">
                  <c:v>52.733224282845597</c:v>
                </c:pt>
                <c:pt idx="985">
                  <c:v>52.709555025493998</c:v>
                </c:pt>
                <c:pt idx="986">
                  <c:v>52.672258633887701</c:v>
                </c:pt>
                <c:pt idx="987">
                  <c:v>52.670927892588402</c:v>
                </c:pt>
                <c:pt idx="988">
                  <c:v>52.646838502053001</c:v>
                </c:pt>
                <c:pt idx="989">
                  <c:v>52.633258427304902</c:v>
                </c:pt>
                <c:pt idx="990">
                  <c:v>52.631798522265399</c:v>
                </c:pt>
                <c:pt idx="991">
                  <c:v>52.611787534187599</c:v>
                </c:pt>
                <c:pt idx="992">
                  <c:v>52.607789259864397</c:v>
                </c:pt>
                <c:pt idx="993">
                  <c:v>52.606452817805398</c:v>
                </c:pt>
                <c:pt idx="994">
                  <c:v>52.592165858040303</c:v>
                </c:pt>
                <c:pt idx="995">
                  <c:v>52.563074624602102</c:v>
                </c:pt>
                <c:pt idx="996">
                  <c:v>52.541966204331899</c:v>
                </c:pt>
                <c:pt idx="997">
                  <c:v>52.535500277302198</c:v>
                </c:pt>
                <c:pt idx="998">
                  <c:v>52.522602638984502</c:v>
                </c:pt>
                <c:pt idx="999">
                  <c:v>52.475404019585604</c:v>
                </c:pt>
                <c:pt idx="1000">
                  <c:v>52.473363159803597</c:v>
                </c:pt>
                <c:pt idx="1001">
                  <c:v>52.452321261294301</c:v>
                </c:pt>
                <c:pt idx="1002">
                  <c:v>52.442905849219102</c:v>
                </c:pt>
                <c:pt idx="1003">
                  <c:v>52.402413935679903</c:v>
                </c:pt>
                <c:pt idx="1004">
                  <c:v>52.379897909072199</c:v>
                </c:pt>
                <c:pt idx="1005">
                  <c:v>52.342909517021397</c:v>
                </c:pt>
                <c:pt idx="1006">
                  <c:v>52.337310631609903</c:v>
                </c:pt>
                <c:pt idx="1007">
                  <c:v>52.3361536724668</c:v>
                </c:pt>
                <c:pt idx="1008">
                  <c:v>52.289674831360003</c:v>
                </c:pt>
                <c:pt idx="1009">
                  <c:v>52.251327495353003</c:v>
                </c:pt>
                <c:pt idx="1010">
                  <c:v>52.232806050818702</c:v>
                </c:pt>
                <c:pt idx="1011">
                  <c:v>52.229731806266599</c:v>
                </c:pt>
                <c:pt idx="1012">
                  <c:v>52.208865104332098</c:v>
                </c:pt>
                <c:pt idx="1013">
                  <c:v>52.165935723821299</c:v>
                </c:pt>
                <c:pt idx="1014">
                  <c:v>52.158282298274401</c:v>
                </c:pt>
                <c:pt idx="1015">
                  <c:v>52.0629321948716</c:v>
                </c:pt>
                <c:pt idx="1016">
                  <c:v>52.0625107222873</c:v>
                </c:pt>
                <c:pt idx="1017">
                  <c:v>52.0524383849313</c:v>
                </c:pt>
                <c:pt idx="1018">
                  <c:v>52.023405018045302</c:v>
                </c:pt>
                <c:pt idx="1019">
                  <c:v>52.005260180769703</c:v>
                </c:pt>
                <c:pt idx="1020">
                  <c:v>51.959161498824301</c:v>
                </c:pt>
                <c:pt idx="1021">
                  <c:v>51.933608050971202</c:v>
                </c:pt>
                <c:pt idx="1022">
                  <c:v>51.904058915866202</c:v>
                </c:pt>
                <c:pt idx="1023">
                  <c:v>51.893777176758199</c:v>
                </c:pt>
                <c:pt idx="1024">
                  <c:v>51.876777465604498</c:v>
                </c:pt>
                <c:pt idx="1025">
                  <c:v>51.875620517653701</c:v>
                </c:pt>
                <c:pt idx="1026">
                  <c:v>51.8569467388348</c:v>
                </c:pt>
                <c:pt idx="1027">
                  <c:v>51.854038245104597</c:v>
                </c:pt>
                <c:pt idx="1028">
                  <c:v>51.809629147074702</c:v>
                </c:pt>
                <c:pt idx="1029">
                  <c:v>51.781295110625102</c:v>
                </c:pt>
                <c:pt idx="1030">
                  <c:v>51.739073927986198</c:v>
                </c:pt>
                <c:pt idx="1031">
                  <c:v>51.708059952354297</c:v>
                </c:pt>
                <c:pt idx="1032">
                  <c:v>51.706282911307902</c:v>
                </c:pt>
                <c:pt idx="1033">
                  <c:v>51.690574236349597</c:v>
                </c:pt>
                <c:pt idx="1034">
                  <c:v>51.680813676177202</c:v>
                </c:pt>
                <c:pt idx="1035">
                  <c:v>51.661427672346598</c:v>
                </c:pt>
                <c:pt idx="1036">
                  <c:v>51.661093594716696</c:v>
                </c:pt>
                <c:pt idx="1037">
                  <c:v>51.631510124413197</c:v>
                </c:pt>
                <c:pt idx="1038">
                  <c:v>51.601099356776501</c:v>
                </c:pt>
                <c:pt idx="1039">
                  <c:v>51.574404016721701</c:v>
                </c:pt>
                <c:pt idx="1040">
                  <c:v>51.567620771138202</c:v>
                </c:pt>
                <c:pt idx="1041">
                  <c:v>51.567098267778199</c:v>
                </c:pt>
                <c:pt idx="1042">
                  <c:v>51.540358414326803</c:v>
                </c:pt>
                <c:pt idx="1043">
                  <c:v>51.533452988054698</c:v>
                </c:pt>
                <c:pt idx="1044">
                  <c:v>51.531420866321803</c:v>
                </c:pt>
                <c:pt idx="1045">
                  <c:v>51.519860547604701</c:v>
                </c:pt>
                <c:pt idx="1046">
                  <c:v>51.495823549438001</c:v>
                </c:pt>
                <c:pt idx="1047">
                  <c:v>51.484942040645898</c:v>
                </c:pt>
                <c:pt idx="1048">
                  <c:v>51.469482828692897</c:v>
                </c:pt>
                <c:pt idx="1049">
                  <c:v>51.457373426428397</c:v>
                </c:pt>
                <c:pt idx="1050">
                  <c:v>51.456675502333503</c:v>
                </c:pt>
                <c:pt idx="1051">
                  <c:v>51.4280379925004</c:v>
                </c:pt>
                <c:pt idx="1052">
                  <c:v>51.415498618720598</c:v>
                </c:pt>
                <c:pt idx="1053">
                  <c:v>51.412494758791802</c:v>
                </c:pt>
                <c:pt idx="1054">
                  <c:v>51.411553667596998</c:v>
                </c:pt>
                <c:pt idx="1055">
                  <c:v>51.376438116466197</c:v>
                </c:pt>
                <c:pt idx="1056">
                  <c:v>51.355152412443402</c:v>
                </c:pt>
                <c:pt idx="1057">
                  <c:v>51.352199858120898</c:v>
                </c:pt>
                <c:pt idx="1058">
                  <c:v>51.3474285598748</c:v>
                </c:pt>
                <c:pt idx="1059">
                  <c:v>51.3365725131913</c:v>
                </c:pt>
                <c:pt idx="1060">
                  <c:v>51.326417564961602</c:v>
                </c:pt>
                <c:pt idx="1061">
                  <c:v>51.308175156933302</c:v>
                </c:pt>
                <c:pt idx="1062">
                  <c:v>51.211450739454897</c:v>
                </c:pt>
                <c:pt idx="1063">
                  <c:v>51.2021003834789</c:v>
                </c:pt>
                <c:pt idx="1064">
                  <c:v>51.192158310002</c:v>
                </c:pt>
                <c:pt idx="1065">
                  <c:v>51.164933886552198</c:v>
                </c:pt>
                <c:pt idx="1066">
                  <c:v>51.148782625774899</c:v>
                </c:pt>
                <c:pt idx="1067">
                  <c:v>51.139076114548097</c:v>
                </c:pt>
                <c:pt idx="1068">
                  <c:v>51.122530514212997</c:v>
                </c:pt>
                <c:pt idx="1069">
                  <c:v>51.076584183918101</c:v>
                </c:pt>
                <c:pt idx="1070">
                  <c:v>51.049357091435802</c:v>
                </c:pt>
                <c:pt idx="1071">
                  <c:v>51.033383464566803</c:v>
                </c:pt>
                <c:pt idx="1072">
                  <c:v>51.002349968038203</c:v>
                </c:pt>
                <c:pt idx="1073">
                  <c:v>50.990133659086503</c:v>
                </c:pt>
                <c:pt idx="1074">
                  <c:v>50.988514664665701</c:v>
                </c:pt>
                <c:pt idx="1075">
                  <c:v>50.974191835911299</c:v>
                </c:pt>
                <c:pt idx="1076">
                  <c:v>50.964819720702103</c:v>
                </c:pt>
                <c:pt idx="1077">
                  <c:v>50.885498671952398</c:v>
                </c:pt>
                <c:pt idx="1078">
                  <c:v>50.880206225510904</c:v>
                </c:pt>
                <c:pt idx="1079">
                  <c:v>50.813578321771402</c:v>
                </c:pt>
                <c:pt idx="1080">
                  <c:v>50.781098152113401</c:v>
                </c:pt>
                <c:pt idx="1081">
                  <c:v>50.743895695795302</c:v>
                </c:pt>
                <c:pt idx="1082">
                  <c:v>50.718389885597198</c:v>
                </c:pt>
                <c:pt idx="1083">
                  <c:v>50.671329103416099</c:v>
                </c:pt>
                <c:pt idx="1084">
                  <c:v>50.667158318987198</c:v>
                </c:pt>
                <c:pt idx="1085">
                  <c:v>50.639119896671197</c:v>
                </c:pt>
                <c:pt idx="1086">
                  <c:v>50.624704733000002</c:v>
                </c:pt>
                <c:pt idx="1087">
                  <c:v>50.620718229328098</c:v>
                </c:pt>
                <c:pt idx="1088">
                  <c:v>50.597905090011402</c:v>
                </c:pt>
                <c:pt idx="1089">
                  <c:v>50.537772969577702</c:v>
                </c:pt>
                <c:pt idx="1090">
                  <c:v>50.498157535420397</c:v>
                </c:pt>
                <c:pt idx="1091">
                  <c:v>50.488747461201001</c:v>
                </c:pt>
                <c:pt idx="1092">
                  <c:v>50.4564519483053</c:v>
                </c:pt>
                <c:pt idx="1093">
                  <c:v>50.446956611056898</c:v>
                </c:pt>
                <c:pt idx="1094">
                  <c:v>50.427981000779297</c:v>
                </c:pt>
                <c:pt idx="1095">
                  <c:v>50.416966970028099</c:v>
                </c:pt>
                <c:pt idx="1096">
                  <c:v>50.411748621356502</c:v>
                </c:pt>
                <c:pt idx="1097">
                  <c:v>50.402035395613602</c:v>
                </c:pt>
                <c:pt idx="1098">
                  <c:v>50.397364670292198</c:v>
                </c:pt>
                <c:pt idx="1099">
                  <c:v>50.368769726315101</c:v>
                </c:pt>
                <c:pt idx="1100">
                  <c:v>50.367082079078003</c:v>
                </c:pt>
                <c:pt idx="1101">
                  <c:v>50.3567978288917</c:v>
                </c:pt>
                <c:pt idx="1102">
                  <c:v>50.351585347598402</c:v>
                </c:pt>
                <c:pt idx="1103">
                  <c:v>50.340961749031997</c:v>
                </c:pt>
                <c:pt idx="1104">
                  <c:v>50.273971476229697</c:v>
                </c:pt>
                <c:pt idx="1105">
                  <c:v>50.265578664833399</c:v>
                </c:pt>
                <c:pt idx="1106">
                  <c:v>50.248582983328397</c:v>
                </c:pt>
                <c:pt idx="1107">
                  <c:v>50.1632111266563</c:v>
                </c:pt>
                <c:pt idx="1108">
                  <c:v>50.1270553764436</c:v>
                </c:pt>
                <c:pt idx="1109">
                  <c:v>50.062044922592399</c:v>
                </c:pt>
                <c:pt idx="1110">
                  <c:v>50.052844587482099</c:v>
                </c:pt>
                <c:pt idx="1111">
                  <c:v>49.979049434999098</c:v>
                </c:pt>
                <c:pt idx="1112">
                  <c:v>49.963790697602697</c:v>
                </c:pt>
                <c:pt idx="1113">
                  <c:v>49.959830404671003</c:v>
                </c:pt>
                <c:pt idx="1114">
                  <c:v>49.947851750212401</c:v>
                </c:pt>
                <c:pt idx="1115">
                  <c:v>49.917550007147497</c:v>
                </c:pt>
                <c:pt idx="1116">
                  <c:v>49.856765093264997</c:v>
                </c:pt>
                <c:pt idx="1117">
                  <c:v>49.835633060226399</c:v>
                </c:pt>
                <c:pt idx="1118">
                  <c:v>49.817361367384301</c:v>
                </c:pt>
                <c:pt idx="1119">
                  <c:v>49.803264683452802</c:v>
                </c:pt>
                <c:pt idx="1120">
                  <c:v>49.783317701244002</c:v>
                </c:pt>
                <c:pt idx="1121">
                  <c:v>49.764523295954397</c:v>
                </c:pt>
                <c:pt idx="1122">
                  <c:v>49.758013748464499</c:v>
                </c:pt>
                <c:pt idx="1123">
                  <c:v>49.756572356188101</c:v>
                </c:pt>
                <c:pt idx="1124">
                  <c:v>49.743533528458002</c:v>
                </c:pt>
                <c:pt idx="1125">
                  <c:v>49.709688028061599</c:v>
                </c:pt>
                <c:pt idx="1126">
                  <c:v>49.674016317427899</c:v>
                </c:pt>
                <c:pt idx="1127">
                  <c:v>49.649191123269802</c:v>
                </c:pt>
                <c:pt idx="1128">
                  <c:v>49.564395725652801</c:v>
                </c:pt>
                <c:pt idx="1129">
                  <c:v>49.496209888981703</c:v>
                </c:pt>
                <c:pt idx="1130">
                  <c:v>49.483349491645697</c:v>
                </c:pt>
                <c:pt idx="1131">
                  <c:v>49.439654684558697</c:v>
                </c:pt>
                <c:pt idx="1132">
                  <c:v>49.397245845501203</c:v>
                </c:pt>
                <c:pt idx="1133">
                  <c:v>49.391420117549799</c:v>
                </c:pt>
                <c:pt idx="1134">
                  <c:v>49.382187636955798</c:v>
                </c:pt>
                <c:pt idx="1135">
                  <c:v>49.375334161133303</c:v>
                </c:pt>
                <c:pt idx="1136">
                  <c:v>49.370930709154798</c:v>
                </c:pt>
                <c:pt idx="1137">
                  <c:v>49.291427015393403</c:v>
                </c:pt>
                <c:pt idx="1138">
                  <c:v>49.278272815076697</c:v>
                </c:pt>
                <c:pt idx="1139">
                  <c:v>49.26695751394</c:v>
                </c:pt>
                <c:pt idx="1140">
                  <c:v>49.261484063479401</c:v>
                </c:pt>
                <c:pt idx="1141">
                  <c:v>49.256711193824401</c:v>
                </c:pt>
                <c:pt idx="1142">
                  <c:v>49.239445451300597</c:v>
                </c:pt>
                <c:pt idx="1143">
                  <c:v>49.227471588077002</c:v>
                </c:pt>
                <c:pt idx="1144">
                  <c:v>49.177744916690003</c:v>
                </c:pt>
                <c:pt idx="1145">
                  <c:v>49.159663926908202</c:v>
                </c:pt>
                <c:pt idx="1146">
                  <c:v>49.028208081559796</c:v>
                </c:pt>
                <c:pt idx="1147">
                  <c:v>49.017999624909002</c:v>
                </c:pt>
                <c:pt idx="1148">
                  <c:v>49.017977320883404</c:v>
                </c:pt>
                <c:pt idx="1149">
                  <c:v>49.001992284716401</c:v>
                </c:pt>
                <c:pt idx="1150">
                  <c:v>48.999433741404701</c:v>
                </c:pt>
                <c:pt idx="1151">
                  <c:v>48.970389991879003</c:v>
                </c:pt>
                <c:pt idx="1152">
                  <c:v>48.970118882604602</c:v>
                </c:pt>
                <c:pt idx="1153">
                  <c:v>48.961938853305497</c:v>
                </c:pt>
                <c:pt idx="1154">
                  <c:v>48.944646522954102</c:v>
                </c:pt>
                <c:pt idx="1155">
                  <c:v>48.908258322499101</c:v>
                </c:pt>
                <c:pt idx="1156">
                  <c:v>48.846315350277401</c:v>
                </c:pt>
                <c:pt idx="1157">
                  <c:v>48.829365825143398</c:v>
                </c:pt>
                <c:pt idx="1158">
                  <c:v>48.704579318678398</c:v>
                </c:pt>
                <c:pt idx="1159">
                  <c:v>48.697925235818602</c:v>
                </c:pt>
                <c:pt idx="1160">
                  <c:v>48.675959008957001</c:v>
                </c:pt>
                <c:pt idx="1161">
                  <c:v>48.635234084642804</c:v>
                </c:pt>
                <c:pt idx="1162">
                  <c:v>48.630121357743803</c:v>
                </c:pt>
                <c:pt idx="1163">
                  <c:v>48.583521063523598</c:v>
                </c:pt>
                <c:pt idx="1164">
                  <c:v>48.558941331711203</c:v>
                </c:pt>
                <c:pt idx="1165">
                  <c:v>48.557922536116799</c:v>
                </c:pt>
                <c:pt idx="1166">
                  <c:v>48.537252399859298</c:v>
                </c:pt>
                <c:pt idx="1167">
                  <c:v>48.504460825751302</c:v>
                </c:pt>
                <c:pt idx="1168">
                  <c:v>48.4939457728482</c:v>
                </c:pt>
                <c:pt idx="1169">
                  <c:v>48.4649310671969</c:v>
                </c:pt>
                <c:pt idx="1170">
                  <c:v>48.3028453551266</c:v>
                </c:pt>
                <c:pt idx="1171">
                  <c:v>48.301166168132298</c:v>
                </c:pt>
                <c:pt idx="1172">
                  <c:v>48.299566277401503</c:v>
                </c:pt>
                <c:pt idx="1173">
                  <c:v>48.2688780584295</c:v>
                </c:pt>
                <c:pt idx="1174">
                  <c:v>48.268861194971201</c:v>
                </c:pt>
                <c:pt idx="1175">
                  <c:v>48.236247329344799</c:v>
                </c:pt>
                <c:pt idx="1176">
                  <c:v>48.232101931672197</c:v>
                </c:pt>
                <c:pt idx="1177">
                  <c:v>48.219078828989403</c:v>
                </c:pt>
                <c:pt idx="1178">
                  <c:v>48.182287951413599</c:v>
                </c:pt>
                <c:pt idx="1179">
                  <c:v>48.175433397973997</c:v>
                </c:pt>
                <c:pt idx="1180">
                  <c:v>48.167754435310002</c:v>
                </c:pt>
                <c:pt idx="1181">
                  <c:v>48.145089885086698</c:v>
                </c:pt>
                <c:pt idx="1182">
                  <c:v>48.136586808815998</c:v>
                </c:pt>
                <c:pt idx="1183">
                  <c:v>48.051619006167201</c:v>
                </c:pt>
                <c:pt idx="1184">
                  <c:v>48.021600052309303</c:v>
                </c:pt>
                <c:pt idx="1185">
                  <c:v>47.995869808775197</c:v>
                </c:pt>
                <c:pt idx="1186">
                  <c:v>47.963974534463098</c:v>
                </c:pt>
                <c:pt idx="1187">
                  <c:v>47.9512160772477</c:v>
                </c:pt>
                <c:pt idx="1188">
                  <c:v>47.931062021757299</c:v>
                </c:pt>
                <c:pt idx="1189">
                  <c:v>47.927486034892297</c:v>
                </c:pt>
                <c:pt idx="1190">
                  <c:v>47.922599596636204</c:v>
                </c:pt>
                <c:pt idx="1191">
                  <c:v>47.908194662977102</c:v>
                </c:pt>
                <c:pt idx="1192">
                  <c:v>47.898175924149797</c:v>
                </c:pt>
                <c:pt idx="1193">
                  <c:v>47.894287623424297</c:v>
                </c:pt>
                <c:pt idx="1194">
                  <c:v>47.848296795880302</c:v>
                </c:pt>
                <c:pt idx="1195">
                  <c:v>47.805420068744397</c:v>
                </c:pt>
                <c:pt idx="1196">
                  <c:v>47.779440745891897</c:v>
                </c:pt>
                <c:pt idx="1197">
                  <c:v>47.661008350986997</c:v>
                </c:pt>
                <c:pt idx="1198">
                  <c:v>47.6430789552942</c:v>
                </c:pt>
                <c:pt idx="1199">
                  <c:v>47.642300141009599</c:v>
                </c:pt>
                <c:pt idx="1200">
                  <c:v>47.591176582232102</c:v>
                </c:pt>
                <c:pt idx="1201">
                  <c:v>47.5899899556645</c:v>
                </c:pt>
                <c:pt idx="1202">
                  <c:v>47.577932561009398</c:v>
                </c:pt>
                <c:pt idx="1203">
                  <c:v>47.556161938686699</c:v>
                </c:pt>
                <c:pt idx="1204">
                  <c:v>47.5153995357432</c:v>
                </c:pt>
                <c:pt idx="1205">
                  <c:v>47.452272787643103</c:v>
                </c:pt>
                <c:pt idx="1206">
                  <c:v>47.451748399146901</c:v>
                </c:pt>
                <c:pt idx="1207">
                  <c:v>47.4396930077598</c:v>
                </c:pt>
                <c:pt idx="1208">
                  <c:v>47.427516140343698</c:v>
                </c:pt>
                <c:pt idx="1209">
                  <c:v>47.387722203592297</c:v>
                </c:pt>
                <c:pt idx="1210">
                  <c:v>47.3486465327803</c:v>
                </c:pt>
                <c:pt idx="1211">
                  <c:v>47.333570502986802</c:v>
                </c:pt>
                <c:pt idx="1212">
                  <c:v>47.329334296017699</c:v>
                </c:pt>
                <c:pt idx="1213">
                  <c:v>47.326191089149397</c:v>
                </c:pt>
                <c:pt idx="1214">
                  <c:v>47.320936721602301</c:v>
                </c:pt>
                <c:pt idx="1215">
                  <c:v>47.300573903262503</c:v>
                </c:pt>
                <c:pt idx="1216">
                  <c:v>47.2744752136242</c:v>
                </c:pt>
                <c:pt idx="1217">
                  <c:v>47.260066986484802</c:v>
                </c:pt>
                <c:pt idx="1218">
                  <c:v>47.234697249598803</c:v>
                </c:pt>
                <c:pt idx="1219">
                  <c:v>47.166284766029399</c:v>
                </c:pt>
                <c:pt idx="1220">
                  <c:v>47.1583971165159</c:v>
                </c:pt>
                <c:pt idx="1221">
                  <c:v>47.151899724286103</c:v>
                </c:pt>
                <c:pt idx="1222">
                  <c:v>47.151821674489703</c:v>
                </c:pt>
                <c:pt idx="1223">
                  <c:v>47.119682556143403</c:v>
                </c:pt>
                <c:pt idx="1224">
                  <c:v>47.100891538096398</c:v>
                </c:pt>
                <c:pt idx="1225">
                  <c:v>47.068964430478502</c:v>
                </c:pt>
                <c:pt idx="1226">
                  <c:v>47.059313898149803</c:v>
                </c:pt>
                <c:pt idx="1227">
                  <c:v>47.0231762700095</c:v>
                </c:pt>
                <c:pt idx="1228">
                  <c:v>47.013614378597701</c:v>
                </c:pt>
                <c:pt idx="1229">
                  <c:v>46.934262166481801</c:v>
                </c:pt>
                <c:pt idx="1230">
                  <c:v>46.922033506198197</c:v>
                </c:pt>
                <c:pt idx="1231">
                  <c:v>46.822717480554303</c:v>
                </c:pt>
                <c:pt idx="1232">
                  <c:v>46.814930559517798</c:v>
                </c:pt>
                <c:pt idx="1233">
                  <c:v>46.796341570140797</c:v>
                </c:pt>
                <c:pt idx="1234">
                  <c:v>46.793189743770697</c:v>
                </c:pt>
                <c:pt idx="1235">
                  <c:v>46.737526141423601</c:v>
                </c:pt>
                <c:pt idx="1236">
                  <c:v>46.733823322196599</c:v>
                </c:pt>
                <c:pt idx="1237">
                  <c:v>46.718260585498903</c:v>
                </c:pt>
                <c:pt idx="1238">
                  <c:v>46.717467460354101</c:v>
                </c:pt>
                <c:pt idx="1239">
                  <c:v>46.686683458465801</c:v>
                </c:pt>
                <c:pt idx="1240">
                  <c:v>46.678061022665098</c:v>
                </c:pt>
                <c:pt idx="1241">
                  <c:v>46.667387642913397</c:v>
                </c:pt>
                <c:pt idx="1242">
                  <c:v>46.654971133265903</c:v>
                </c:pt>
                <c:pt idx="1243">
                  <c:v>46.635627324675603</c:v>
                </c:pt>
                <c:pt idx="1244">
                  <c:v>46.600686305036596</c:v>
                </c:pt>
                <c:pt idx="1245">
                  <c:v>46.532279810122098</c:v>
                </c:pt>
                <c:pt idx="1246">
                  <c:v>46.500111612081497</c:v>
                </c:pt>
                <c:pt idx="1247">
                  <c:v>46.472784243151899</c:v>
                </c:pt>
                <c:pt idx="1248">
                  <c:v>46.39503653189</c:v>
                </c:pt>
                <c:pt idx="1249">
                  <c:v>46.345248234777898</c:v>
                </c:pt>
                <c:pt idx="1250">
                  <c:v>46.332318084648001</c:v>
                </c:pt>
                <c:pt idx="1251">
                  <c:v>46.319773992090198</c:v>
                </c:pt>
                <c:pt idx="1252">
                  <c:v>46.315699418116701</c:v>
                </c:pt>
                <c:pt idx="1253">
                  <c:v>46.289032036826001</c:v>
                </c:pt>
                <c:pt idx="1254">
                  <c:v>46.259857834731001</c:v>
                </c:pt>
                <c:pt idx="1255">
                  <c:v>46.248635611970997</c:v>
                </c:pt>
                <c:pt idx="1256">
                  <c:v>46.138629669570498</c:v>
                </c:pt>
                <c:pt idx="1257">
                  <c:v>46.102338548757899</c:v>
                </c:pt>
                <c:pt idx="1258">
                  <c:v>46.0559808430597</c:v>
                </c:pt>
                <c:pt idx="1259">
                  <c:v>46.045724372546097</c:v>
                </c:pt>
                <c:pt idx="1260">
                  <c:v>46.043950893031102</c:v>
                </c:pt>
                <c:pt idx="1261">
                  <c:v>46.038810203909598</c:v>
                </c:pt>
                <c:pt idx="1262">
                  <c:v>45.9996844749611</c:v>
                </c:pt>
                <c:pt idx="1263">
                  <c:v>45.940034908731597</c:v>
                </c:pt>
                <c:pt idx="1264">
                  <c:v>45.9118597343628</c:v>
                </c:pt>
                <c:pt idx="1265">
                  <c:v>45.899566441612002</c:v>
                </c:pt>
                <c:pt idx="1266">
                  <c:v>45.857248263662797</c:v>
                </c:pt>
                <c:pt idx="1267">
                  <c:v>45.839567782883201</c:v>
                </c:pt>
                <c:pt idx="1268">
                  <c:v>45.837024016435699</c:v>
                </c:pt>
                <c:pt idx="1269">
                  <c:v>45.833275587336502</c:v>
                </c:pt>
                <c:pt idx="1270">
                  <c:v>45.805201783344302</c:v>
                </c:pt>
                <c:pt idx="1271">
                  <c:v>45.788568569747497</c:v>
                </c:pt>
                <c:pt idx="1272">
                  <c:v>45.715306644810802</c:v>
                </c:pt>
                <c:pt idx="1273">
                  <c:v>45.706940690946098</c:v>
                </c:pt>
                <c:pt idx="1274">
                  <c:v>45.694131917681297</c:v>
                </c:pt>
                <c:pt idx="1275">
                  <c:v>45.665104403779502</c:v>
                </c:pt>
                <c:pt idx="1276">
                  <c:v>45.650023206550202</c:v>
                </c:pt>
                <c:pt idx="1277">
                  <c:v>45.558291754646902</c:v>
                </c:pt>
                <c:pt idx="1278">
                  <c:v>45.519006031064698</c:v>
                </c:pt>
                <c:pt idx="1279">
                  <c:v>45.513627004076099</c:v>
                </c:pt>
                <c:pt idx="1280">
                  <c:v>45.483514477974197</c:v>
                </c:pt>
                <c:pt idx="1281">
                  <c:v>45.477423381797401</c:v>
                </c:pt>
                <c:pt idx="1282">
                  <c:v>45.446030082826397</c:v>
                </c:pt>
                <c:pt idx="1283">
                  <c:v>45.411773776070099</c:v>
                </c:pt>
                <c:pt idx="1284">
                  <c:v>45.407299860679501</c:v>
                </c:pt>
                <c:pt idx="1285">
                  <c:v>45.362219390241002</c:v>
                </c:pt>
                <c:pt idx="1286">
                  <c:v>45.347511130561898</c:v>
                </c:pt>
                <c:pt idx="1287">
                  <c:v>45.310399308316903</c:v>
                </c:pt>
                <c:pt idx="1288">
                  <c:v>45.308866357404199</c:v>
                </c:pt>
                <c:pt idx="1289">
                  <c:v>45.139339897281097</c:v>
                </c:pt>
                <c:pt idx="1290">
                  <c:v>45.083689970352602</c:v>
                </c:pt>
                <c:pt idx="1291">
                  <c:v>44.919897739381298</c:v>
                </c:pt>
                <c:pt idx="1292">
                  <c:v>44.919231400286897</c:v>
                </c:pt>
                <c:pt idx="1293">
                  <c:v>44.913258288582298</c:v>
                </c:pt>
                <c:pt idx="1294">
                  <c:v>44.900533112213999</c:v>
                </c:pt>
                <c:pt idx="1295">
                  <c:v>44.854693415304197</c:v>
                </c:pt>
                <c:pt idx="1296">
                  <c:v>44.833102101896998</c:v>
                </c:pt>
                <c:pt idx="1297">
                  <c:v>44.817212123698198</c:v>
                </c:pt>
                <c:pt idx="1298">
                  <c:v>44.816082952579201</c:v>
                </c:pt>
                <c:pt idx="1299">
                  <c:v>44.811186917077002</c:v>
                </c:pt>
                <c:pt idx="1300">
                  <c:v>44.802499153559097</c:v>
                </c:pt>
                <c:pt idx="1301">
                  <c:v>44.790720874563597</c:v>
                </c:pt>
                <c:pt idx="1302">
                  <c:v>44.675993464880399</c:v>
                </c:pt>
                <c:pt idx="1303">
                  <c:v>44.589445192751498</c:v>
                </c:pt>
                <c:pt idx="1304">
                  <c:v>44.522394694221099</c:v>
                </c:pt>
                <c:pt idx="1305">
                  <c:v>44.5219044257341</c:v>
                </c:pt>
                <c:pt idx="1306">
                  <c:v>44.512503921793098</c:v>
                </c:pt>
                <c:pt idx="1307">
                  <c:v>44.505875818806999</c:v>
                </c:pt>
                <c:pt idx="1308">
                  <c:v>44.475350623712103</c:v>
                </c:pt>
                <c:pt idx="1309">
                  <c:v>44.474070950191297</c:v>
                </c:pt>
                <c:pt idx="1310">
                  <c:v>44.4603821314223</c:v>
                </c:pt>
                <c:pt idx="1311">
                  <c:v>44.428268241987702</c:v>
                </c:pt>
                <c:pt idx="1312">
                  <c:v>44.407109997875402</c:v>
                </c:pt>
                <c:pt idx="1313">
                  <c:v>44.387330228964899</c:v>
                </c:pt>
                <c:pt idx="1314">
                  <c:v>44.387013743269399</c:v>
                </c:pt>
                <c:pt idx="1315">
                  <c:v>44.278559431500497</c:v>
                </c:pt>
                <c:pt idx="1316">
                  <c:v>44.272731504861802</c:v>
                </c:pt>
                <c:pt idx="1317">
                  <c:v>44.244254327507797</c:v>
                </c:pt>
                <c:pt idx="1318">
                  <c:v>44.243708574764099</c:v>
                </c:pt>
                <c:pt idx="1319">
                  <c:v>44.210266183384597</c:v>
                </c:pt>
                <c:pt idx="1320">
                  <c:v>44.1951797466511</c:v>
                </c:pt>
                <c:pt idx="1321">
                  <c:v>44.168987872265497</c:v>
                </c:pt>
                <c:pt idx="1322">
                  <c:v>44.166198542144301</c:v>
                </c:pt>
                <c:pt idx="1323">
                  <c:v>44.164571874385302</c:v>
                </c:pt>
                <c:pt idx="1324">
                  <c:v>44.019172318345902</c:v>
                </c:pt>
                <c:pt idx="1325">
                  <c:v>43.985946013476898</c:v>
                </c:pt>
                <c:pt idx="1326">
                  <c:v>43.884404975078702</c:v>
                </c:pt>
                <c:pt idx="1327">
                  <c:v>43.858935389095798</c:v>
                </c:pt>
                <c:pt idx="1328">
                  <c:v>43.852856521315701</c:v>
                </c:pt>
                <c:pt idx="1329">
                  <c:v>43.814853093096602</c:v>
                </c:pt>
                <c:pt idx="1330">
                  <c:v>43.785731682527</c:v>
                </c:pt>
                <c:pt idx="1331">
                  <c:v>43.698260108972597</c:v>
                </c:pt>
                <c:pt idx="1332">
                  <c:v>43.695612657210901</c:v>
                </c:pt>
                <c:pt idx="1333">
                  <c:v>43.637993303439899</c:v>
                </c:pt>
                <c:pt idx="1334">
                  <c:v>43.625114034686099</c:v>
                </c:pt>
                <c:pt idx="1335">
                  <c:v>43.624609299858797</c:v>
                </c:pt>
                <c:pt idx="1336">
                  <c:v>43.622379759143499</c:v>
                </c:pt>
                <c:pt idx="1337">
                  <c:v>43.617336076748501</c:v>
                </c:pt>
                <c:pt idx="1338">
                  <c:v>43.581685336129802</c:v>
                </c:pt>
                <c:pt idx="1339">
                  <c:v>43.557686524268597</c:v>
                </c:pt>
                <c:pt idx="1340">
                  <c:v>43.542402497503197</c:v>
                </c:pt>
                <c:pt idx="1341">
                  <c:v>43.5395913724157</c:v>
                </c:pt>
                <c:pt idx="1342">
                  <c:v>43.520631610087896</c:v>
                </c:pt>
                <c:pt idx="1343">
                  <c:v>43.515586543349897</c:v>
                </c:pt>
                <c:pt idx="1344">
                  <c:v>43.451337776669398</c:v>
                </c:pt>
                <c:pt idx="1345">
                  <c:v>43.407911153546699</c:v>
                </c:pt>
                <c:pt idx="1346">
                  <c:v>43.381633632264403</c:v>
                </c:pt>
                <c:pt idx="1347">
                  <c:v>43.365142529714703</c:v>
                </c:pt>
                <c:pt idx="1348">
                  <c:v>43.353275228321898</c:v>
                </c:pt>
                <c:pt idx="1349">
                  <c:v>43.335591350325302</c:v>
                </c:pt>
                <c:pt idx="1350">
                  <c:v>43.276518095655398</c:v>
                </c:pt>
                <c:pt idx="1351">
                  <c:v>43.235313179670797</c:v>
                </c:pt>
                <c:pt idx="1352">
                  <c:v>43.205797311202097</c:v>
                </c:pt>
                <c:pt idx="1353">
                  <c:v>43.0738167364213</c:v>
                </c:pt>
                <c:pt idx="1354">
                  <c:v>43.0503340204206</c:v>
                </c:pt>
                <c:pt idx="1355">
                  <c:v>43.034992036348001</c:v>
                </c:pt>
                <c:pt idx="1356">
                  <c:v>43.0343974496923</c:v>
                </c:pt>
                <c:pt idx="1357">
                  <c:v>43.010803352852299</c:v>
                </c:pt>
                <c:pt idx="1358">
                  <c:v>42.996350293494302</c:v>
                </c:pt>
                <c:pt idx="1359">
                  <c:v>42.982791891966698</c:v>
                </c:pt>
                <c:pt idx="1360">
                  <c:v>42.971188323030901</c:v>
                </c:pt>
                <c:pt idx="1361">
                  <c:v>42.965725036587003</c:v>
                </c:pt>
                <c:pt idx="1362">
                  <c:v>42.926602836663299</c:v>
                </c:pt>
                <c:pt idx="1363">
                  <c:v>42.925601203626599</c:v>
                </c:pt>
                <c:pt idx="1364">
                  <c:v>42.899278130730799</c:v>
                </c:pt>
                <c:pt idx="1365">
                  <c:v>42.888248527887498</c:v>
                </c:pt>
                <c:pt idx="1366">
                  <c:v>42.874265873906602</c:v>
                </c:pt>
                <c:pt idx="1367">
                  <c:v>42.8661207588205</c:v>
                </c:pt>
                <c:pt idx="1368">
                  <c:v>42.8510828533257</c:v>
                </c:pt>
                <c:pt idx="1369">
                  <c:v>42.848412518514401</c:v>
                </c:pt>
                <c:pt idx="1370">
                  <c:v>42.824660653581603</c:v>
                </c:pt>
                <c:pt idx="1371">
                  <c:v>42.7597356380885</c:v>
                </c:pt>
                <c:pt idx="1372">
                  <c:v>42.648161027201901</c:v>
                </c:pt>
                <c:pt idx="1373">
                  <c:v>42.6231184700287</c:v>
                </c:pt>
                <c:pt idx="1374">
                  <c:v>42.604655292662002</c:v>
                </c:pt>
                <c:pt idx="1375">
                  <c:v>42.569779806047201</c:v>
                </c:pt>
                <c:pt idx="1376">
                  <c:v>42.350039515111497</c:v>
                </c:pt>
                <c:pt idx="1377">
                  <c:v>42.3440797489232</c:v>
                </c:pt>
                <c:pt idx="1378">
                  <c:v>42.3427405229098</c:v>
                </c:pt>
                <c:pt idx="1379">
                  <c:v>42.2979756821086</c:v>
                </c:pt>
                <c:pt idx="1380">
                  <c:v>42.216417938130299</c:v>
                </c:pt>
                <c:pt idx="1381">
                  <c:v>42.204337491789097</c:v>
                </c:pt>
                <c:pt idx="1382">
                  <c:v>42.173321963319403</c:v>
                </c:pt>
                <c:pt idx="1383">
                  <c:v>42.064488723710802</c:v>
                </c:pt>
                <c:pt idx="1384">
                  <c:v>41.9991330538925</c:v>
                </c:pt>
                <c:pt idx="1385">
                  <c:v>41.894489622947802</c:v>
                </c:pt>
                <c:pt idx="1386">
                  <c:v>41.893580390116497</c:v>
                </c:pt>
                <c:pt idx="1387">
                  <c:v>41.892046181001596</c:v>
                </c:pt>
                <c:pt idx="1388">
                  <c:v>41.888938225272703</c:v>
                </c:pt>
                <c:pt idx="1389">
                  <c:v>41.838050047257397</c:v>
                </c:pt>
                <c:pt idx="1390">
                  <c:v>41.672662449928303</c:v>
                </c:pt>
                <c:pt idx="1391">
                  <c:v>41.671597238078299</c:v>
                </c:pt>
                <c:pt idx="1392">
                  <c:v>41.547388954776103</c:v>
                </c:pt>
                <c:pt idx="1393">
                  <c:v>41.538769017983697</c:v>
                </c:pt>
                <c:pt idx="1394">
                  <c:v>41.494459815631501</c:v>
                </c:pt>
                <c:pt idx="1395">
                  <c:v>41.419029801927699</c:v>
                </c:pt>
                <c:pt idx="1396">
                  <c:v>41.3938606497832</c:v>
                </c:pt>
                <c:pt idx="1397">
                  <c:v>41.386240862723</c:v>
                </c:pt>
                <c:pt idx="1398">
                  <c:v>41.208918207082299</c:v>
                </c:pt>
                <c:pt idx="1399">
                  <c:v>41.1893472969372</c:v>
                </c:pt>
                <c:pt idx="1400">
                  <c:v>41.108051803035899</c:v>
                </c:pt>
                <c:pt idx="1401">
                  <c:v>41.091113109953497</c:v>
                </c:pt>
                <c:pt idx="1402">
                  <c:v>41.062851650313398</c:v>
                </c:pt>
                <c:pt idx="1403">
                  <c:v>41.057925732674001</c:v>
                </c:pt>
                <c:pt idx="1404">
                  <c:v>40.929133115637903</c:v>
                </c:pt>
                <c:pt idx="1405">
                  <c:v>40.823269955145598</c:v>
                </c:pt>
                <c:pt idx="1406">
                  <c:v>40.772142498648201</c:v>
                </c:pt>
                <c:pt idx="1407">
                  <c:v>40.7281648012396</c:v>
                </c:pt>
                <c:pt idx="1408">
                  <c:v>40.714205244017897</c:v>
                </c:pt>
                <c:pt idx="1409">
                  <c:v>40.615063705919397</c:v>
                </c:pt>
                <c:pt idx="1410">
                  <c:v>40.482932629055597</c:v>
                </c:pt>
                <c:pt idx="1411">
                  <c:v>40.4702105066876</c:v>
                </c:pt>
                <c:pt idx="1412">
                  <c:v>40.418888373686201</c:v>
                </c:pt>
                <c:pt idx="1413">
                  <c:v>40.355870581352598</c:v>
                </c:pt>
                <c:pt idx="1414">
                  <c:v>40.303198248592402</c:v>
                </c:pt>
                <c:pt idx="1415">
                  <c:v>40.282351264256803</c:v>
                </c:pt>
                <c:pt idx="1416">
                  <c:v>40.241731054282397</c:v>
                </c:pt>
                <c:pt idx="1417">
                  <c:v>40.1622940230559</c:v>
                </c:pt>
                <c:pt idx="1418">
                  <c:v>40.150235723300803</c:v>
                </c:pt>
                <c:pt idx="1419">
                  <c:v>39.966332482908001</c:v>
                </c:pt>
                <c:pt idx="1420">
                  <c:v>39.921563265462801</c:v>
                </c:pt>
                <c:pt idx="1421">
                  <c:v>39.777792614104897</c:v>
                </c:pt>
                <c:pt idx="1422">
                  <c:v>39.764733720170398</c:v>
                </c:pt>
                <c:pt idx="1423">
                  <c:v>39.692141279067499</c:v>
                </c:pt>
                <c:pt idx="1424">
                  <c:v>39.592072018907302</c:v>
                </c:pt>
                <c:pt idx="1425">
                  <c:v>39.545102797117302</c:v>
                </c:pt>
                <c:pt idx="1426">
                  <c:v>39.437977049849401</c:v>
                </c:pt>
                <c:pt idx="1427">
                  <c:v>39.4192931074776</c:v>
                </c:pt>
                <c:pt idx="1428">
                  <c:v>39.416279566114099</c:v>
                </c:pt>
                <c:pt idx="1429">
                  <c:v>39.248630498931199</c:v>
                </c:pt>
                <c:pt idx="1430">
                  <c:v>39.098540013970997</c:v>
                </c:pt>
                <c:pt idx="1431">
                  <c:v>39.033739738436203</c:v>
                </c:pt>
                <c:pt idx="1432">
                  <c:v>38.960420406791002</c:v>
                </c:pt>
                <c:pt idx="1433">
                  <c:v>38.830049648667902</c:v>
                </c:pt>
                <c:pt idx="1434">
                  <c:v>38.699439524763399</c:v>
                </c:pt>
                <c:pt idx="1435">
                  <c:v>38.685364783330698</c:v>
                </c:pt>
                <c:pt idx="1436">
                  <c:v>38.582790868386603</c:v>
                </c:pt>
                <c:pt idx="1437">
                  <c:v>38.556377125475997</c:v>
                </c:pt>
                <c:pt idx="1438">
                  <c:v>38.531013748271</c:v>
                </c:pt>
                <c:pt idx="1439">
                  <c:v>37.768165888046397</c:v>
                </c:pt>
                <c:pt idx="1440">
                  <c:v>37.645333483872399</c:v>
                </c:pt>
                <c:pt idx="1441">
                  <c:v>37.521599830761197</c:v>
                </c:pt>
                <c:pt idx="1442">
                  <c:v>37.2784242549684</c:v>
                </c:pt>
                <c:pt idx="1443">
                  <c:v>37.198132151535702</c:v>
                </c:pt>
                <c:pt idx="1444">
                  <c:v>36.939862697732401</c:v>
                </c:pt>
                <c:pt idx="1445">
                  <c:v>36.720200995897201</c:v>
                </c:pt>
                <c:pt idx="1446">
                  <c:v>34.339409189719802</c:v>
                </c:pt>
                <c:pt idx="1447">
                  <c:v>34.231352265059598</c:v>
                </c:pt>
                <c:pt idx="1448">
                  <c:v>33.6109497310931</c:v>
                </c:pt>
                <c:pt idx="1449">
                  <c:v>32.211904096659602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4-4B3C-9758-14463DDA2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06240"/>
        <c:axId val="178007200"/>
      </c:lineChart>
      <c:catAx>
        <c:axId val="17800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07200"/>
        <c:crosses val="autoZero"/>
        <c:auto val="1"/>
        <c:lblAlgn val="ctr"/>
        <c:lblOffset val="100"/>
        <c:noMultiLvlLbl val="0"/>
      </c:catAx>
      <c:valAx>
        <c:axId val="1780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0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HSV!$G$1</c:f>
              <c:strCache>
                <c:ptCount val="1"/>
                <c:pt idx="0">
                  <c:v>S_std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HSV!$G$2:$G$1460</c:f>
              <c:numCache>
                <c:formatCode>General</c:formatCode>
                <c:ptCount val="1459"/>
                <c:pt idx="0">
                  <c:v>20.6156250086683</c:v>
                </c:pt>
                <c:pt idx="1">
                  <c:v>18.599065095301299</c:v>
                </c:pt>
                <c:pt idx="2">
                  <c:v>15.8980344266035</c:v>
                </c:pt>
                <c:pt idx="3">
                  <c:v>15.876474177992201</c:v>
                </c:pt>
                <c:pt idx="4">
                  <c:v>15.392353932031201</c:v>
                </c:pt>
                <c:pt idx="5">
                  <c:v>14.962973354587399</c:v>
                </c:pt>
                <c:pt idx="6">
                  <c:v>14.8063129227708</c:v>
                </c:pt>
                <c:pt idx="7">
                  <c:v>14.759260317926501</c:v>
                </c:pt>
                <c:pt idx="8">
                  <c:v>14.756561066259399</c:v>
                </c:pt>
                <c:pt idx="9">
                  <c:v>14.752542006720899</c:v>
                </c:pt>
                <c:pt idx="10">
                  <c:v>14.566185057050699</c:v>
                </c:pt>
                <c:pt idx="11">
                  <c:v>14.510987792989299</c:v>
                </c:pt>
                <c:pt idx="12">
                  <c:v>14.5075449805702</c:v>
                </c:pt>
                <c:pt idx="13">
                  <c:v>14.467430865208399</c:v>
                </c:pt>
                <c:pt idx="14">
                  <c:v>14.4659041442627</c:v>
                </c:pt>
                <c:pt idx="15">
                  <c:v>14.3654982459156</c:v>
                </c:pt>
                <c:pt idx="16">
                  <c:v>14.288171525124501</c:v>
                </c:pt>
                <c:pt idx="17">
                  <c:v>14.283574192767601</c:v>
                </c:pt>
                <c:pt idx="18">
                  <c:v>14.141036182850801</c:v>
                </c:pt>
                <c:pt idx="19">
                  <c:v>14.086668636677601</c:v>
                </c:pt>
                <c:pt idx="20">
                  <c:v>14.0608689442666</c:v>
                </c:pt>
                <c:pt idx="21">
                  <c:v>14.0084078501056</c:v>
                </c:pt>
                <c:pt idx="22">
                  <c:v>13.999686145393801</c:v>
                </c:pt>
                <c:pt idx="23">
                  <c:v>13.957757880591499</c:v>
                </c:pt>
                <c:pt idx="24">
                  <c:v>13.938847282824</c:v>
                </c:pt>
                <c:pt idx="25">
                  <c:v>13.9229768241713</c:v>
                </c:pt>
                <c:pt idx="26">
                  <c:v>13.7443458976801</c:v>
                </c:pt>
                <c:pt idx="27">
                  <c:v>13.6758030362365</c:v>
                </c:pt>
                <c:pt idx="28">
                  <c:v>13.5740297586935</c:v>
                </c:pt>
                <c:pt idx="29">
                  <c:v>13.507933720342001</c:v>
                </c:pt>
                <c:pt idx="30">
                  <c:v>13.459831450426</c:v>
                </c:pt>
                <c:pt idx="31">
                  <c:v>13.4397330917455</c:v>
                </c:pt>
                <c:pt idx="32">
                  <c:v>13.3021876217614</c:v>
                </c:pt>
                <c:pt idx="33">
                  <c:v>12.9621514101001</c:v>
                </c:pt>
                <c:pt idx="34">
                  <c:v>12.897438542772299</c:v>
                </c:pt>
                <c:pt idx="35">
                  <c:v>12.880347308087201</c:v>
                </c:pt>
                <c:pt idx="36">
                  <c:v>12.8786854175006</c:v>
                </c:pt>
                <c:pt idx="37">
                  <c:v>12.755796531196401</c:v>
                </c:pt>
                <c:pt idx="38">
                  <c:v>12.6946279180681</c:v>
                </c:pt>
                <c:pt idx="39">
                  <c:v>12.693383684094499</c:v>
                </c:pt>
                <c:pt idx="40">
                  <c:v>12.6596280252318</c:v>
                </c:pt>
                <c:pt idx="41">
                  <c:v>12.5467606188658</c:v>
                </c:pt>
                <c:pt idx="42">
                  <c:v>12.5360920564117</c:v>
                </c:pt>
                <c:pt idx="43">
                  <c:v>12.523955883124501</c:v>
                </c:pt>
                <c:pt idx="44">
                  <c:v>12.453597783149601</c:v>
                </c:pt>
                <c:pt idx="45">
                  <c:v>12.423362367165501</c:v>
                </c:pt>
                <c:pt idx="46">
                  <c:v>12.420684422959599</c:v>
                </c:pt>
                <c:pt idx="47">
                  <c:v>12.376141990078899</c:v>
                </c:pt>
                <c:pt idx="48">
                  <c:v>12.362042960910999</c:v>
                </c:pt>
                <c:pt idx="49">
                  <c:v>12.3273271974531</c:v>
                </c:pt>
                <c:pt idx="50">
                  <c:v>12.2586882480068</c:v>
                </c:pt>
                <c:pt idx="51">
                  <c:v>12.2464864484536</c:v>
                </c:pt>
                <c:pt idx="52">
                  <c:v>12.2168655887131</c:v>
                </c:pt>
                <c:pt idx="53">
                  <c:v>12.209416854117899</c:v>
                </c:pt>
                <c:pt idx="54">
                  <c:v>12.165274485237299</c:v>
                </c:pt>
                <c:pt idx="55">
                  <c:v>12.1382497869622</c:v>
                </c:pt>
                <c:pt idx="56">
                  <c:v>12.111495293854899</c:v>
                </c:pt>
                <c:pt idx="57">
                  <c:v>12.0973408759829</c:v>
                </c:pt>
                <c:pt idx="58">
                  <c:v>12.087931006003799</c:v>
                </c:pt>
                <c:pt idx="59">
                  <c:v>12.0814445770784</c:v>
                </c:pt>
                <c:pt idx="60">
                  <c:v>12.0655565890572</c:v>
                </c:pt>
                <c:pt idx="61">
                  <c:v>12.054927331499499</c:v>
                </c:pt>
                <c:pt idx="62">
                  <c:v>12.0348409733973</c:v>
                </c:pt>
                <c:pt idx="63">
                  <c:v>11.9808621732922</c:v>
                </c:pt>
                <c:pt idx="64">
                  <c:v>11.925414861645899</c:v>
                </c:pt>
                <c:pt idx="65">
                  <c:v>11.8794807214251</c:v>
                </c:pt>
                <c:pt idx="66">
                  <c:v>11.857321206307001</c:v>
                </c:pt>
                <c:pt idx="67">
                  <c:v>11.8551619730959</c:v>
                </c:pt>
                <c:pt idx="68">
                  <c:v>11.8476736907299</c:v>
                </c:pt>
                <c:pt idx="69">
                  <c:v>11.8153777608588</c:v>
                </c:pt>
                <c:pt idx="70">
                  <c:v>11.7983846474792</c:v>
                </c:pt>
                <c:pt idx="71">
                  <c:v>11.7733166056559</c:v>
                </c:pt>
                <c:pt idx="72">
                  <c:v>11.739484547604301</c:v>
                </c:pt>
                <c:pt idx="73">
                  <c:v>11.729877796201199</c:v>
                </c:pt>
                <c:pt idx="74">
                  <c:v>11.704199887683</c:v>
                </c:pt>
                <c:pt idx="75">
                  <c:v>11.697429457222499</c:v>
                </c:pt>
                <c:pt idx="76">
                  <c:v>11.684550399702101</c:v>
                </c:pt>
                <c:pt idx="77">
                  <c:v>11.677032359330999</c:v>
                </c:pt>
                <c:pt idx="78">
                  <c:v>11.6610740751617</c:v>
                </c:pt>
                <c:pt idx="79">
                  <c:v>11.656154305831301</c:v>
                </c:pt>
                <c:pt idx="80">
                  <c:v>11.6481167873724</c:v>
                </c:pt>
                <c:pt idx="81">
                  <c:v>11.636271232183599</c:v>
                </c:pt>
                <c:pt idx="82">
                  <c:v>11.627970930082499</c:v>
                </c:pt>
                <c:pt idx="83">
                  <c:v>11.618448291737099</c:v>
                </c:pt>
                <c:pt idx="84">
                  <c:v>11.6169179498081</c:v>
                </c:pt>
                <c:pt idx="85">
                  <c:v>11.5950661142356</c:v>
                </c:pt>
                <c:pt idx="86">
                  <c:v>11.582068162915601</c:v>
                </c:pt>
                <c:pt idx="87">
                  <c:v>11.563767717838401</c:v>
                </c:pt>
                <c:pt idx="88">
                  <c:v>11.5454128239022</c:v>
                </c:pt>
                <c:pt idx="89">
                  <c:v>11.512920093617</c:v>
                </c:pt>
                <c:pt idx="90">
                  <c:v>11.509129901291301</c:v>
                </c:pt>
                <c:pt idx="91">
                  <c:v>11.475805739225899</c:v>
                </c:pt>
                <c:pt idx="92">
                  <c:v>11.454086969529699</c:v>
                </c:pt>
                <c:pt idx="93">
                  <c:v>11.450222177682001</c:v>
                </c:pt>
                <c:pt idx="94">
                  <c:v>11.442107051813201</c:v>
                </c:pt>
                <c:pt idx="95">
                  <c:v>11.4408559195832</c:v>
                </c:pt>
                <c:pt idx="96">
                  <c:v>11.4071702130502</c:v>
                </c:pt>
                <c:pt idx="97">
                  <c:v>11.398938387043501</c:v>
                </c:pt>
                <c:pt idx="98">
                  <c:v>11.367154892735</c:v>
                </c:pt>
                <c:pt idx="99">
                  <c:v>11.3566969455827</c:v>
                </c:pt>
                <c:pt idx="100">
                  <c:v>11.3557644932158</c:v>
                </c:pt>
                <c:pt idx="101">
                  <c:v>11.267078042901799</c:v>
                </c:pt>
                <c:pt idx="102">
                  <c:v>11.2171167204654</c:v>
                </c:pt>
                <c:pt idx="103">
                  <c:v>11.2105039698239</c:v>
                </c:pt>
                <c:pt idx="104">
                  <c:v>11.2062724605781</c:v>
                </c:pt>
                <c:pt idx="105">
                  <c:v>11.1578760495039</c:v>
                </c:pt>
                <c:pt idx="106">
                  <c:v>11.150561403759699</c:v>
                </c:pt>
                <c:pt idx="107">
                  <c:v>11.117780463660401</c:v>
                </c:pt>
                <c:pt idx="108">
                  <c:v>11.115560339463901</c:v>
                </c:pt>
                <c:pt idx="109">
                  <c:v>11.076929465186501</c:v>
                </c:pt>
                <c:pt idx="110">
                  <c:v>11.0548389056405</c:v>
                </c:pt>
                <c:pt idx="111">
                  <c:v>11.038230223956701</c:v>
                </c:pt>
                <c:pt idx="112">
                  <c:v>11.0346685107844</c:v>
                </c:pt>
                <c:pt idx="113">
                  <c:v>11.007611759529899</c:v>
                </c:pt>
                <c:pt idx="114">
                  <c:v>10.985017390348901</c:v>
                </c:pt>
                <c:pt idx="115">
                  <c:v>10.9660295344133</c:v>
                </c:pt>
                <c:pt idx="116">
                  <c:v>10.9617938344563</c:v>
                </c:pt>
                <c:pt idx="117">
                  <c:v>10.930597329762101</c:v>
                </c:pt>
                <c:pt idx="118">
                  <c:v>10.9256259937723</c:v>
                </c:pt>
                <c:pt idx="119">
                  <c:v>10.921650987084799</c:v>
                </c:pt>
                <c:pt idx="120">
                  <c:v>10.9209390844499</c:v>
                </c:pt>
                <c:pt idx="121">
                  <c:v>10.906734482155599</c:v>
                </c:pt>
                <c:pt idx="122">
                  <c:v>10.906187093631299</c:v>
                </c:pt>
                <c:pt idx="123">
                  <c:v>10.903390591629799</c:v>
                </c:pt>
                <c:pt idx="124">
                  <c:v>10.9012244236194</c:v>
                </c:pt>
                <c:pt idx="125">
                  <c:v>10.896801419597301</c:v>
                </c:pt>
                <c:pt idx="126">
                  <c:v>10.891483104098899</c:v>
                </c:pt>
                <c:pt idx="127">
                  <c:v>10.8897336478881</c:v>
                </c:pt>
                <c:pt idx="128">
                  <c:v>10.876712364528</c:v>
                </c:pt>
                <c:pt idx="129">
                  <c:v>10.863679575008501</c:v>
                </c:pt>
                <c:pt idx="130">
                  <c:v>10.860528207465</c:v>
                </c:pt>
                <c:pt idx="131">
                  <c:v>10.854934599828001</c:v>
                </c:pt>
                <c:pt idx="132">
                  <c:v>10.8504778114721</c:v>
                </c:pt>
                <c:pt idx="133">
                  <c:v>10.840984912439801</c:v>
                </c:pt>
                <c:pt idx="134">
                  <c:v>10.8246873709735</c:v>
                </c:pt>
                <c:pt idx="135">
                  <c:v>10.8145924207293</c:v>
                </c:pt>
                <c:pt idx="136">
                  <c:v>10.8129436960721</c:v>
                </c:pt>
                <c:pt idx="137">
                  <c:v>10.8046969334831</c:v>
                </c:pt>
                <c:pt idx="138">
                  <c:v>10.797797789880301</c:v>
                </c:pt>
                <c:pt idx="139">
                  <c:v>10.788598170549101</c:v>
                </c:pt>
                <c:pt idx="140">
                  <c:v>10.754098023644501</c:v>
                </c:pt>
                <c:pt idx="141">
                  <c:v>10.749375423850701</c:v>
                </c:pt>
                <c:pt idx="142">
                  <c:v>10.7491880031682</c:v>
                </c:pt>
                <c:pt idx="143">
                  <c:v>10.730712791258</c:v>
                </c:pt>
                <c:pt idx="144">
                  <c:v>10.7052249729308</c:v>
                </c:pt>
                <c:pt idx="145">
                  <c:v>10.6973787209485</c:v>
                </c:pt>
                <c:pt idx="146">
                  <c:v>10.681319233691701</c:v>
                </c:pt>
                <c:pt idx="147">
                  <c:v>10.6806926194313</c:v>
                </c:pt>
                <c:pt idx="148">
                  <c:v>10.653900157820599</c:v>
                </c:pt>
                <c:pt idx="149">
                  <c:v>10.6489125848199</c:v>
                </c:pt>
                <c:pt idx="150">
                  <c:v>10.643182298516701</c:v>
                </c:pt>
                <c:pt idx="151">
                  <c:v>10.638998827478501</c:v>
                </c:pt>
                <c:pt idx="152">
                  <c:v>10.6289181635424</c:v>
                </c:pt>
                <c:pt idx="153">
                  <c:v>10.6286271489785</c:v>
                </c:pt>
                <c:pt idx="154">
                  <c:v>10.624860036450301</c:v>
                </c:pt>
                <c:pt idx="155">
                  <c:v>10.6244079884444</c:v>
                </c:pt>
                <c:pt idx="156">
                  <c:v>10.621382267848499</c:v>
                </c:pt>
                <c:pt idx="157">
                  <c:v>10.619067656143899</c:v>
                </c:pt>
                <c:pt idx="158">
                  <c:v>10.607328538732901</c:v>
                </c:pt>
                <c:pt idx="159">
                  <c:v>10.5983138020888</c:v>
                </c:pt>
                <c:pt idx="160">
                  <c:v>10.591033680837601</c:v>
                </c:pt>
                <c:pt idx="161">
                  <c:v>10.5840387455659</c:v>
                </c:pt>
                <c:pt idx="162">
                  <c:v>10.578599069445801</c:v>
                </c:pt>
                <c:pt idx="163">
                  <c:v>10.5753459057656</c:v>
                </c:pt>
                <c:pt idx="164">
                  <c:v>10.547403910890401</c:v>
                </c:pt>
                <c:pt idx="165">
                  <c:v>10.5387838139017</c:v>
                </c:pt>
                <c:pt idx="166">
                  <c:v>10.534576166260999</c:v>
                </c:pt>
                <c:pt idx="167">
                  <c:v>10.527071504223599</c:v>
                </c:pt>
                <c:pt idx="168">
                  <c:v>10.5253434199398</c:v>
                </c:pt>
                <c:pt idx="169">
                  <c:v>10.5194666121675</c:v>
                </c:pt>
                <c:pt idx="170">
                  <c:v>10.516148142896199</c:v>
                </c:pt>
                <c:pt idx="171">
                  <c:v>10.499288625099</c:v>
                </c:pt>
                <c:pt idx="172">
                  <c:v>10.4947549642061</c:v>
                </c:pt>
                <c:pt idx="173">
                  <c:v>10.489006644704601</c:v>
                </c:pt>
                <c:pt idx="174">
                  <c:v>10.4817743025548</c:v>
                </c:pt>
                <c:pt idx="175">
                  <c:v>10.4794126194749</c:v>
                </c:pt>
                <c:pt idx="176">
                  <c:v>10.4783554719787</c:v>
                </c:pt>
                <c:pt idx="177">
                  <c:v>10.4750022613759</c:v>
                </c:pt>
                <c:pt idx="178">
                  <c:v>10.4750009048911</c:v>
                </c:pt>
                <c:pt idx="179">
                  <c:v>10.473067284950099</c:v>
                </c:pt>
                <c:pt idx="180">
                  <c:v>10.419552193211</c:v>
                </c:pt>
                <c:pt idx="181">
                  <c:v>10.391498509275999</c:v>
                </c:pt>
                <c:pt idx="182">
                  <c:v>10.3910578961931</c:v>
                </c:pt>
                <c:pt idx="183">
                  <c:v>10.389167061626701</c:v>
                </c:pt>
                <c:pt idx="184">
                  <c:v>10.3887302778648</c:v>
                </c:pt>
                <c:pt idx="185">
                  <c:v>10.362359562504301</c:v>
                </c:pt>
                <c:pt idx="186">
                  <c:v>10.35460695005</c:v>
                </c:pt>
                <c:pt idx="187">
                  <c:v>10.3520841570309</c:v>
                </c:pt>
                <c:pt idx="188">
                  <c:v>10.306916116590401</c:v>
                </c:pt>
                <c:pt idx="189">
                  <c:v>10.2928689526991</c:v>
                </c:pt>
                <c:pt idx="190">
                  <c:v>10.272346582272601</c:v>
                </c:pt>
                <c:pt idx="191">
                  <c:v>10.2553008857896</c:v>
                </c:pt>
                <c:pt idx="192">
                  <c:v>10.25259570879</c:v>
                </c:pt>
                <c:pt idx="193">
                  <c:v>10.238161415060601</c:v>
                </c:pt>
                <c:pt idx="194">
                  <c:v>10.233436125967</c:v>
                </c:pt>
                <c:pt idx="195">
                  <c:v>10.213536438308701</c:v>
                </c:pt>
                <c:pt idx="196">
                  <c:v>10.184350144522201</c:v>
                </c:pt>
                <c:pt idx="197">
                  <c:v>10.1750584450985</c:v>
                </c:pt>
                <c:pt idx="198">
                  <c:v>10.1624641652759</c:v>
                </c:pt>
                <c:pt idx="199">
                  <c:v>10.158349994167599</c:v>
                </c:pt>
                <c:pt idx="200">
                  <c:v>10.1515060474823</c:v>
                </c:pt>
                <c:pt idx="201">
                  <c:v>10.1455884601469</c:v>
                </c:pt>
                <c:pt idx="202">
                  <c:v>10.1417858809154</c:v>
                </c:pt>
                <c:pt idx="203">
                  <c:v>10.1398585761427</c:v>
                </c:pt>
                <c:pt idx="204">
                  <c:v>10.1300722357613</c:v>
                </c:pt>
                <c:pt idx="205">
                  <c:v>10.1200830505738</c:v>
                </c:pt>
                <c:pt idx="206">
                  <c:v>10.118798229402399</c:v>
                </c:pt>
                <c:pt idx="207">
                  <c:v>10.062034916971699</c:v>
                </c:pt>
                <c:pt idx="208">
                  <c:v>10.051941645098299</c:v>
                </c:pt>
                <c:pt idx="209">
                  <c:v>10.0430505567754</c:v>
                </c:pt>
                <c:pt idx="210">
                  <c:v>10.041136808444801</c:v>
                </c:pt>
                <c:pt idx="211">
                  <c:v>10.023965130028399</c:v>
                </c:pt>
                <c:pt idx="212">
                  <c:v>10.0186251709367</c:v>
                </c:pt>
                <c:pt idx="213">
                  <c:v>10.0165259197293</c:v>
                </c:pt>
                <c:pt idx="214">
                  <c:v>9.9932519767276506</c:v>
                </c:pt>
                <c:pt idx="215">
                  <c:v>9.9886086408657402</c:v>
                </c:pt>
                <c:pt idx="216">
                  <c:v>9.9733905802371101</c:v>
                </c:pt>
                <c:pt idx="217">
                  <c:v>9.9713561502888606</c:v>
                </c:pt>
                <c:pt idx="218">
                  <c:v>9.9650347653250009</c:v>
                </c:pt>
                <c:pt idx="219">
                  <c:v>9.9520373817625298</c:v>
                </c:pt>
                <c:pt idx="220">
                  <c:v>9.9388001886097399</c:v>
                </c:pt>
                <c:pt idx="221">
                  <c:v>9.9245640558904604</c:v>
                </c:pt>
                <c:pt idx="222">
                  <c:v>9.9193818286737194</c:v>
                </c:pt>
                <c:pt idx="223">
                  <c:v>9.9060394482656804</c:v>
                </c:pt>
                <c:pt idx="224">
                  <c:v>9.8941421000077501</c:v>
                </c:pt>
                <c:pt idx="225">
                  <c:v>9.8892461307538895</c:v>
                </c:pt>
                <c:pt idx="226">
                  <c:v>9.8846326514298894</c:v>
                </c:pt>
                <c:pt idx="227">
                  <c:v>9.8738888563728597</c:v>
                </c:pt>
                <c:pt idx="228">
                  <c:v>9.8736569344582392</c:v>
                </c:pt>
                <c:pt idx="229">
                  <c:v>9.8735562024016907</c:v>
                </c:pt>
                <c:pt idx="230">
                  <c:v>9.8689430904766304</c:v>
                </c:pt>
                <c:pt idx="231">
                  <c:v>9.8617775052471206</c:v>
                </c:pt>
                <c:pt idx="232">
                  <c:v>9.8584044361748404</c:v>
                </c:pt>
                <c:pt idx="233">
                  <c:v>9.8545305711320506</c:v>
                </c:pt>
                <c:pt idx="234">
                  <c:v>9.8488882865817402</c:v>
                </c:pt>
                <c:pt idx="235">
                  <c:v>9.8486726597158398</c:v>
                </c:pt>
                <c:pt idx="236">
                  <c:v>9.8336257260759492</c:v>
                </c:pt>
                <c:pt idx="237">
                  <c:v>9.8330561489816208</c:v>
                </c:pt>
                <c:pt idx="238">
                  <c:v>9.8242559745963707</c:v>
                </c:pt>
                <c:pt idx="239">
                  <c:v>9.8169456083088207</c:v>
                </c:pt>
                <c:pt idx="240">
                  <c:v>9.8136072960574499</c:v>
                </c:pt>
                <c:pt idx="241">
                  <c:v>9.8127855046889092</c:v>
                </c:pt>
                <c:pt idx="242">
                  <c:v>9.8117493838370091</c:v>
                </c:pt>
                <c:pt idx="243">
                  <c:v>9.8075072509712502</c:v>
                </c:pt>
                <c:pt idx="244">
                  <c:v>9.8021624598674002</c:v>
                </c:pt>
                <c:pt idx="245">
                  <c:v>9.7908034234742196</c:v>
                </c:pt>
                <c:pt idx="246">
                  <c:v>9.7905727490707495</c:v>
                </c:pt>
                <c:pt idx="247">
                  <c:v>9.7904324270086303</c:v>
                </c:pt>
                <c:pt idx="248">
                  <c:v>9.7897956285033203</c:v>
                </c:pt>
                <c:pt idx="249">
                  <c:v>9.7886867869275704</c:v>
                </c:pt>
                <c:pt idx="250">
                  <c:v>9.7859495139201798</c:v>
                </c:pt>
                <c:pt idx="251">
                  <c:v>9.7827720415338799</c:v>
                </c:pt>
                <c:pt idx="252">
                  <c:v>9.7785485303666597</c:v>
                </c:pt>
                <c:pt idx="253">
                  <c:v>9.7771437991555707</c:v>
                </c:pt>
                <c:pt idx="254">
                  <c:v>9.7617008373279202</c:v>
                </c:pt>
                <c:pt idx="255">
                  <c:v>9.7572254350246297</c:v>
                </c:pt>
                <c:pt idx="256">
                  <c:v>9.7569627548650093</c:v>
                </c:pt>
                <c:pt idx="257">
                  <c:v>9.7536380740441295</c:v>
                </c:pt>
                <c:pt idx="258">
                  <c:v>9.7483747862236392</c:v>
                </c:pt>
                <c:pt idx="259">
                  <c:v>9.7476115603424898</c:v>
                </c:pt>
                <c:pt idx="260">
                  <c:v>9.7456481186812098</c:v>
                </c:pt>
                <c:pt idx="261">
                  <c:v>9.7417515770325505</c:v>
                </c:pt>
                <c:pt idx="262">
                  <c:v>9.7288048860757108</c:v>
                </c:pt>
                <c:pt idx="263">
                  <c:v>9.7182676166948099</c:v>
                </c:pt>
                <c:pt idx="264">
                  <c:v>9.7132000826839597</c:v>
                </c:pt>
                <c:pt idx="265">
                  <c:v>9.7048192916581204</c:v>
                </c:pt>
                <c:pt idx="266">
                  <c:v>9.6942396161638698</c:v>
                </c:pt>
                <c:pt idx="267">
                  <c:v>9.6794679037805906</c:v>
                </c:pt>
                <c:pt idx="268">
                  <c:v>9.6789363683868608</c:v>
                </c:pt>
                <c:pt idx="269">
                  <c:v>9.6628784848143905</c:v>
                </c:pt>
                <c:pt idx="270">
                  <c:v>9.6622039606521994</c:v>
                </c:pt>
                <c:pt idx="271">
                  <c:v>9.6501015883986891</c:v>
                </c:pt>
                <c:pt idx="272">
                  <c:v>9.6446536932340496</c:v>
                </c:pt>
                <c:pt idx="273">
                  <c:v>9.6345920538382401</c:v>
                </c:pt>
                <c:pt idx="274">
                  <c:v>9.6244196983717707</c:v>
                </c:pt>
                <c:pt idx="275">
                  <c:v>9.6111267405474994</c:v>
                </c:pt>
                <c:pt idx="276">
                  <c:v>9.6073983919338293</c:v>
                </c:pt>
                <c:pt idx="277">
                  <c:v>9.6040783270576995</c:v>
                </c:pt>
                <c:pt idx="278">
                  <c:v>9.59773393203489</c:v>
                </c:pt>
                <c:pt idx="279">
                  <c:v>9.5921895463944402</c:v>
                </c:pt>
                <c:pt idx="280">
                  <c:v>9.5881691605680004</c:v>
                </c:pt>
                <c:pt idx="281">
                  <c:v>9.5769620225254002</c:v>
                </c:pt>
                <c:pt idx="282">
                  <c:v>9.5752501531546699</c:v>
                </c:pt>
                <c:pt idx="283">
                  <c:v>9.57326263464177</c:v>
                </c:pt>
                <c:pt idx="284">
                  <c:v>9.57299190731114</c:v>
                </c:pt>
                <c:pt idx="285">
                  <c:v>9.5719139713354</c:v>
                </c:pt>
                <c:pt idx="286">
                  <c:v>9.5664321744736593</c:v>
                </c:pt>
                <c:pt idx="287">
                  <c:v>9.5614221498006007</c:v>
                </c:pt>
                <c:pt idx="288">
                  <c:v>9.5575023030328605</c:v>
                </c:pt>
                <c:pt idx="289">
                  <c:v>9.5478549503525407</c:v>
                </c:pt>
                <c:pt idx="290">
                  <c:v>9.5374319430431296</c:v>
                </c:pt>
                <c:pt idx="291">
                  <c:v>9.5276360433778393</c:v>
                </c:pt>
                <c:pt idx="292">
                  <c:v>9.5270474580302498</c:v>
                </c:pt>
                <c:pt idx="293">
                  <c:v>9.5218592610021506</c:v>
                </c:pt>
                <c:pt idx="294">
                  <c:v>9.5178924586485607</c:v>
                </c:pt>
                <c:pt idx="295">
                  <c:v>9.5166581309429503</c:v>
                </c:pt>
                <c:pt idx="296">
                  <c:v>9.5000221064050407</c:v>
                </c:pt>
                <c:pt idx="297">
                  <c:v>9.4718100193803494</c:v>
                </c:pt>
                <c:pt idx="298">
                  <c:v>9.4642710289270298</c:v>
                </c:pt>
                <c:pt idx="299">
                  <c:v>9.4587685953973004</c:v>
                </c:pt>
                <c:pt idx="300">
                  <c:v>9.4437651718022604</c:v>
                </c:pt>
                <c:pt idx="301">
                  <c:v>9.4393021473371608</c:v>
                </c:pt>
                <c:pt idx="302">
                  <c:v>9.4387054169964699</c:v>
                </c:pt>
                <c:pt idx="303">
                  <c:v>9.4314835674544302</c:v>
                </c:pt>
                <c:pt idx="304">
                  <c:v>9.4311767620928393</c:v>
                </c:pt>
                <c:pt idx="305">
                  <c:v>9.4145518680906193</c:v>
                </c:pt>
                <c:pt idx="306">
                  <c:v>9.4106805409650693</c:v>
                </c:pt>
                <c:pt idx="307">
                  <c:v>9.4055068023104003</c:v>
                </c:pt>
                <c:pt idx="308">
                  <c:v>9.3896355495988004</c:v>
                </c:pt>
                <c:pt idx="309">
                  <c:v>9.3873534539825698</c:v>
                </c:pt>
                <c:pt idx="310">
                  <c:v>9.3851430618356098</c:v>
                </c:pt>
                <c:pt idx="311">
                  <c:v>9.3661282029847399</c:v>
                </c:pt>
                <c:pt idx="312">
                  <c:v>9.3641827091031899</c:v>
                </c:pt>
                <c:pt idx="313">
                  <c:v>9.3623279426854893</c:v>
                </c:pt>
                <c:pt idx="314">
                  <c:v>9.3515158410421293</c:v>
                </c:pt>
                <c:pt idx="315">
                  <c:v>9.3356687713982698</c:v>
                </c:pt>
                <c:pt idx="316">
                  <c:v>9.3182997578630395</c:v>
                </c:pt>
                <c:pt idx="317">
                  <c:v>9.3140059908804602</c:v>
                </c:pt>
                <c:pt idx="318">
                  <c:v>9.3130188619451495</c:v>
                </c:pt>
                <c:pt idx="319">
                  <c:v>9.3001786612854502</c:v>
                </c:pt>
                <c:pt idx="320">
                  <c:v>9.2909189182790701</c:v>
                </c:pt>
                <c:pt idx="321">
                  <c:v>9.2903304036285803</c:v>
                </c:pt>
                <c:pt idx="322">
                  <c:v>9.2858276687850907</c:v>
                </c:pt>
                <c:pt idx="323">
                  <c:v>9.2839908165173792</c:v>
                </c:pt>
                <c:pt idx="324">
                  <c:v>9.28376577640236</c:v>
                </c:pt>
                <c:pt idx="325">
                  <c:v>9.2833292685639996</c:v>
                </c:pt>
                <c:pt idx="326">
                  <c:v>9.2755272932864301</c:v>
                </c:pt>
                <c:pt idx="327">
                  <c:v>9.2755095069739806</c:v>
                </c:pt>
                <c:pt idx="328">
                  <c:v>9.2747792512588294</c:v>
                </c:pt>
                <c:pt idx="329">
                  <c:v>9.2736451831212694</c:v>
                </c:pt>
                <c:pt idx="330">
                  <c:v>9.2701540993340199</c:v>
                </c:pt>
                <c:pt idx="331">
                  <c:v>9.2407643003083901</c:v>
                </c:pt>
                <c:pt idx="332">
                  <c:v>9.2281037005679796</c:v>
                </c:pt>
                <c:pt idx="333">
                  <c:v>9.2169847817848805</c:v>
                </c:pt>
                <c:pt idx="334">
                  <c:v>9.2059523448902407</c:v>
                </c:pt>
                <c:pt idx="335">
                  <c:v>9.2050122481203402</c:v>
                </c:pt>
                <c:pt idx="336">
                  <c:v>9.1990619560386193</c:v>
                </c:pt>
                <c:pt idx="337">
                  <c:v>9.1976887230817397</c:v>
                </c:pt>
                <c:pt idx="338">
                  <c:v>9.1974444640566997</c:v>
                </c:pt>
                <c:pt idx="339">
                  <c:v>9.1967379394280293</c:v>
                </c:pt>
                <c:pt idx="340">
                  <c:v>9.19413092200233</c:v>
                </c:pt>
                <c:pt idx="341">
                  <c:v>9.19375614545981</c:v>
                </c:pt>
                <c:pt idx="342">
                  <c:v>9.1838203254585</c:v>
                </c:pt>
                <c:pt idx="343">
                  <c:v>9.1817205793652796</c:v>
                </c:pt>
                <c:pt idx="344">
                  <c:v>9.1791651963394898</c:v>
                </c:pt>
                <c:pt idx="345">
                  <c:v>9.1783278057880402</c:v>
                </c:pt>
                <c:pt idx="346">
                  <c:v>9.1650898513263499</c:v>
                </c:pt>
                <c:pt idx="347">
                  <c:v>9.1624410549558899</c:v>
                </c:pt>
                <c:pt idx="348">
                  <c:v>9.1437971643069709</c:v>
                </c:pt>
                <c:pt idx="349">
                  <c:v>9.1288927018178807</c:v>
                </c:pt>
                <c:pt idx="350">
                  <c:v>9.1182629674397599</c:v>
                </c:pt>
                <c:pt idx="351">
                  <c:v>9.1176900734307207</c:v>
                </c:pt>
                <c:pt idx="352">
                  <c:v>9.1137446105640691</c:v>
                </c:pt>
                <c:pt idx="353">
                  <c:v>9.1085335787198591</c:v>
                </c:pt>
                <c:pt idx="354">
                  <c:v>9.1069962962792097</c:v>
                </c:pt>
                <c:pt idx="355">
                  <c:v>9.0829571555580895</c:v>
                </c:pt>
                <c:pt idx="356">
                  <c:v>9.0823126476481395</c:v>
                </c:pt>
                <c:pt idx="357">
                  <c:v>9.0588987703626707</c:v>
                </c:pt>
                <c:pt idx="358">
                  <c:v>9.0393129164425705</c:v>
                </c:pt>
                <c:pt idx="359">
                  <c:v>9.0388693778558906</c:v>
                </c:pt>
                <c:pt idx="360">
                  <c:v>9.0360825217076997</c:v>
                </c:pt>
                <c:pt idx="361">
                  <c:v>9.0311454219593301</c:v>
                </c:pt>
                <c:pt idx="362">
                  <c:v>9.0203374589436702</c:v>
                </c:pt>
                <c:pt idx="363">
                  <c:v>9.0128686020543398</c:v>
                </c:pt>
                <c:pt idx="364">
                  <c:v>9.0103447837641699</c:v>
                </c:pt>
                <c:pt idx="365">
                  <c:v>8.9993703948286008</c:v>
                </c:pt>
                <c:pt idx="366">
                  <c:v>8.9928665944055695</c:v>
                </c:pt>
                <c:pt idx="367">
                  <c:v>8.9873717024152793</c:v>
                </c:pt>
                <c:pt idx="368">
                  <c:v>8.9871047709223397</c:v>
                </c:pt>
                <c:pt idx="369">
                  <c:v>8.9832751241578901</c:v>
                </c:pt>
                <c:pt idx="370">
                  <c:v>8.9808692487605999</c:v>
                </c:pt>
                <c:pt idx="371">
                  <c:v>8.9642385406181706</c:v>
                </c:pt>
                <c:pt idx="372">
                  <c:v>8.9607042841173499</c:v>
                </c:pt>
                <c:pt idx="373">
                  <c:v>8.95831711037102</c:v>
                </c:pt>
                <c:pt idx="374">
                  <c:v>8.9528196309266601</c:v>
                </c:pt>
                <c:pt idx="375">
                  <c:v>8.9486632406233593</c:v>
                </c:pt>
                <c:pt idx="376">
                  <c:v>8.9449773441858298</c:v>
                </c:pt>
                <c:pt idx="377">
                  <c:v>8.9310632582630607</c:v>
                </c:pt>
                <c:pt idx="378">
                  <c:v>8.9266390289696904</c:v>
                </c:pt>
                <c:pt idx="379">
                  <c:v>8.9118200542496506</c:v>
                </c:pt>
                <c:pt idx="380">
                  <c:v>8.9100409319248701</c:v>
                </c:pt>
                <c:pt idx="381">
                  <c:v>8.8954769977680197</c:v>
                </c:pt>
                <c:pt idx="382">
                  <c:v>8.8837838082445906</c:v>
                </c:pt>
                <c:pt idx="383">
                  <c:v>8.8812754298042709</c:v>
                </c:pt>
                <c:pt idx="384">
                  <c:v>8.8711688811238805</c:v>
                </c:pt>
                <c:pt idx="385">
                  <c:v>8.8584272397223494</c:v>
                </c:pt>
                <c:pt idx="386">
                  <c:v>8.8481140139575896</c:v>
                </c:pt>
                <c:pt idx="387">
                  <c:v>8.8426807148409594</c:v>
                </c:pt>
                <c:pt idx="388">
                  <c:v>8.8395158982593696</c:v>
                </c:pt>
                <c:pt idx="389">
                  <c:v>8.8363149941457397</c:v>
                </c:pt>
                <c:pt idx="390">
                  <c:v>8.8304103330136794</c:v>
                </c:pt>
                <c:pt idx="391">
                  <c:v>8.8219825432085894</c:v>
                </c:pt>
                <c:pt idx="392">
                  <c:v>8.8189748256452205</c:v>
                </c:pt>
                <c:pt idx="393">
                  <c:v>8.8129939683169596</c:v>
                </c:pt>
                <c:pt idx="394">
                  <c:v>8.8117332960084802</c:v>
                </c:pt>
                <c:pt idx="395">
                  <c:v>8.8043360229608894</c:v>
                </c:pt>
                <c:pt idx="396">
                  <c:v>8.8043196015085599</c:v>
                </c:pt>
                <c:pt idx="397">
                  <c:v>8.8005903640345693</c:v>
                </c:pt>
                <c:pt idx="398">
                  <c:v>8.7974222961286408</c:v>
                </c:pt>
                <c:pt idx="399">
                  <c:v>8.79382565468166</c:v>
                </c:pt>
                <c:pt idx="400">
                  <c:v>8.7937821981805193</c:v>
                </c:pt>
                <c:pt idx="401">
                  <c:v>8.7929591423163203</c:v>
                </c:pt>
                <c:pt idx="402">
                  <c:v>8.7871914821787502</c:v>
                </c:pt>
                <c:pt idx="403">
                  <c:v>8.7855566995932506</c:v>
                </c:pt>
                <c:pt idx="404">
                  <c:v>8.7852729367243008</c:v>
                </c:pt>
                <c:pt idx="405">
                  <c:v>8.7804690190004404</c:v>
                </c:pt>
                <c:pt idx="406">
                  <c:v>8.7804270588653601</c:v>
                </c:pt>
                <c:pt idx="407">
                  <c:v>8.7723358943168197</c:v>
                </c:pt>
                <c:pt idx="408">
                  <c:v>8.7699655720455496</c:v>
                </c:pt>
                <c:pt idx="409">
                  <c:v>8.7649819113305103</c:v>
                </c:pt>
                <c:pt idx="410">
                  <c:v>8.7474601137257597</c:v>
                </c:pt>
                <c:pt idx="411">
                  <c:v>8.7333873400903794</c:v>
                </c:pt>
                <c:pt idx="412">
                  <c:v>8.7273973680995809</c:v>
                </c:pt>
                <c:pt idx="413">
                  <c:v>8.7230606917757907</c:v>
                </c:pt>
                <c:pt idx="414">
                  <c:v>8.7203802295798596</c:v>
                </c:pt>
                <c:pt idx="415">
                  <c:v>8.7139665463686296</c:v>
                </c:pt>
                <c:pt idx="416">
                  <c:v>8.7117220588358997</c:v>
                </c:pt>
                <c:pt idx="417">
                  <c:v>8.7086840082569594</c:v>
                </c:pt>
                <c:pt idx="418">
                  <c:v>8.6963144013936304</c:v>
                </c:pt>
                <c:pt idx="419">
                  <c:v>8.69621723303033</c:v>
                </c:pt>
                <c:pt idx="420">
                  <c:v>8.69323609467585</c:v>
                </c:pt>
                <c:pt idx="421">
                  <c:v>8.6888293681872302</c:v>
                </c:pt>
                <c:pt idx="422">
                  <c:v>8.6824454299420104</c:v>
                </c:pt>
                <c:pt idx="423">
                  <c:v>8.6790989373184093</c:v>
                </c:pt>
                <c:pt idx="424">
                  <c:v>8.6749449545390593</c:v>
                </c:pt>
                <c:pt idx="425">
                  <c:v>8.6746430563862091</c:v>
                </c:pt>
                <c:pt idx="426">
                  <c:v>8.6735393271336001</c:v>
                </c:pt>
                <c:pt idx="427">
                  <c:v>8.6659942036461093</c:v>
                </c:pt>
                <c:pt idx="428">
                  <c:v>8.6618211050104996</c:v>
                </c:pt>
                <c:pt idx="429">
                  <c:v>8.6484509083071206</c:v>
                </c:pt>
                <c:pt idx="430">
                  <c:v>8.6335653656351496</c:v>
                </c:pt>
                <c:pt idx="431">
                  <c:v>8.6311831853424898</c:v>
                </c:pt>
                <c:pt idx="432">
                  <c:v>8.6228849185943304</c:v>
                </c:pt>
                <c:pt idx="433">
                  <c:v>8.6224878686246207</c:v>
                </c:pt>
                <c:pt idx="434">
                  <c:v>8.6222137825408591</c:v>
                </c:pt>
                <c:pt idx="435">
                  <c:v>8.6218287129002693</c:v>
                </c:pt>
                <c:pt idx="436">
                  <c:v>8.6200047145028709</c:v>
                </c:pt>
                <c:pt idx="437">
                  <c:v>8.6173108989445293</c:v>
                </c:pt>
                <c:pt idx="438">
                  <c:v>8.6146469159011101</c:v>
                </c:pt>
                <c:pt idx="439">
                  <c:v>8.6145411477492004</c:v>
                </c:pt>
                <c:pt idx="440">
                  <c:v>8.6100347795550007</c:v>
                </c:pt>
                <c:pt idx="441">
                  <c:v>8.6084891633274392</c:v>
                </c:pt>
                <c:pt idx="442">
                  <c:v>8.60046368125853</c:v>
                </c:pt>
                <c:pt idx="443">
                  <c:v>8.5967009058082997</c:v>
                </c:pt>
                <c:pt idx="444">
                  <c:v>8.5920468872141402</c:v>
                </c:pt>
                <c:pt idx="445">
                  <c:v>8.5809043029838694</c:v>
                </c:pt>
                <c:pt idx="446">
                  <c:v>8.5785540170478107</c:v>
                </c:pt>
                <c:pt idx="447">
                  <c:v>8.5769035494927408</c:v>
                </c:pt>
                <c:pt idx="448">
                  <c:v>8.5679172344191503</c:v>
                </c:pt>
                <c:pt idx="449">
                  <c:v>8.5577697168499895</c:v>
                </c:pt>
                <c:pt idx="450">
                  <c:v>8.5568692537051199</c:v>
                </c:pt>
                <c:pt idx="451">
                  <c:v>8.5464496561021193</c:v>
                </c:pt>
                <c:pt idx="452">
                  <c:v>8.5463234425669103</c:v>
                </c:pt>
                <c:pt idx="453">
                  <c:v>8.5458979448309709</c:v>
                </c:pt>
                <c:pt idx="454">
                  <c:v>8.5412612782678199</c:v>
                </c:pt>
                <c:pt idx="455">
                  <c:v>8.5375125338933593</c:v>
                </c:pt>
                <c:pt idx="456">
                  <c:v>8.5345960859401409</c:v>
                </c:pt>
                <c:pt idx="457">
                  <c:v>8.5278916151582003</c:v>
                </c:pt>
                <c:pt idx="458">
                  <c:v>8.5259853791569409</c:v>
                </c:pt>
                <c:pt idx="459">
                  <c:v>8.5179048240844804</c:v>
                </c:pt>
                <c:pt idx="460">
                  <c:v>8.5175775976975991</c:v>
                </c:pt>
                <c:pt idx="461">
                  <c:v>8.5080740751716402</c:v>
                </c:pt>
                <c:pt idx="462">
                  <c:v>8.4984677609509802</c:v>
                </c:pt>
                <c:pt idx="463">
                  <c:v>8.4959965791146992</c:v>
                </c:pt>
                <c:pt idx="464">
                  <c:v>8.4863632993992795</c:v>
                </c:pt>
                <c:pt idx="465">
                  <c:v>8.4839075865081792</c:v>
                </c:pt>
                <c:pt idx="466">
                  <c:v>8.4773833078191903</c:v>
                </c:pt>
                <c:pt idx="467">
                  <c:v>8.46473157304818</c:v>
                </c:pt>
                <c:pt idx="468">
                  <c:v>8.4623237297805094</c:v>
                </c:pt>
                <c:pt idx="469">
                  <c:v>8.4620285942290501</c:v>
                </c:pt>
                <c:pt idx="470">
                  <c:v>8.4562507195499208</c:v>
                </c:pt>
                <c:pt idx="471">
                  <c:v>8.4532933278696696</c:v>
                </c:pt>
                <c:pt idx="472">
                  <c:v>8.4473151783338505</c:v>
                </c:pt>
                <c:pt idx="473">
                  <c:v>8.4429313976813205</c:v>
                </c:pt>
                <c:pt idx="474">
                  <c:v>8.4310437063699393</c:v>
                </c:pt>
                <c:pt idx="475">
                  <c:v>8.4306338723870091</c:v>
                </c:pt>
                <c:pt idx="476">
                  <c:v>8.4264632466290905</c:v>
                </c:pt>
                <c:pt idx="477">
                  <c:v>8.4171806431359801</c:v>
                </c:pt>
                <c:pt idx="478">
                  <c:v>8.40430420030407</c:v>
                </c:pt>
                <c:pt idx="479">
                  <c:v>8.4013600753308708</c:v>
                </c:pt>
                <c:pt idx="480">
                  <c:v>8.3940452314683203</c:v>
                </c:pt>
                <c:pt idx="481">
                  <c:v>8.3868107938244307</c:v>
                </c:pt>
                <c:pt idx="482">
                  <c:v>8.3845240647882804</c:v>
                </c:pt>
                <c:pt idx="483">
                  <c:v>8.3835819978633506</c:v>
                </c:pt>
                <c:pt idx="484">
                  <c:v>8.3823585277356294</c:v>
                </c:pt>
                <c:pt idx="485">
                  <c:v>8.3803292596124006</c:v>
                </c:pt>
                <c:pt idx="486">
                  <c:v>8.3799596930331397</c:v>
                </c:pt>
                <c:pt idx="487">
                  <c:v>8.3797872670061206</c:v>
                </c:pt>
                <c:pt idx="488">
                  <c:v>8.3797208004546295</c:v>
                </c:pt>
                <c:pt idx="489">
                  <c:v>8.3769184585197607</c:v>
                </c:pt>
                <c:pt idx="490">
                  <c:v>8.3685215218163105</c:v>
                </c:pt>
                <c:pt idx="491">
                  <c:v>8.3674638642513504</c:v>
                </c:pt>
                <c:pt idx="492">
                  <c:v>8.3627009951490692</c:v>
                </c:pt>
                <c:pt idx="493">
                  <c:v>8.3532005632293203</c:v>
                </c:pt>
                <c:pt idx="494">
                  <c:v>8.3486670738158804</c:v>
                </c:pt>
                <c:pt idx="495">
                  <c:v>8.3378010803626594</c:v>
                </c:pt>
                <c:pt idx="496">
                  <c:v>8.3346319747049797</c:v>
                </c:pt>
                <c:pt idx="497">
                  <c:v>8.3330650110977498</c:v>
                </c:pt>
                <c:pt idx="498">
                  <c:v>8.3325943705157304</c:v>
                </c:pt>
                <c:pt idx="499">
                  <c:v>8.3247556374776401</c:v>
                </c:pt>
                <c:pt idx="500">
                  <c:v>8.3226304345811499</c:v>
                </c:pt>
                <c:pt idx="501">
                  <c:v>8.3214349334838804</c:v>
                </c:pt>
                <c:pt idx="502">
                  <c:v>8.3126480984934794</c:v>
                </c:pt>
                <c:pt idx="503">
                  <c:v>8.3043811571189803</c:v>
                </c:pt>
                <c:pt idx="504">
                  <c:v>8.2999924798019098</c:v>
                </c:pt>
                <c:pt idx="505">
                  <c:v>8.2956231084955192</c:v>
                </c:pt>
                <c:pt idx="506">
                  <c:v>8.2887191459390106</c:v>
                </c:pt>
                <c:pt idx="507">
                  <c:v>8.2831178085867396</c:v>
                </c:pt>
                <c:pt idx="508">
                  <c:v>8.2828891132206497</c:v>
                </c:pt>
                <c:pt idx="509">
                  <c:v>8.2804312476537092</c:v>
                </c:pt>
                <c:pt idx="510">
                  <c:v>8.2768358305042096</c:v>
                </c:pt>
                <c:pt idx="511">
                  <c:v>8.2699847398707291</c:v>
                </c:pt>
                <c:pt idx="512">
                  <c:v>8.2659773065182396</c:v>
                </c:pt>
                <c:pt idx="513">
                  <c:v>8.2573891940640696</c:v>
                </c:pt>
                <c:pt idx="514">
                  <c:v>8.2548910632698593</c:v>
                </c:pt>
                <c:pt idx="515">
                  <c:v>8.2489115616095905</c:v>
                </c:pt>
                <c:pt idx="516">
                  <c:v>8.24548815417916</c:v>
                </c:pt>
                <c:pt idx="517">
                  <c:v>8.2406671126599793</c:v>
                </c:pt>
                <c:pt idx="518">
                  <c:v>8.2302852718459505</c:v>
                </c:pt>
                <c:pt idx="519">
                  <c:v>8.2294379856686</c:v>
                </c:pt>
                <c:pt idx="520">
                  <c:v>8.2250277179144309</c:v>
                </c:pt>
                <c:pt idx="521">
                  <c:v>8.2217864538980905</c:v>
                </c:pt>
                <c:pt idx="522">
                  <c:v>8.2198884395512497</c:v>
                </c:pt>
                <c:pt idx="523">
                  <c:v>8.1997405990576606</c:v>
                </c:pt>
                <c:pt idx="524">
                  <c:v>8.1953470928030701</c:v>
                </c:pt>
                <c:pt idx="525">
                  <c:v>8.1841418839664897</c:v>
                </c:pt>
                <c:pt idx="526">
                  <c:v>8.1784321313206991</c:v>
                </c:pt>
                <c:pt idx="527">
                  <c:v>8.1781592182128602</c:v>
                </c:pt>
                <c:pt idx="528">
                  <c:v>8.1730473626876705</c:v>
                </c:pt>
                <c:pt idx="529">
                  <c:v>8.1709155854483306</c:v>
                </c:pt>
                <c:pt idx="530">
                  <c:v>8.1676885554375005</c:v>
                </c:pt>
                <c:pt idx="531">
                  <c:v>8.1640828253316897</c:v>
                </c:pt>
                <c:pt idx="532">
                  <c:v>8.1539744309135607</c:v>
                </c:pt>
                <c:pt idx="533">
                  <c:v>8.15327093835554</c:v>
                </c:pt>
                <c:pt idx="534">
                  <c:v>8.1512783158319504</c:v>
                </c:pt>
                <c:pt idx="535">
                  <c:v>8.14820274808954</c:v>
                </c:pt>
                <c:pt idx="536">
                  <c:v>8.1433125491314602</c:v>
                </c:pt>
                <c:pt idx="537">
                  <c:v>8.1416671424461899</c:v>
                </c:pt>
                <c:pt idx="538">
                  <c:v>8.13835489699993</c:v>
                </c:pt>
                <c:pt idx="539">
                  <c:v>8.1367406334595191</c:v>
                </c:pt>
                <c:pt idx="540">
                  <c:v>8.1330620198154495</c:v>
                </c:pt>
                <c:pt idx="541">
                  <c:v>8.1300753531651306</c:v>
                </c:pt>
                <c:pt idx="542">
                  <c:v>8.1288817839031502</c:v>
                </c:pt>
                <c:pt idx="543">
                  <c:v>8.12848885542925</c:v>
                </c:pt>
                <c:pt idx="544">
                  <c:v>8.1270267952008801</c:v>
                </c:pt>
                <c:pt idx="545">
                  <c:v>8.1210614968671901</c:v>
                </c:pt>
                <c:pt idx="546">
                  <c:v>8.11398099372167</c:v>
                </c:pt>
                <c:pt idx="547">
                  <c:v>8.1064452010700805</c:v>
                </c:pt>
                <c:pt idx="548">
                  <c:v>8.1061838437590694</c:v>
                </c:pt>
                <c:pt idx="549">
                  <c:v>8.1056892413644501</c:v>
                </c:pt>
                <c:pt idx="550">
                  <c:v>8.0968353868556093</c:v>
                </c:pt>
                <c:pt idx="551">
                  <c:v>8.09609937525771</c:v>
                </c:pt>
                <c:pt idx="552">
                  <c:v>8.0834508896183195</c:v>
                </c:pt>
                <c:pt idx="553">
                  <c:v>8.0808670019993798</c:v>
                </c:pt>
                <c:pt idx="554">
                  <c:v>8.0780154424689492</c:v>
                </c:pt>
                <c:pt idx="555">
                  <c:v>8.06279875195637</c:v>
                </c:pt>
                <c:pt idx="556">
                  <c:v>8.0621843371122992</c:v>
                </c:pt>
                <c:pt idx="557">
                  <c:v>8.0612055013124504</c:v>
                </c:pt>
                <c:pt idx="558">
                  <c:v>8.0604599327849709</c:v>
                </c:pt>
                <c:pt idx="559">
                  <c:v>8.0559035664501</c:v>
                </c:pt>
                <c:pt idx="560">
                  <c:v>8.0448600032623894</c:v>
                </c:pt>
                <c:pt idx="561">
                  <c:v>8.0426561971608805</c:v>
                </c:pt>
                <c:pt idx="562">
                  <c:v>8.0353829651102604</c:v>
                </c:pt>
                <c:pt idx="563">
                  <c:v>8.0245747256209992</c:v>
                </c:pt>
                <c:pt idx="564">
                  <c:v>8.0188014398507601</c:v>
                </c:pt>
                <c:pt idx="565">
                  <c:v>8.0182616894080407</c:v>
                </c:pt>
                <c:pt idx="566">
                  <c:v>8.0153960776580107</c:v>
                </c:pt>
                <c:pt idx="567">
                  <c:v>8.002656945599</c:v>
                </c:pt>
                <c:pt idx="568">
                  <c:v>7.9951982185541297</c:v>
                </c:pt>
                <c:pt idx="569">
                  <c:v>7.9946041256764797</c:v>
                </c:pt>
                <c:pt idx="570">
                  <c:v>7.9933980047212803</c:v>
                </c:pt>
                <c:pt idx="571">
                  <c:v>7.9929788975187801</c:v>
                </c:pt>
                <c:pt idx="572">
                  <c:v>7.9843071399543302</c:v>
                </c:pt>
                <c:pt idx="573">
                  <c:v>7.9795175891383403</c:v>
                </c:pt>
                <c:pt idx="574">
                  <c:v>7.9749884124098998</c:v>
                </c:pt>
                <c:pt idx="575">
                  <c:v>7.9645618013302704</c:v>
                </c:pt>
                <c:pt idx="576">
                  <c:v>7.9516366378655396</c:v>
                </c:pt>
                <c:pt idx="577">
                  <c:v>7.9511119401933303</c:v>
                </c:pt>
                <c:pt idx="578">
                  <c:v>7.9489754740502798</c:v>
                </c:pt>
                <c:pt idx="579">
                  <c:v>7.9405963850982104</c:v>
                </c:pt>
                <c:pt idx="580">
                  <c:v>7.93602663213548</c:v>
                </c:pt>
                <c:pt idx="581">
                  <c:v>7.9307254891923504</c:v>
                </c:pt>
                <c:pt idx="582">
                  <c:v>7.9190638466562602</c:v>
                </c:pt>
                <c:pt idx="583">
                  <c:v>7.9173522616921099</c:v>
                </c:pt>
                <c:pt idx="584">
                  <c:v>7.9128953883171498</c:v>
                </c:pt>
                <c:pt idx="585">
                  <c:v>7.9116757832490396</c:v>
                </c:pt>
                <c:pt idx="586">
                  <c:v>7.9085421647296901</c:v>
                </c:pt>
                <c:pt idx="587">
                  <c:v>7.9073117659699204</c:v>
                </c:pt>
                <c:pt idx="588">
                  <c:v>7.9064700810666899</c:v>
                </c:pt>
                <c:pt idx="589">
                  <c:v>7.9046375740489703</c:v>
                </c:pt>
                <c:pt idx="590">
                  <c:v>7.9025762436842797</c:v>
                </c:pt>
                <c:pt idx="591">
                  <c:v>7.9022260721803903</c:v>
                </c:pt>
                <c:pt idx="592">
                  <c:v>7.8908024667546099</c:v>
                </c:pt>
                <c:pt idx="593">
                  <c:v>7.8802231616634302</c:v>
                </c:pt>
                <c:pt idx="594">
                  <c:v>7.8745997140263997</c:v>
                </c:pt>
                <c:pt idx="595">
                  <c:v>7.87451039125372</c:v>
                </c:pt>
                <c:pt idx="596">
                  <c:v>7.8739073417191499</c:v>
                </c:pt>
                <c:pt idx="597">
                  <c:v>7.8674201823207301</c:v>
                </c:pt>
                <c:pt idx="598">
                  <c:v>7.8631254561492598</c:v>
                </c:pt>
                <c:pt idx="599">
                  <c:v>7.8574547441947598</c:v>
                </c:pt>
                <c:pt idx="600">
                  <c:v>7.85015723786083</c:v>
                </c:pt>
                <c:pt idx="601">
                  <c:v>7.8000794278744801</c:v>
                </c:pt>
                <c:pt idx="602">
                  <c:v>7.7779325259426502</c:v>
                </c:pt>
                <c:pt idx="603">
                  <c:v>7.7725699099659904</c:v>
                </c:pt>
                <c:pt idx="604">
                  <c:v>7.7689415677190503</c:v>
                </c:pt>
                <c:pt idx="605">
                  <c:v>7.7662766418207596</c:v>
                </c:pt>
                <c:pt idx="606">
                  <c:v>7.7645407559364799</c:v>
                </c:pt>
                <c:pt idx="607">
                  <c:v>7.7607262205311303</c:v>
                </c:pt>
                <c:pt idx="608">
                  <c:v>7.7573248399039798</c:v>
                </c:pt>
                <c:pt idx="609">
                  <c:v>7.74396167708744</c:v>
                </c:pt>
                <c:pt idx="610">
                  <c:v>7.7435008502563498</c:v>
                </c:pt>
                <c:pt idx="611">
                  <c:v>7.7355396590369399</c:v>
                </c:pt>
                <c:pt idx="612">
                  <c:v>7.7325939408120403</c:v>
                </c:pt>
                <c:pt idx="613">
                  <c:v>7.7298144975445</c:v>
                </c:pt>
                <c:pt idx="614">
                  <c:v>7.7282574027536697</c:v>
                </c:pt>
                <c:pt idx="615">
                  <c:v>7.7163679678637997</c:v>
                </c:pt>
                <c:pt idx="616">
                  <c:v>7.7064803561275799</c:v>
                </c:pt>
                <c:pt idx="617">
                  <c:v>7.7019728104222498</c:v>
                </c:pt>
                <c:pt idx="618">
                  <c:v>7.6980758493785899</c:v>
                </c:pt>
                <c:pt idx="619">
                  <c:v>7.6960849279098102</c:v>
                </c:pt>
                <c:pt idx="620">
                  <c:v>7.6953313009550799</c:v>
                </c:pt>
                <c:pt idx="621">
                  <c:v>7.6940846125727598</c:v>
                </c:pt>
                <c:pt idx="622">
                  <c:v>7.69161652282554</c:v>
                </c:pt>
                <c:pt idx="623">
                  <c:v>7.6889064958435904</c:v>
                </c:pt>
                <c:pt idx="624">
                  <c:v>7.6846003374508696</c:v>
                </c:pt>
                <c:pt idx="625">
                  <c:v>7.6798987873392202</c:v>
                </c:pt>
                <c:pt idx="626">
                  <c:v>7.6795842495670996</c:v>
                </c:pt>
                <c:pt idx="627">
                  <c:v>7.6760740940121996</c:v>
                </c:pt>
                <c:pt idx="628">
                  <c:v>7.66987598725325</c:v>
                </c:pt>
                <c:pt idx="629">
                  <c:v>7.6671009028760304</c:v>
                </c:pt>
                <c:pt idx="630">
                  <c:v>7.6576233673136302</c:v>
                </c:pt>
                <c:pt idx="631">
                  <c:v>7.6535325433835002</c:v>
                </c:pt>
                <c:pt idx="632">
                  <c:v>7.6497426769928403</c:v>
                </c:pt>
                <c:pt idx="633">
                  <c:v>7.64485823545572</c:v>
                </c:pt>
                <c:pt idx="634">
                  <c:v>7.6424987347263098</c:v>
                </c:pt>
                <c:pt idx="635">
                  <c:v>7.6421064852122704</c:v>
                </c:pt>
                <c:pt idx="636">
                  <c:v>7.6379289489321298</c:v>
                </c:pt>
                <c:pt idx="637">
                  <c:v>7.6351444582793899</c:v>
                </c:pt>
                <c:pt idx="638">
                  <c:v>7.6269907670453501</c:v>
                </c:pt>
                <c:pt idx="639">
                  <c:v>7.6249854653192504</c:v>
                </c:pt>
                <c:pt idx="640">
                  <c:v>7.62383223045049</c:v>
                </c:pt>
                <c:pt idx="641">
                  <c:v>7.6224803160783399</c:v>
                </c:pt>
                <c:pt idx="642">
                  <c:v>7.6224595613599702</c:v>
                </c:pt>
                <c:pt idx="643">
                  <c:v>7.6127707524788297</c:v>
                </c:pt>
                <c:pt idx="644">
                  <c:v>7.6123868504396297</c:v>
                </c:pt>
                <c:pt idx="645">
                  <c:v>7.6103642163209297</c:v>
                </c:pt>
                <c:pt idx="646">
                  <c:v>7.6051021372552103</c:v>
                </c:pt>
                <c:pt idx="647">
                  <c:v>7.5993573526937697</c:v>
                </c:pt>
                <c:pt idx="648">
                  <c:v>7.5982416308288103</c:v>
                </c:pt>
                <c:pt idx="649">
                  <c:v>7.5957657389504503</c:v>
                </c:pt>
                <c:pt idx="650">
                  <c:v>7.5907640715338998</c:v>
                </c:pt>
                <c:pt idx="651">
                  <c:v>7.5896594823604699</c:v>
                </c:pt>
                <c:pt idx="652">
                  <c:v>7.5896093937185096</c:v>
                </c:pt>
                <c:pt idx="653">
                  <c:v>7.5878279447792298</c:v>
                </c:pt>
                <c:pt idx="654">
                  <c:v>7.5877999474558102</c:v>
                </c:pt>
                <c:pt idx="655">
                  <c:v>7.5815597100456502</c:v>
                </c:pt>
                <c:pt idx="656">
                  <c:v>7.5780633431094602</c:v>
                </c:pt>
                <c:pt idx="657">
                  <c:v>7.5751651106435496</c:v>
                </c:pt>
                <c:pt idx="658">
                  <c:v>7.5736223462116499</c:v>
                </c:pt>
                <c:pt idx="659">
                  <c:v>7.5730442747557296</c:v>
                </c:pt>
                <c:pt idx="660">
                  <c:v>7.5688143803331602</c:v>
                </c:pt>
                <c:pt idx="661">
                  <c:v>7.56257551859012</c:v>
                </c:pt>
                <c:pt idx="662">
                  <c:v>7.5605772356999301</c:v>
                </c:pt>
                <c:pt idx="663">
                  <c:v>7.5565363221322999</c:v>
                </c:pt>
                <c:pt idx="664">
                  <c:v>7.5545249627844102</c:v>
                </c:pt>
                <c:pt idx="665">
                  <c:v>7.5479348532320101</c:v>
                </c:pt>
                <c:pt idx="666">
                  <c:v>7.5477650107509797</c:v>
                </c:pt>
                <c:pt idx="667">
                  <c:v>7.5325521044354202</c:v>
                </c:pt>
                <c:pt idx="668">
                  <c:v>7.53233573025536</c:v>
                </c:pt>
                <c:pt idx="669">
                  <c:v>7.5270798992561403</c:v>
                </c:pt>
                <c:pt idx="670">
                  <c:v>7.5244647472829804</c:v>
                </c:pt>
                <c:pt idx="671">
                  <c:v>7.5239751433243702</c:v>
                </c:pt>
                <c:pt idx="672">
                  <c:v>7.5138169767434304</c:v>
                </c:pt>
                <c:pt idx="673">
                  <c:v>7.5132720951081797</c:v>
                </c:pt>
                <c:pt idx="674">
                  <c:v>7.5098042219513799</c:v>
                </c:pt>
                <c:pt idx="675">
                  <c:v>7.5082604727917204</c:v>
                </c:pt>
                <c:pt idx="676">
                  <c:v>7.5068313586790403</c:v>
                </c:pt>
                <c:pt idx="677">
                  <c:v>7.5049447960379796</c:v>
                </c:pt>
                <c:pt idx="678">
                  <c:v>7.4923171960731096</c:v>
                </c:pt>
                <c:pt idx="679">
                  <c:v>7.4838791510874403</c:v>
                </c:pt>
                <c:pt idx="680">
                  <c:v>7.4801810462109604</c:v>
                </c:pt>
                <c:pt idx="681">
                  <c:v>7.4785647002444096</c:v>
                </c:pt>
                <c:pt idx="682">
                  <c:v>7.4761138009583998</c:v>
                </c:pt>
                <c:pt idx="683">
                  <c:v>7.47382230257017</c:v>
                </c:pt>
                <c:pt idx="684">
                  <c:v>7.4730244959427301</c:v>
                </c:pt>
                <c:pt idx="685">
                  <c:v>7.4687423908760699</c:v>
                </c:pt>
                <c:pt idx="686">
                  <c:v>7.4683278238672202</c:v>
                </c:pt>
                <c:pt idx="687">
                  <c:v>7.4652616173543898</c:v>
                </c:pt>
                <c:pt idx="688">
                  <c:v>7.4611779030665302</c:v>
                </c:pt>
                <c:pt idx="689">
                  <c:v>7.4572201374142404</c:v>
                </c:pt>
                <c:pt idx="690">
                  <c:v>7.4562738848761603</c:v>
                </c:pt>
                <c:pt idx="691">
                  <c:v>7.4541169639755198</c:v>
                </c:pt>
                <c:pt idx="692">
                  <c:v>7.4460885618185699</c:v>
                </c:pt>
                <c:pt idx="693">
                  <c:v>7.4396121909346604</c:v>
                </c:pt>
                <c:pt idx="694">
                  <c:v>7.4385472398603802</c:v>
                </c:pt>
                <c:pt idx="695">
                  <c:v>7.4369145813325304</c:v>
                </c:pt>
                <c:pt idx="696">
                  <c:v>7.4305607105868896</c:v>
                </c:pt>
                <c:pt idx="697">
                  <c:v>7.4301580966618896</c:v>
                </c:pt>
                <c:pt idx="698">
                  <c:v>7.4162113204989897</c:v>
                </c:pt>
                <c:pt idx="699">
                  <c:v>7.4109781012342397</c:v>
                </c:pt>
                <c:pt idx="700">
                  <c:v>7.4102093593999401</c:v>
                </c:pt>
                <c:pt idx="701">
                  <c:v>7.4049878419420097</c:v>
                </c:pt>
                <c:pt idx="702">
                  <c:v>7.4037862388551696</c:v>
                </c:pt>
                <c:pt idx="703">
                  <c:v>7.3983004676639501</c:v>
                </c:pt>
                <c:pt idx="704">
                  <c:v>7.3964148071429197</c:v>
                </c:pt>
                <c:pt idx="705">
                  <c:v>7.3907559536421896</c:v>
                </c:pt>
                <c:pt idx="706">
                  <c:v>7.3903878660036897</c:v>
                </c:pt>
                <c:pt idx="707">
                  <c:v>7.3871653887553004</c:v>
                </c:pt>
                <c:pt idx="708">
                  <c:v>7.3792279287763396</c:v>
                </c:pt>
                <c:pt idx="709">
                  <c:v>7.3785687570109504</c:v>
                </c:pt>
                <c:pt idx="710">
                  <c:v>7.3785619730861498</c:v>
                </c:pt>
                <c:pt idx="711">
                  <c:v>7.37711345581807</c:v>
                </c:pt>
                <c:pt idx="712">
                  <c:v>7.3736239196850804</c:v>
                </c:pt>
                <c:pt idx="713">
                  <c:v>7.3704914195259503</c:v>
                </c:pt>
                <c:pt idx="714">
                  <c:v>7.3689858452984298</c:v>
                </c:pt>
                <c:pt idx="715">
                  <c:v>7.3535971740522896</c:v>
                </c:pt>
                <c:pt idx="716">
                  <c:v>7.3533790670265899</c:v>
                </c:pt>
                <c:pt idx="717">
                  <c:v>7.3532258226183096</c:v>
                </c:pt>
                <c:pt idx="718">
                  <c:v>7.3530361934806301</c:v>
                </c:pt>
                <c:pt idx="719">
                  <c:v>7.3527286272956598</c:v>
                </c:pt>
                <c:pt idx="720">
                  <c:v>7.3520834309285403</c:v>
                </c:pt>
                <c:pt idx="721">
                  <c:v>7.3458426167811197</c:v>
                </c:pt>
                <c:pt idx="722">
                  <c:v>7.3416362732765297</c:v>
                </c:pt>
                <c:pt idx="723">
                  <c:v>7.3391454114021801</c:v>
                </c:pt>
                <c:pt idx="724">
                  <c:v>7.3343896572456302</c:v>
                </c:pt>
                <c:pt idx="725">
                  <c:v>7.3275058764433396</c:v>
                </c:pt>
                <c:pt idx="726">
                  <c:v>7.3248304091791301</c:v>
                </c:pt>
                <c:pt idx="727">
                  <c:v>7.3207265727192503</c:v>
                </c:pt>
                <c:pt idx="728">
                  <c:v>7.30665282444778</c:v>
                </c:pt>
                <c:pt idx="729">
                  <c:v>7.3030629619955398</c:v>
                </c:pt>
                <c:pt idx="730">
                  <c:v>7.3021563194101402</c:v>
                </c:pt>
                <c:pt idx="731">
                  <c:v>7.2983173502421703</c:v>
                </c:pt>
                <c:pt idx="732">
                  <c:v>7.2933538939298002</c:v>
                </c:pt>
                <c:pt idx="733">
                  <c:v>7.2882792968488799</c:v>
                </c:pt>
                <c:pt idx="734">
                  <c:v>7.2858030590066498</c:v>
                </c:pt>
                <c:pt idx="735">
                  <c:v>7.2838994777350798</c:v>
                </c:pt>
                <c:pt idx="736">
                  <c:v>7.2748131177406199</c:v>
                </c:pt>
                <c:pt idx="737">
                  <c:v>7.2676386275326497</c:v>
                </c:pt>
                <c:pt idx="738">
                  <c:v>7.2635348568266398</c:v>
                </c:pt>
                <c:pt idx="739">
                  <c:v>7.2625341462647697</c:v>
                </c:pt>
                <c:pt idx="740">
                  <c:v>7.2625225093239898</c:v>
                </c:pt>
                <c:pt idx="741">
                  <c:v>7.2616415511684398</c:v>
                </c:pt>
                <c:pt idx="742">
                  <c:v>7.2565202153599797</c:v>
                </c:pt>
                <c:pt idx="743">
                  <c:v>7.2513617738346898</c:v>
                </c:pt>
                <c:pt idx="744">
                  <c:v>7.2463488635606499</c:v>
                </c:pt>
                <c:pt idx="745">
                  <c:v>7.2459333555349597</c:v>
                </c:pt>
                <c:pt idx="746">
                  <c:v>7.2407544460848596</c:v>
                </c:pt>
                <c:pt idx="747">
                  <c:v>7.2399435928904703</c:v>
                </c:pt>
                <c:pt idx="748">
                  <c:v>7.2366599793170003</c:v>
                </c:pt>
                <c:pt idx="749">
                  <c:v>7.23547125690241</c:v>
                </c:pt>
                <c:pt idx="750">
                  <c:v>7.2251955342627499</c:v>
                </c:pt>
                <c:pt idx="751">
                  <c:v>7.2234846629659097</c:v>
                </c:pt>
                <c:pt idx="752">
                  <c:v>7.2208370346647701</c:v>
                </c:pt>
                <c:pt idx="753">
                  <c:v>7.2158792452783098</c:v>
                </c:pt>
                <c:pt idx="754">
                  <c:v>7.2044173862742698</c:v>
                </c:pt>
                <c:pt idx="755">
                  <c:v>7.1959604633174097</c:v>
                </c:pt>
                <c:pt idx="756">
                  <c:v>7.1833800955731801</c:v>
                </c:pt>
                <c:pt idx="757">
                  <c:v>7.1722090517290402</c:v>
                </c:pt>
                <c:pt idx="758">
                  <c:v>7.1710813920741199</c:v>
                </c:pt>
                <c:pt idx="759">
                  <c:v>7.1570159984366697</c:v>
                </c:pt>
                <c:pt idx="760">
                  <c:v>7.1493932440210504</c:v>
                </c:pt>
                <c:pt idx="761">
                  <c:v>7.1440420213709199</c:v>
                </c:pt>
                <c:pt idx="762">
                  <c:v>7.1431558805135804</c:v>
                </c:pt>
                <c:pt idx="763">
                  <c:v>7.1430581145614198</c:v>
                </c:pt>
                <c:pt idx="764">
                  <c:v>7.1366470615193096</c:v>
                </c:pt>
                <c:pt idx="765">
                  <c:v>7.1297837818315104</c:v>
                </c:pt>
                <c:pt idx="766">
                  <c:v>7.1256230248770498</c:v>
                </c:pt>
                <c:pt idx="767">
                  <c:v>7.1248103581461999</c:v>
                </c:pt>
                <c:pt idx="768">
                  <c:v>7.1219014508273597</c:v>
                </c:pt>
                <c:pt idx="769">
                  <c:v>7.11772437452115</c:v>
                </c:pt>
                <c:pt idx="770">
                  <c:v>7.1086152724596499</c:v>
                </c:pt>
                <c:pt idx="771">
                  <c:v>7.09581704135603</c:v>
                </c:pt>
                <c:pt idx="772">
                  <c:v>7.09469599622276</c:v>
                </c:pt>
                <c:pt idx="773">
                  <c:v>7.0755283922758201</c:v>
                </c:pt>
                <c:pt idx="774">
                  <c:v>7.0714006324636696</c:v>
                </c:pt>
                <c:pt idx="775">
                  <c:v>7.0685046544788301</c:v>
                </c:pt>
                <c:pt idx="776">
                  <c:v>7.0666471663939801</c:v>
                </c:pt>
                <c:pt idx="777">
                  <c:v>7.0653718404052501</c:v>
                </c:pt>
                <c:pt idx="778">
                  <c:v>7.0650270511569602</c:v>
                </c:pt>
                <c:pt idx="779">
                  <c:v>7.0649639595984697</c:v>
                </c:pt>
                <c:pt idx="780">
                  <c:v>7.0639630141435701</c:v>
                </c:pt>
                <c:pt idx="781">
                  <c:v>7.0627129608726102</c:v>
                </c:pt>
                <c:pt idx="782">
                  <c:v>7.0618508064559196</c:v>
                </c:pt>
                <c:pt idx="783">
                  <c:v>7.0499357275577497</c:v>
                </c:pt>
                <c:pt idx="784">
                  <c:v>7.0480474719553197</c:v>
                </c:pt>
                <c:pt idx="785">
                  <c:v>7.0462100607086002</c:v>
                </c:pt>
                <c:pt idx="786">
                  <c:v>7.0404792750523901</c:v>
                </c:pt>
                <c:pt idx="787">
                  <c:v>7.0375554240553999</c:v>
                </c:pt>
                <c:pt idx="788">
                  <c:v>7.03753500662914</c:v>
                </c:pt>
                <c:pt idx="789">
                  <c:v>7.0362374883295198</c:v>
                </c:pt>
                <c:pt idx="790">
                  <c:v>7.0352166576138497</c:v>
                </c:pt>
                <c:pt idx="791">
                  <c:v>7.02816473425752</c:v>
                </c:pt>
                <c:pt idx="792">
                  <c:v>7.0200915082720297</c:v>
                </c:pt>
                <c:pt idx="793">
                  <c:v>7.0161409582571403</c:v>
                </c:pt>
                <c:pt idx="794">
                  <c:v>7.01261177352076</c:v>
                </c:pt>
                <c:pt idx="795">
                  <c:v>7.0070609937151298</c:v>
                </c:pt>
                <c:pt idx="796">
                  <c:v>7.0036380754025602</c:v>
                </c:pt>
                <c:pt idx="797">
                  <c:v>7.0023260209122604</c:v>
                </c:pt>
                <c:pt idx="798">
                  <c:v>6.99445725548882</c:v>
                </c:pt>
                <c:pt idx="799">
                  <c:v>6.9900194434767497</c:v>
                </c:pt>
                <c:pt idx="800">
                  <c:v>6.9881504958960603</c:v>
                </c:pt>
                <c:pt idx="801">
                  <c:v>6.9867281361950901</c:v>
                </c:pt>
                <c:pt idx="802">
                  <c:v>6.9831099873718303</c:v>
                </c:pt>
                <c:pt idx="803">
                  <c:v>6.9784635937234496</c:v>
                </c:pt>
                <c:pt idx="804">
                  <c:v>6.9769787510170902</c:v>
                </c:pt>
                <c:pt idx="805">
                  <c:v>6.9727587560540103</c:v>
                </c:pt>
                <c:pt idx="806">
                  <c:v>6.9646123430863502</c:v>
                </c:pt>
                <c:pt idx="807">
                  <c:v>6.9637633032965196</c:v>
                </c:pt>
                <c:pt idx="808">
                  <c:v>6.9565612990224901</c:v>
                </c:pt>
                <c:pt idx="809">
                  <c:v>6.95302185607731</c:v>
                </c:pt>
                <c:pt idx="810">
                  <c:v>6.9507353056850096</c:v>
                </c:pt>
                <c:pt idx="811">
                  <c:v>6.9454273843323797</c:v>
                </c:pt>
                <c:pt idx="812">
                  <c:v>6.9446119447234196</c:v>
                </c:pt>
                <c:pt idx="813">
                  <c:v>6.9209725915562901</c:v>
                </c:pt>
                <c:pt idx="814">
                  <c:v>6.9189946859524403</c:v>
                </c:pt>
                <c:pt idx="815">
                  <c:v>6.9149747599538696</c:v>
                </c:pt>
                <c:pt idx="816">
                  <c:v>6.9092601913279204</c:v>
                </c:pt>
                <c:pt idx="817">
                  <c:v>6.9008231930281401</c:v>
                </c:pt>
                <c:pt idx="818">
                  <c:v>6.8987374049966004</c:v>
                </c:pt>
                <c:pt idx="819">
                  <c:v>6.8928169941035202</c:v>
                </c:pt>
                <c:pt idx="820">
                  <c:v>6.8848189431361799</c:v>
                </c:pt>
                <c:pt idx="821">
                  <c:v>6.8799984038709603</c:v>
                </c:pt>
                <c:pt idx="822">
                  <c:v>6.8741307754415599</c:v>
                </c:pt>
                <c:pt idx="823">
                  <c:v>6.8694888238901903</c:v>
                </c:pt>
                <c:pt idx="824">
                  <c:v>6.86381160525411</c:v>
                </c:pt>
                <c:pt idx="825">
                  <c:v>6.8621729075966602</c:v>
                </c:pt>
                <c:pt idx="826">
                  <c:v>6.85469382991083</c:v>
                </c:pt>
                <c:pt idx="827">
                  <c:v>6.8511375201376703</c:v>
                </c:pt>
                <c:pt idx="828">
                  <c:v>6.8481200037803802</c:v>
                </c:pt>
                <c:pt idx="829">
                  <c:v>6.8419371576330299</c:v>
                </c:pt>
                <c:pt idx="830">
                  <c:v>6.8342368484161797</c:v>
                </c:pt>
                <c:pt idx="831">
                  <c:v>6.8223376785728602</c:v>
                </c:pt>
                <c:pt idx="832">
                  <c:v>6.8214780661921397</c:v>
                </c:pt>
                <c:pt idx="833">
                  <c:v>6.8214059924925499</c:v>
                </c:pt>
                <c:pt idx="834">
                  <c:v>6.8212951677442097</c:v>
                </c:pt>
                <c:pt idx="835">
                  <c:v>6.8199742140175301</c:v>
                </c:pt>
                <c:pt idx="836">
                  <c:v>6.8189178663970402</c:v>
                </c:pt>
                <c:pt idx="837">
                  <c:v>6.8129907876957603</c:v>
                </c:pt>
                <c:pt idx="838">
                  <c:v>6.8060966285265998</c:v>
                </c:pt>
                <c:pt idx="839">
                  <c:v>6.8031914785953802</c:v>
                </c:pt>
                <c:pt idx="840">
                  <c:v>6.80059926848541</c:v>
                </c:pt>
                <c:pt idx="841">
                  <c:v>6.7992968817312303</c:v>
                </c:pt>
                <c:pt idx="842">
                  <c:v>6.7932199340199997</c:v>
                </c:pt>
                <c:pt idx="843">
                  <c:v>6.7910723545504501</c:v>
                </c:pt>
                <c:pt idx="844">
                  <c:v>6.7855990018162204</c:v>
                </c:pt>
                <c:pt idx="845">
                  <c:v>6.7790692252278504</c:v>
                </c:pt>
                <c:pt idx="846">
                  <c:v>6.7773449962165397</c:v>
                </c:pt>
                <c:pt idx="847">
                  <c:v>6.7772439121958596</c:v>
                </c:pt>
                <c:pt idx="848">
                  <c:v>6.7725269692670498</c:v>
                </c:pt>
                <c:pt idx="849">
                  <c:v>6.7699682794375704</c:v>
                </c:pt>
                <c:pt idx="850">
                  <c:v>6.7693024640436299</c:v>
                </c:pt>
                <c:pt idx="851">
                  <c:v>6.7657530003860202</c:v>
                </c:pt>
                <c:pt idx="852">
                  <c:v>6.7649057714402803</c:v>
                </c:pt>
                <c:pt idx="853">
                  <c:v>6.7607310722610396</c:v>
                </c:pt>
                <c:pt idx="854">
                  <c:v>6.7574481486432898</c:v>
                </c:pt>
                <c:pt idx="855">
                  <c:v>6.7561362490786196</c:v>
                </c:pt>
                <c:pt idx="856">
                  <c:v>6.7520319309713202</c:v>
                </c:pt>
                <c:pt idx="857">
                  <c:v>6.7481200820870599</c:v>
                </c:pt>
                <c:pt idx="858">
                  <c:v>6.7369477869000303</c:v>
                </c:pt>
                <c:pt idx="859">
                  <c:v>6.7314010650826201</c:v>
                </c:pt>
                <c:pt idx="860">
                  <c:v>6.7237018380709204</c:v>
                </c:pt>
                <c:pt idx="861">
                  <c:v>6.7232227399292404</c:v>
                </c:pt>
                <c:pt idx="862">
                  <c:v>6.7209072435770496</c:v>
                </c:pt>
                <c:pt idx="863">
                  <c:v>6.71491113433237</c:v>
                </c:pt>
                <c:pt idx="864">
                  <c:v>6.7140251797827597</c:v>
                </c:pt>
                <c:pt idx="865">
                  <c:v>6.6963241616344096</c:v>
                </c:pt>
                <c:pt idx="866">
                  <c:v>6.6926788300769102</c:v>
                </c:pt>
                <c:pt idx="867">
                  <c:v>6.6919809828745302</c:v>
                </c:pt>
                <c:pt idx="868">
                  <c:v>6.68609123263629</c:v>
                </c:pt>
                <c:pt idx="869">
                  <c:v>6.6843542939625502</c:v>
                </c:pt>
                <c:pt idx="870">
                  <c:v>6.68361226895765</c:v>
                </c:pt>
                <c:pt idx="871">
                  <c:v>6.6725547280824902</c:v>
                </c:pt>
                <c:pt idx="872">
                  <c:v>6.6636669476156198</c:v>
                </c:pt>
                <c:pt idx="873">
                  <c:v>6.6626813595791603</c:v>
                </c:pt>
                <c:pt idx="874">
                  <c:v>6.66187777454389</c:v>
                </c:pt>
                <c:pt idx="875">
                  <c:v>6.6613951772003199</c:v>
                </c:pt>
                <c:pt idx="876">
                  <c:v>6.6532891777845098</c:v>
                </c:pt>
                <c:pt idx="877">
                  <c:v>6.6460238882990001</c:v>
                </c:pt>
                <c:pt idx="878">
                  <c:v>6.64053113901707</c:v>
                </c:pt>
                <c:pt idx="879">
                  <c:v>6.6386224536200604</c:v>
                </c:pt>
                <c:pt idx="880">
                  <c:v>6.6372300290366697</c:v>
                </c:pt>
                <c:pt idx="881">
                  <c:v>6.6370720249414896</c:v>
                </c:pt>
                <c:pt idx="882">
                  <c:v>6.6335364696422801</c:v>
                </c:pt>
                <c:pt idx="883">
                  <c:v>6.6140121063017201</c:v>
                </c:pt>
                <c:pt idx="884">
                  <c:v>6.6079163078508802</c:v>
                </c:pt>
                <c:pt idx="885">
                  <c:v>6.6017944180989998</c:v>
                </c:pt>
                <c:pt idx="886">
                  <c:v>6.60070037261357</c:v>
                </c:pt>
                <c:pt idx="887">
                  <c:v>6.5880703602603097</c:v>
                </c:pt>
                <c:pt idx="888">
                  <c:v>6.5836568778314497</c:v>
                </c:pt>
                <c:pt idx="889">
                  <c:v>6.5793881037153499</c:v>
                </c:pt>
                <c:pt idx="890">
                  <c:v>6.5760375690794604</c:v>
                </c:pt>
                <c:pt idx="891">
                  <c:v>6.5748730780339004</c:v>
                </c:pt>
                <c:pt idx="892">
                  <c:v>6.5693233640772304</c:v>
                </c:pt>
                <c:pt idx="893">
                  <c:v>6.5692181156847296</c:v>
                </c:pt>
                <c:pt idx="894">
                  <c:v>6.5649999183811101</c:v>
                </c:pt>
                <c:pt idx="895">
                  <c:v>6.5634578267406303</c:v>
                </c:pt>
                <c:pt idx="896">
                  <c:v>6.5591138160385301</c:v>
                </c:pt>
                <c:pt idx="897">
                  <c:v>6.5540120681957301</c:v>
                </c:pt>
                <c:pt idx="898">
                  <c:v>6.5440439271336803</c:v>
                </c:pt>
                <c:pt idx="899">
                  <c:v>6.5435973164738304</c:v>
                </c:pt>
                <c:pt idx="900">
                  <c:v>6.5350219116315102</c:v>
                </c:pt>
                <c:pt idx="901">
                  <c:v>6.5278109517235698</c:v>
                </c:pt>
                <c:pt idx="902">
                  <c:v>6.5225633071641003</c:v>
                </c:pt>
                <c:pt idx="903">
                  <c:v>6.5204373992976299</c:v>
                </c:pt>
                <c:pt idx="904">
                  <c:v>6.5102321769234601</c:v>
                </c:pt>
                <c:pt idx="905">
                  <c:v>6.5094099380786004</c:v>
                </c:pt>
                <c:pt idx="906">
                  <c:v>6.5081359874167699</c:v>
                </c:pt>
                <c:pt idx="907">
                  <c:v>6.50692195162509</c:v>
                </c:pt>
                <c:pt idx="908">
                  <c:v>6.5051904192496099</c:v>
                </c:pt>
                <c:pt idx="909">
                  <c:v>6.5050808288564097</c:v>
                </c:pt>
                <c:pt idx="910">
                  <c:v>6.5009553309123502</c:v>
                </c:pt>
                <c:pt idx="911">
                  <c:v>6.4973358160946697</c:v>
                </c:pt>
                <c:pt idx="912">
                  <c:v>6.4960411389611101</c:v>
                </c:pt>
                <c:pt idx="913">
                  <c:v>6.4929890133130801</c:v>
                </c:pt>
                <c:pt idx="914">
                  <c:v>6.4894307771567004</c:v>
                </c:pt>
                <c:pt idx="915">
                  <c:v>6.4852450305540499</c:v>
                </c:pt>
                <c:pt idx="916">
                  <c:v>6.47696406999055</c:v>
                </c:pt>
                <c:pt idx="917">
                  <c:v>6.4751025490948502</c:v>
                </c:pt>
                <c:pt idx="918">
                  <c:v>6.4732082892667897</c:v>
                </c:pt>
                <c:pt idx="919">
                  <c:v>6.4644322488478299</c:v>
                </c:pt>
                <c:pt idx="920">
                  <c:v>6.4621501741077498</c:v>
                </c:pt>
                <c:pt idx="921">
                  <c:v>6.4486193498210396</c:v>
                </c:pt>
                <c:pt idx="922">
                  <c:v>6.44596449666418</c:v>
                </c:pt>
                <c:pt idx="923">
                  <c:v>6.4425360271316201</c:v>
                </c:pt>
                <c:pt idx="924">
                  <c:v>6.4396795996827496</c:v>
                </c:pt>
                <c:pt idx="925">
                  <c:v>6.4385933240103501</c:v>
                </c:pt>
                <c:pt idx="926">
                  <c:v>6.4364093486171798</c:v>
                </c:pt>
                <c:pt idx="927">
                  <c:v>6.4351086485611901</c:v>
                </c:pt>
                <c:pt idx="928">
                  <c:v>6.4269578855524596</c:v>
                </c:pt>
                <c:pt idx="929">
                  <c:v>6.4262641424982201</c:v>
                </c:pt>
                <c:pt idx="930">
                  <c:v>6.41814419994222</c:v>
                </c:pt>
                <c:pt idx="931">
                  <c:v>6.4162226723946896</c:v>
                </c:pt>
                <c:pt idx="932">
                  <c:v>6.4042215132592997</c:v>
                </c:pt>
                <c:pt idx="933">
                  <c:v>6.40281775358073</c:v>
                </c:pt>
                <c:pt idx="934">
                  <c:v>6.3966902850309699</c:v>
                </c:pt>
                <c:pt idx="935">
                  <c:v>6.3846775345448501</c:v>
                </c:pt>
                <c:pt idx="936">
                  <c:v>6.3833081796654501</c:v>
                </c:pt>
                <c:pt idx="937">
                  <c:v>6.3813027604821997</c:v>
                </c:pt>
                <c:pt idx="938">
                  <c:v>6.37898483420767</c:v>
                </c:pt>
                <c:pt idx="939">
                  <c:v>6.3682326880655102</c:v>
                </c:pt>
                <c:pt idx="940">
                  <c:v>6.3652731371380904</c:v>
                </c:pt>
                <c:pt idx="941">
                  <c:v>6.3633179548093004</c:v>
                </c:pt>
                <c:pt idx="942">
                  <c:v>6.3513283620882204</c:v>
                </c:pt>
                <c:pt idx="943">
                  <c:v>6.3442038363004096</c:v>
                </c:pt>
                <c:pt idx="944">
                  <c:v>6.33771443089607</c:v>
                </c:pt>
                <c:pt idx="945">
                  <c:v>6.3300243225075699</c:v>
                </c:pt>
                <c:pt idx="946">
                  <c:v>6.3280228292471996</c:v>
                </c:pt>
                <c:pt idx="947">
                  <c:v>6.3272995686344498</c:v>
                </c:pt>
                <c:pt idx="948">
                  <c:v>6.3210221808331104</c:v>
                </c:pt>
                <c:pt idx="949">
                  <c:v>6.3157107953577798</c:v>
                </c:pt>
                <c:pt idx="950">
                  <c:v>6.3131227309483</c:v>
                </c:pt>
                <c:pt idx="951">
                  <c:v>6.3103806356860703</c:v>
                </c:pt>
                <c:pt idx="952">
                  <c:v>6.3074335931255199</c:v>
                </c:pt>
                <c:pt idx="953">
                  <c:v>6.3070900872490903</c:v>
                </c:pt>
                <c:pt idx="954">
                  <c:v>6.30379605770759</c:v>
                </c:pt>
                <c:pt idx="955">
                  <c:v>6.3013243821039797</c:v>
                </c:pt>
                <c:pt idx="956">
                  <c:v>6.2945571088874397</c:v>
                </c:pt>
                <c:pt idx="957">
                  <c:v>6.2760304395478599</c:v>
                </c:pt>
                <c:pt idx="958">
                  <c:v>6.2714901314579103</c:v>
                </c:pt>
                <c:pt idx="959">
                  <c:v>6.2687344493217498</c:v>
                </c:pt>
                <c:pt idx="960">
                  <c:v>6.2676979327385904</c:v>
                </c:pt>
                <c:pt idx="961">
                  <c:v>6.2600358661537303</c:v>
                </c:pt>
                <c:pt idx="962">
                  <c:v>6.2569891689268697</c:v>
                </c:pt>
                <c:pt idx="963">
                  <c:v>6.2537820833821698</c:v>
                </c:pt>
                <c:pt idx="964">
                  <c:v>6.2461615956302801</c:v>
                </c:pt>
                <c:pt idx="965">
                  <c:v>6.2425848522533203</c:v>
                </c:pt>
                <c:pt idx="966">
                  <c:v>6.2423256361092703</c:v>
                </c:pt>
                <c:pt idx="967">
                  <c:v>6.2346057652876796</c:v>
                </c:pt>
                <c:pt idx="968">
                  <c:v>6.2259086942617197</c:v>
                </c:pt>
                <c:pt idx="969">
                  <c:v>6.2241073173354504</c:v>
                </c:pt>
                <c:pt idx="970">
                  <c:v>6.2238282743200104</c:v>
                </c:pt>
                <c:pt idx="971">
                  <c:v>6.2120326533687704</c:v>
                </c:pt>
                <c:pt idx="972">
                  <c:v>6.2101096968353398</c:v>
                </c:pt>
                <c:pt idx="973">
                  <c:v>6.2021258345739003</c:v>
                </c:pt>
                <c:pt idx="974">
                  <c:v>6.1939417346939196</c:v>
                </c:pt>
                <c:pt idx="975">
                  <c:v>6.1800318833637897</c:v>
                </c:pt>
                <c:pt idx="976">
                  <c:v>6.1725808978619998</c:v>
                </c:pt>
                <c:pt idx="977">
                  <c:v>6.1721448228596598</c:v>
                </c:pt>
                <c:pt idx="978">
                  <c:v>6.1717045741856902</c:v>
                </c:pt>
                <c:pt idx="979">
                  <c:v>6.1683273452697804</c:v>
                </c:pt>
                <c:pt idx="980">
                  <c:v>6.1461257428429699</c:v>
                </c:pt>
                <c:pt idx="981">
                  <c:v>6.1345967858536596</c:v>
                </c:pt>
                <c:pt idx="982">
                  <c:v>6.1265962580065203</c:v>
                </c:pt>
                <c:pt idx="983">
                  <c:v>6.1250453475115103</c:v>
                </c:pt>
                <c:pt idx="984">
                  <c:v>6.1115348873099498</c:v>
                </c:pt>
                <c:pt idx="985">
                  <c:v>6.1046625235484298</c:v>
                </c:pt>
                <c:pt idx="986">
                  <c:v>6.1004489649995097</c:v>
                </c:pt>
                <c:pt idx="987">
                  <c:v>6.1003996731343104</c:v>
                </c:pt>
                <c:pt idx="988">
                  <c:v>6.0931033927446103</c:v>
                </c:pt>
                <c:pt idx="989">
                  <c:v>6.0857633253697898</c:v>
                </c:pt>
                <c:pt idx="990">
                  <c:v>6.0830614359871999</c:v>
                </c:pt>
                <c:pt idx="991">
                  <c:v>6.0758640339121701</c:v>
                </c:pt>
                <c:pt idx="992">
                  <c:v>6.0633182627815403</c:v>
                </c:pt>
                <c:pt idx="993">
                  <c:v>6.0367153058594401</c:v>
                </c:pt>
                <c:pt idx="994">
                  <c:v>6.0282561545088802</c:v>
                </c:pt>
                <c:pt idx="995">
                  <c:v>6.0254314349703302</c:v>
                </c:pt>
                <c:pt idx="996">
                  <c:v>6.0190812969451803</c:v>
                </c:pt>
                <c:pt idx="997">
                  <c:v>6.0184806791836403</c:v>
                </c:pt>
                <c:pt idx="998">
                  <c:v>6.01037197214663</c:v>
                </c:pt>
                <c:pt idx="999">
                  <c:v>5.9978960447988001</c:v>
                </c:pt>
                <c:pt idx="1000">
                  <c:v>5.9951921113778504</c:v>
                </c:pt>
                <c:pt idx="1001">
                  <c:v>5.9850453121206</c:v>
                </c:pt>
                <c:pt idx="1002">
                  <c:v>5.9835687840711396</c:v>
                </c:pt>
                <c:pt idx="1003">
                  <c:v>5.9723510921170098</c:v>
                </c:pt>
                <c:pt idx="1004">
                  <c:v>5.9694408044747496</c:v>
                </c:pt>
                <c:pt idx="1005">
                  <c:v>5.9645420585011397</c:v>
                </c:pt>
                <c:pt idx="1006">
                  <c:v>5.9639409147702898</c:v>
                </c:pt>
                <c:pt idx="1007">
                  <c:v>5.9590554200297703</c:v>
                </c:pt>
                <c:pt idx="1008">
                  <c:v>5.9570171109665599</c:v>
                </c:pt>
                <c:pt idx="1009">
                  <c:v>5.9545283683389796</c:v>
                </c:pt>
                <c:pt idx="1010">
                  <c:v>5.9531177693623798</c:v>
                </c:pt>
                <c:pt idx="1011">
                  <c:v>5.9472751094530398</c:v>
                </c:pt>
                <c:pt idx="1012">
                  <c:v>5.9446620564890997</c:v>
                </c:pt>
                <c:pt idx="1013">
                  <c:v>5.9419608557020203</c:v>
                </c:pt>
                <c:pt idx="1014">
                  <c:v>5.9275066909215104</c:v>
                </c:pt>
                <c:pt idx="1015">
                  <c:v>5.9262732509974798</c:v>
                </c:pt>
                <c:pt idx="1016">
                  <c:v>5.9209577185661404</c:v>
                </c:pt>
                <c:pt idx="1017">
                  <c:v>5.9108651194852904</c:v>
                </c:pt>
                <c:pt idx="1018">
                  <c:v>5.9060257087819297</c:v>
                </c:pt>
                <c:pt idx="1019">
                  <c:v>5.9052935265208104</c:v>
                </c:pt>
                <c:pt idx="1020">
                  <c:v>5.9036375072015099</c:v>
                </c:pt>
                <c:pt idx="1021">
                  <c:v>5.8961828530377298</c:v>
                </c:pt>
                <c:pt idx="1022">
                  <c:v>5.8927182913745302</c:v>
                </c:pt>
                <c:pt idx="1023">
                  <c:v>5.8902362865423399</c:v>
                </c:pt>
                <c:pt idx="1024">
                  <c:v>5.8621624227507896</c:v>
                </c:pt>
                <c:pt idx="1025">
                  <c:v>5.8599512191850298</c:v>
                </c:pt>
                <c:pt idx="1026">
                  <c:v>5.8516397903241799</c:v>
                </c:pt>
                <c:pt idx="1027">
                  <c:v>5.8451478147288096</c:v>
                </c:pt>
                <c:pt idx="1028">
                  <c:v>5.8440376254000599</c:v>
                </c:pt>
                <c:pt idx="1029">
                  <c:v>5.8429651537368601</c:v>
                </c:pt>
                <c:pt idx="1030">
                  <c:v>5.8293311527815499</c:v>
                </c:pt>
                <c:pt idx="1031">
                  <c:v>5.8131573834173196</c:v>
                </c:pt>
                <c:pt idx="1032">
                  <c:v>5.8097145298603499</c:v>
                </c:pt>
                <c:pt idx="1033">
                  <c:v>5.80896616814079</c:v>
                </c:pt>
                <c:pt idx="1034">
                  <c:v>5.8029925844933397</c:v>
                </c:pt>
                <c:pt idx="1035">
                  <c:v>5.7959475459110097</c:v>
                </c:pt>
                <c:pt idx="1036">
                  <c:v>5.7956024018468</c:v>
                </c:pt>
                <c:pt idx="1037">
                  <c:v>5.7931536956399103</c:v>
                </c:pt>
                <c:pt idx="1038">
                  <c:v>5.7891202225817304</c:v>
                </c:pt>
                <c:pt idx="1039">
                  <c:v>5.7874004872946703</c:v>
                </c:pt>
                <c:pt idx="1040">
                  <c:v>5.7856916147051303</c:v>
                </c:pt>
                <c:pt idx="1041">
                  <c:v>5.7811813233037297</c:v>
                </c:pt>
                <c:pt idx="1042">
                  <c:v>5.7671504684636599</c:v>
                </c:pt>
                <c:pt idx="1043">
                  <c:v>5.7597027648435102</c:v>
                </c:pt>
                <c:pt idx="1044">
                  <c:v>5.7507076991358002</c:v>
                </c:pt>
                <c:pt idx="1045">
                  <c:v>5.7452251571171198</c:v>
                </c:pt>
                <c:pt idx="1046">
                  <c:v>5.7434025985770303</c:v>
                </c:pt>
                <c:pt idx="1047">
                  <c:v>5.7370451852831899</c:v>
                </c:pt>
                <c:pt idx="1048">
                  <c:v>5.7237032368881096</c:v>
                </c:pt>
                <c:pt idx="1049">
                  <c:v>5.7199879225002803</c:v>
                </c:pt>
                <c:pt idx="1050">
                  <c:v>5.7191433061753596</c:v>
                </c:pt>
                <c:pt idx="1051">
                  <c:v>5.7145528393453002</c:v>
                </c:pt>
                <c:pt idx="1052">
                  <c:v>5.7111892107972597</c:v>
                </c:pt>
                <c:pt idx="1053">
                  <c:v>5.6898716803340497</c:v>
                </c:pt>
                <c:pt idx="1054">
                  <c:v>5.6879168231147901</c:v>
                </c:pt>
                <c:pt idx="1055">
                  <c:v>5.6781667423467299</c:v>
                </c:pt>
                <c:pt idx="1056">
                  <c:v>5.6732426861876801</c:v>
                </c:pt>
                <c:pt idx="1057">
                  <c:v>5.6726369446383096</c:v>
                </c:pt>
                <c:pt idx="1058">
                  <c:v>5.66075684063963</c:v>
                </c:pt>
                <c:pt idx="1059">
                  <c:v>5.6603716871081602</c:v>
                </c:pt>
                <c:pt idx="1060">
                  <c:v>5.6555481138793704</c:v>
                </c:pt>
                <c:pt idx="1061">
                  <c:v>5.6549958197227497</c:v>
                </c:pt>
                <c:pt idx="1062">
                  <c:v>5.6501920468552402</c:v>
                </c:pt>
                <c:pt idx="1063">
                  <c:v>5.6497498831659003</c:v>
                </c:pt>
                <c:pt idx="1064">
                  <c:v>5.6418229637777202</c:v>
                </c:pt>
                <c:pt idx="1065">
                  <c:v>5.6365412958095904</c:v>
                </c:pt>
                <c:pt idx="1066">
                  <c:v>5.6292631453533799</c:v>
                </c:pt>
                <c:pt idx="1067">
                  <c:v>5.6271102274980596</c:v>
                </c:pt>
                <c:pt idx="1068">
                  <c:v>5.6257918889905003</c:v>
                </c:pt>
                <c:pt idx="1069">
                  <c:v>5.6255764213914201</c:v>
                </c:pt>
                <c:pt idx="1070">
                  <c:v>5.6137236458995501</c:v>
                </c:pt>
                <c:pt idx="1071">
                  <c:v>5.6120523682545604</c:v>
                </c:pt>
                <c:pt idx="1072">
                  <c:v>5.60680526764886</c:v>
                </c:pt>
                <c:pt idx="1073">
                  <c:v>5.60156200599328</c:v>
                </c:pt>
                <c:pt idx="1074">
                  <c:v>5.5983734904794504</c:v>
                </c:pt>
                <c:pt idx="1075">
                  <c:v>5.5957678116543796</c:v>
                </c:pt>
                <c:pt idx="1076">
                  <c:v>5.5954662540015896</c:v>
                </c:pt>
                <c:pt idx="1077">
                  <c:v>5.5872810082036404</c:v>
                </c:pt>
                <c:pt idx="1078">
                  <c:v>5.5863500001392703</c:v>
                </c:pt>
                <c:pt idx="1079">
                  <c:v>5.5796714292620901</c:v>
                </c:pt>
                <c:pt idx="1080">
                  <c:v>5.5768754541644503</c:v>
                </c:pt>
                <c:pt idx="1081">
                  <c:v>5.5755000154310004</c:v>
                </c:pt>
                <c:pt idx="1082">
                  <c:v>5.5657793558243096</c:v>
                </c:pt>
                <c:pt idx="1083">
                  <c:v>5.5575817356813504</c:v>
                </c:pt>
                <c:pt idx="1084">
                  <c:v>5.5526729083369304</c:v>
                </c:pt>
                <c:pt idx="1085">
                  <c:v>5.5514717449904296</c:v>
                </c:pt>
                <c:pt idx="1086">
                  <c:v>5.5430495078861401</c:v>
                </c:pt>
                <c:pt idx="1087">
                  <c:v>5.5384226987012202</c:v>
                </c:pt>
                <c:pt idx="1088">
                  <c:v>5.5338606344037604</c:v>
                </c:pt>
                <c:pt idx="1089">
                  <c:v>5.5337304556567997</c:v>
                </c:pt>
                <c:pt idx="1090">
                  <c:v>5.5284913719087703</c:v>
                </c:pt>
                <c:pt idx="1091">
                  <c:v>5.5137179761122397</c:v>
                </c:pt>
                <c:pt idx="1092">
                  <c:v>5.4959389498567104</c:v>
                </c:pt>
                <c:pt idx="1093">
                  <c:v>5.4944062346709899</c:v>
                </c:pt>
                <c:pt idx="1094">
                  <c:v>5.4934932780258698</c:v>
                </c:pt>
                <c:pt idx="1095">
                  <c:v>5.4893028015408998</c:v>
                </c:pt>
                <c:pt idx="1096">
                  <c:v>5.4640257732787898</c:v>
                </c:pt>
                <c:pt idx="1097">
                  <c:v>5.4603308856314001</c:v>
                </c:pt>
                <c:pt idx="1098">
                  <c:v>5.4594352738274496</c:v>
                </c:pt>
                <c:pt idx="1099">
                  <c:v>5.4520139702499097</c:v>
                </c:pt>
                <c:pt idx="1100">
                  <c:v>5.4496806301150702</c:v>
                </c:pt>
                <c:pt idx="1101">
                  <c:v>5.4361096352094496</c:v>
                </c:pt>
                <c:pt idx="1102">
                  <c:v>5.4283588949664896</c:v>
                </c:pt>
                <c:pt idx="1103">
                  <c:v>5.4269345244710498</c:v>
                </c:pt>
                <c:pt idx="1104">
                  <c:v>5.4261265674614299</c:v>
                </c:pt>
                <c:pt idx="1105">
                  <c:v>5.4238959332783798</c:v>
                </c:pt>
                <c:pt idx="1106">
                  <c:v>5.4169450298841904</c:v>
                </c:pt>
                <c:pt idx="1107">
                  <c:v>5.4168193890719101</c:v>
                </c:pt>
                <c:pt idx="1108">
                  <c:v>5.4165404343435997</c:v>
                </c:pt>
                <c:pt idx="1109">
                  <c:v>5.3980288325259496</c:v>
                </c:pt>
                <c:pt idx="1110">
                  <c:v>5.3875645277918203</c:v>
                </c:pt>
                <c:pt idx="1111">
                  <c:v>5.3852803369439899</c:v>
                </c:pt>
                <c:pt idx="1112">
                  <c:v>5.3848537788388899</c:v>
                </c:pt>
                <c:pt idx="1113">
                  <c:v>5.3847075645211202</c:v>
                </c:pt>
                <c:pt idx="1114">
                  <c:v>5.3699818377731496</c:v>
                </c:pt>
                <c:pt idx="1115">
                  <c:v>5.3628624551249597</c:v>
                </c:pt>
                <c:pt idx="1116">
                  <c:v>5.3620524674704102</c:v>
                </c:pt>
                <c:pt idx="1117">
                  <c:v>5.35581805109158</c:v>
                </c:pt>
                <c:pt idx="1118">
                  <c:v>5.3468839757346904</c:v>
                </c:pt>
                <c:pt idx="1119">
                  <c:v>5.3456230282850603</c:v>
                </c:pt>
                <c:pt idx="1120">
                  <c:v>5.3455395694384604</c:v>
                </c:pt>
                <c:pt idx="1121">
                  <c:v>5.3290781051070004</c:v>
                </c:pt>
                <c:pt idx="1122">
                  <c:v>5.3254206341846002</c:v>
                </c:pt>
                <c:pt idx="1123">
                  <c:v>5.3249595584307201</c:v>
                </c:pt>
                <c:pt idx="1124">
                  <c:v>5.3215415999352498</c:v>
                </c:pt>
                <c:pt idx="1125">
                  <c:v>5.3121904533712998</c:v>
                </c:pt>
                <c:pt idx="1126">
                  <c:v>5.3107663692897402</c:v>
                </c:pt>
                <c:pt idx="1127">
                  <c:v>5.3097706170011802</c:v>
                </c:pt>
                <c:pt idx="1128">
                  <c:v>5.3030060754440802</c:v>
                </c:pt>
                <c:pt idx="1129">
                  <c:v>5.2999394301008103</c:v>
                </c:pt>
                <c:pt idx="1130">
                  <c:v>5.2905548159757698</c:v>
                </c:pt>
                <c:pt idx="1131">
                  <c:v>5.2899736403284203</c:v>
                </c:pt>
                <c:pt idx="1132">
                  <c:v>5.2791550974432297</c:v>
                </c:pt>
                <c:pt idx="1133">
                  <c:v>5.2712482830952903</c:v>
                </c:pt>
                <c:pt idx="1134">
                  <c:v>5.2687551371663002</c:v>
                </c:pt>
                <c:pt idx="1135">
                  <c:v>5.2520440125779198</c:v>
                </c:pt>
                <c:pt idx="1136">
                  <c:v>5.2506991421086902</c:v>
                </c:pt>
                <c:pt idx="1137">
                  <c:v>5.2504566107237904</c:v>
                </c:pt>
                <c:pt idx="1138">
                  <c:v>5.2419211180047398</c:v>
                </c:pt>
                <c:pt idx="1139">
                  <c:v>5.2391723544508002</c:v>
                </c:pt>
                <c:pt idx="1140">
                  <c:v>5.2391061541119699</c:v>
                </c:pt>
                <c:pt idx="1141">
                  <c:v>5.23626997681672</c:v>
                </c:pt>
                <c:pt idx="1142">
                  <c:v>5.2213461869772804</c:v>
                </c:pt>
                <c:pt idx="1143">
                  <c:v>5.2124825727683</c:v>
                </c:pt>
                <c:pt idx="1144">
                  <c:v>5.2003397845679604</c:v>
                </c:pt>
                <c:pt idx="1145">
                  <c:v>5.1993526697565002</c:v>
                </c:pt>
                <c:pt idx="1146">
                  <c:v>5.1831730673801504</c:v>
                </c:pt>
                <c:pt idx="1147">
                  <c:v>5.1686390326934104</c:v>
                </c:pt>
                <c:pt idx="1148">
                  <c:v>5.1635757244205198</c:v>
                </c:pt>
                <c:pt idx="1149">
                  <c:v>5.1580643943437199</c:v>
                </c:pt>
                <c:pt idx="1150">
                  <c:v>5.1553748799170602</c:v>
                </c:pt>
                <c:pt idx="1151">
                  <c:v>5.15486430387993</c:v>
                </c:pt>
                <c:pt idx="1152">
                  <c:v>5.1521803273649196</c:v>
                </c:pt>
                <c:pt idx="1153">
                  <c:v>5.1380335916912498</c:v>
                </c:pt>
                <c:pt idx="1154">
                  <c:v>5.1359942225563397</c:v>
                </c:pt>
                <c:pt idx="1155">
                  <c:v>5.1358548197257097</c:v>
                </c:pt>
                <c:pt idx="1156">
                  <c:v>5.1340615235916696</c:v>
                </c:pt>
                <c:pt idx="1157">
                  <c:v>5.1330928141540602</c:v>
                </c:pt>
                <c:pt idx="1158">
                  <c:v>5.1323340560288297</c:v>
                </c:pt>
                <c:pt idx="1159">
                  <c:v>5.1290965867095597</c:v>
                </c:pt>
                <c:pt idx="1160">
                  <c:v>5.12172597384198</c:v>
                </c:pt>
                <c:pt idx="1161">
                  <c:v>5.1175959782873601</c:v>
                </c:pt>
                <c:pt idx="1162">
                  <c:v>5.1031591613232603</c:v>
                </c:pt>
                <c:pt idx="1163">
                  <c:v>5.1006405827008701</c:v>
                </c:pt>
                <c:pt idx="1164">
                  <c:v>5.0975821982511498</c:v>
                </c:pt>
                <c:pt idx="1165">
                  <c:v>5.0973138422666002</c:v>
                </c:pt>
                <c:pt idx="1166">
                  <c:v>5.0941922849416503</c:v>
                </c:pt>
                <c:pt idx="1167">
                  <c:v>5.0880434616406802</c:v>
                </c:pt>
                <c:pt idx="1168">
                  <c:v>5.0799070362011998</c:v>
                </c:pt>
                <c:pt idx="1169">
                  <c:v>5.0758945221398699</c:v>
                </c:pt>
                <c:pt idx="1170">
                  <c:v>5.0756075898914101</c:v>
                </c:pt>
                <c:pt idx="1171">
                  <c:v>5.07094122242456</c:v>
                </c:pt>
                <c:pt idx="1172">
                  <c:v>5.0689136915334796</c:v>
                </c:pt>
                <c:pt idx="1173">
                  <c:v>5.0659702632767099</c:v>
                </c:pt>
                <c:pt idx="1174">
                  <c:v>5.0652715773384003</c:v>
                </c:pt>
                <c:pt idx="1175">
                  <c:v>5.0602113292533897</c:v>
                </c:pt>
                <c:pt idx="1176">
                  <c:v>5.0447391516716102</c:v>
                </c:pt>
                <c:pt idx="1177">
                  <c:v>5.0434297659201404</c:v>
                </c:pt>
                <c:pt idx="1178">
                  <c:v>5.0430228487002404</c:v>
                </c:pt>
                <c:pt idx="1179">
                  <c:v>5.0364776879595503</c:v>
                </c:pt>
                <c:pt idx="1180">
                  <c:v>5.0295579103315804</c:v>
                </c:pt>
                <c:pt idx="1181">
                  <c:v>5.02626476368886</c:v>
                </c:pt>
                <c:pt idx="1182">
                  <c:v>5.0055188094021599</c:v>
                </c:pt>
                <c:pt idx="1183">
                  <c:v>5.0007139293604697</c:v>
                </c:pt>
                <c:pt idx="1184">
                  <c:v>4.98751701645776</c:v>
                </c:pt>
                <c:pt idx="1185">
                  <c:v>4.97962989713103</c:v>
                </c:pt>
                <c:pt idx="1186">
                  <c:v>4.9745667812324204</c:v>
                </c:pt>
                <c:pt idx="1187">
                  <c:v>4.9744159721611796</c:v>
                </c:pt>
                <c:pt idx="1188">
                  <c:v>4.9675287043285898</c:v>
                </c:pt>
                <c:pt idx="1189">
                  <c:v>4.9548101572569196</c:v>
                </c:pt>
                <c:pt idx="1190">
                  <c:v>4.9484194666274002</c:v>
                </c:pt>
                <c:pt idx="1191">
                  <c:v>4.94610617732073</c:v>
                </c:pt>
                <c:pt idx="1192">
                  <c:v>4.9428122774919601</c:v>
                </c:pt>
                <c:pt idx="1193">
                  <c:v>4.9359914263142004</c:v>
                </c:pt>
                <c:pt idx="1194">
                  <c:v>4.9338746617093197</c:v>
                </c:pt>
                <c:pt idx="1195">
                  <c:v>4.9336994965493401</c:v>
                </c:pt>
                <c:pt idx="1196">
                  <c:v>4.9320289926514</c:v>
                </c:pt>
                <c:pt idx="1197">
                  <c:v>4.9287752050374403</c:v>
                </c:pt>
                <c:pt idx="1198">
                  <c:v>4.9271642962826201</c:v>
                </c:pt>
                <c:pt idx="1199">
                  <c:v>4.9170171783397496</c:v>
                </c:pt>
                <c:pt idx="1200">
                  <c:v>4.9166410293435403</c:v>
                </c:pt>
                <c:pt idx="1201">
                  <c:v>4.9161272852559899</c:v>
                </c:pt>
                <c:pt idx="1202">
                  <c:v>4.9113630191313202</c:v>
                </c:pt>
                <c:pt idx="1203">
                  <c:v>4.9091605964471396</c:v>
                </c:pt>
                <c:pt idx="1204">
                  <c:v>4.9043175352667703</c:v>
                </c:pt>
                <c:pt idx="1205">
                  <c:v>4.9019741968010999</c:v>
                </c:pt>
                <c:pt idx="1206">
                  <c:v>4.9011878244993303</c:v>
                </c:pt>
                <c:pt idx="1207">
                  <c:v>4.8938916454174599</c:v>
                </c:pt>
                <c:pt idx="1208">
                  <c:v>4.8836876005439898</c:v>
                </c:pt>
                <c:pt idx="1209">
                  <c:v>4.8754875578017502</c:v>
                </c:pt>
                <c:pt idx="1210">
                  <c:v>4.8612956248202703</c:v>
                </c:pt>
                <c:pt idx="1211">
                  <c:v>4.8584410837853502</c:v>
                </c:pt>
                <c:pt idx="1212">
                  <c:v>4.8500858993303604</c:v>
                </c:pt>
                <c:pt idx="1213">
                  <c:v>4.8496249049318498</c:v>
                </c:pt>
                <c:pt idx="1214">
                  <c:v>4.8448182315127504</c:v>
                </c:pt>
                <c:pt idx="1215">
                  <c:v>4.8383559995904504</c:v>
                </c:pt>
                <c:pt idx="1216">
                  <c:v>4.8290215808519097</c:v>
                </c:pt>
                <c:pt idx="1217">
                  <c:v>4.8190495921411003</c:v>
                </c:pt>
                <c:pt idx="1218">
                  <c:v>4.8101118264505098</c:v>
                </c:pt>
                <c:pt idx="1219">
                  <c:v>4.8009509662927998</c:v>
                </c:pt>
                <c:pt idx="1220">
                  <c:v>4.7995101741556603</c:v>
                </c:pt>
                <c:pt idx="1221">
                  <c:v>4.7966391520847704</c:v>
                </c:pt>
                <c:pt idx="1222">
                  <c:v>4.7951291457337701</c:v>
                </c:pt>
                <c:pt idx="1223">
                  <c:v>4.7922770055527097</c:v>
                </c:pt>
                <c:pt idx="1224">
                  <c:v>4.7902437311699897</c:v>
                </c:pt>
                <c:pt idx="1225">
                  <c:v>4.7831945589671996</c:v>
                </c:pt>
                <c:pt idx="1226">
                  <c:v>4.7824854141586997</c:v>
                </c:pt>
                <c:pt idx="1227">
                  <c:v>4.7774499535459203</c:v>
                </c:pt>
                <c:pt idx="1228">
                  <c:v>4.7767121952679599</c:v>
                </c:pt>
                <c:pt idx="1229">
                  <c:v>4.7725711539730904</c:v>
                </c:pt>
                <c:pt idx="1230">
                  <c:v>4.7697814059816404</c:v>
                </c:pt>
                <c:pt idx="1231">
                  <c:v>4.7686933565059801</c:v>
                </c:pt>
                <c:pt idx="1232">
                  <c:v>4.7607317100158797</c:v>
                </c:pt>
                <c:pt idx="1233">
                  <c:v>4.7549088750086597</c:v>
                </c:pt>
                <c:pt idx="1234">
                  <c:v>4.7507931902285598</c:v>
                </c:pt>
                <c:pt idx="1235">
                  <c:v>4.7492469821032799</c:v>
                </c:pt>
                <c:pt idx="1236">
                  <c:v>4.7486944953391799</c:v>
                </c:pt>
                <c:pt idx="1237">
                  <c:v>4.7188436221562897</c:v>
                </c:pt>
                <c:pt idx="1238">
                  <c:v>4.7138361748545199</c:v>
                </c:pt>
                <c:pt idx="1239">
                  <c:v>4.7090150998106903</c:v>
                </c:pt>
                <c:pt idx="1240">
                  <c:v>4.7040644535436797</c:v>
                </c:pt>
                <c:pt idx="1241">
                  <c:v>4.6871005936687498</c:v>
                </c:pt>
                <c:pt idx="1242">
                  <c:v>4.6825829956398897</c:v>
                </c:pt>
                <c:pt idx="1243">
                  <c:v>4.6819459466350297</c:v>
                </c:pt>
                <c:pt idx="1244">
                  <c:v>4.6710773919484598</c:v>
                </c:pt>
                <c:pt idx="1245">
                  <c:v>4.6573970067552297</c:v>
                </c:pt>
                <c:pt idx="1246">
                  <c:v>4.6557778933893799</c:v>
                </c:pt>
                <c:pt idx="1247">
                  <c:v>4.6546700764146696</c:v>
                </c:pt>
                <c:pt idx="1248">
                  <c:v>4.6539707841044402</c:v>
                </c:pt>
                <c:pt idx="1249">
                  <c:v>4.6527506602066397</c:v>
                </c:pt>
                <c:pt idx="1250">
                  <c:v>4.6421615966112402</c:v>
                </c:pt>
                <c:pt idx="1251">
                  <c:v>4.6418513606403797</c:v>
                </c:pt>
                <c:pt idx="1252">
                  <c:v>4.6372210854125404</c:v>
                </c:pt>
                <c:pt idx="1253">
                  <c:v>4.6369614961148704</c:v>
                </c:pt>
                <c:pt idx="1254">
                  <c:v>4.6355472054637303</c:v>
                </c:pt>
                <c:pt idx="1255">
                  <c:v>4.5878311482170799</c:v>
                </c:pt>
                <c:pt idx="1256">
                  <c:v>4.5799794899500901</c:v>
                </c:pt>
                <c:pt idx="1257">
                  <c:v>4.5732217578913996</c:v>
                </c:pt>
                <c:pt idx="1258">
                  <c:v>4.5671330545545796</c:v>
                </c:pt>
                <c:pt idx="1259">
                  <c:v>4.5667327067047596</c:v>
                </c:pt>
                <c:pt idx="1260">
                  <c:v>4.5646083252099796</c:v>
                </c:pt>
                <c:pt idx="1261">
                  <c:v>4.5477362090623901</c:v>
                </c:pt>
                <c:pt idx="1262">
                  <c:v>4.5218157959638399</c:v>
                </c:pt>
                <c:pt idx="1263">
                  <c:v>4.5183697482904197</c:v>
                </c:pt>
                <c:pt idx="1264">
                  <c:v>4.51079500145081</c:v>
                </c:pt>
                <c:pt idx="1265">
                  <c:v>4.5054314647306404</c:v>
                </c:pt>
                <c:pt idx="1266">
                  <c:v>4.4975239989217499</c:v>
                </c:pt>
                <c:pt idx="1267">
                  <c:v>4.4934080547722202</c:v>
                </c:pt>
                <c:pt idx="1268">
                  <c:v>4.48910092450968</c:v>
                </c:pt>
                <c:pt idx="1269">
                  <c:v>4.4826317243756497</c:v>
                </c:pt>
                <c:pt idx="1270">
                  <c:v>4.4460395362760403</c:v>
                </c:pt>
                <c:pt idx="1271">
                  <c:v>4.4441437570876703</c:v>
                </c:pt>
                <c:pt idx="1272">
                  <c:v>4.4343359678371899</c:v>
                </c:pt>
                <c:pt idx="1273">
                  <c:v>4.43196741211624</c:v>
                </c:pt>
                <c:pt idx="1274">
                  <c:v>4.4303333424188702</c:v>
                </c:pt>
                <c:pt idx="1275">
                  <c:v>4.4231465542174604</c:v>
                </c:pt>
                <c:pt idx="1276">
                  <c:v>4.41835676675064</c:v>
                </c:pt>
                <c:pt idx="1277">
                  <c:v>4.4097920070082299</c:v>
                </c:pt>
                <c:pt idx="1278">
                  <c:v>4.3866849940631303</c:v>
                </c:pt>
                <c:pt idx="1279">
                  <c:v>4.3838939682191098</c:v>
                </c:pt>
                <c:pt idx="1280">
                  <c:v>4.3765447195724096</c:v>
                </c:pt>
                <c:pt idx="1281">
                  <c:v>4.3708168736437196</c:v>
                </c:pt>
                <c:pt idx="1282">
                  <c:v>4.3689228250642298</c:v>
                </c:pt>
                <c:pt idx="1283">
                  <c:v>4.3680872311433303</c:v>
                </c:pt>
                <c:pt idx="1284">
                  <c:v>4.35702840440623</c:v>
                </c:pt>
                <c:pt idx="1285">
                  <c:v>4.3562931708860102</c:v>
                </c:pt>
                <c:pt idx="1286">
                  <c:v>4.3534887949819501</c:v>
                </c:pt>
                <c:pt idx="1287">
                  <c:v>4.3534126336302004</c:v>
                </c:pt>
                <c:pt idx="1288">
                  <c:v>4.3367851928077696</c:v>
                </c:pt>
                <c:pt idx="1289">
                  <c:v>4.2828346479200601</c:v>
                </c:pt>
                <c:pt idx="1290">
                  <c:v>4.2774879658668503</c:v>
                </c:pt>
                <c:pt idx="1291">
                  <c:v>4.2739100852373797</c:v>
                </c:pt>
                <c:pt idx="1292">
                  <c:v>4.2682392457385001</c:v>
                </c:pt>
                <c:pt idx="1293">
                  <c:v>4.2552874107029801</c:v>
                </c:pt>
                <c:pt idx="1294">
                  <c:v>4.2441054158685203</c:v>
                </c:pt>
                <c:pt idx="1295">
                  <c:v>4.2032604435744698</c:v>
                </c:pt>
                <c:pt idx="1296">
                  <c:v>4.1952068635768098</c:v>
                </c:pt>
                <c:pt idx="1297">
                  <c:v>4.1900067456501002</c:v>
                </c:pt>
                <c:pt idx="1298">
                  <c:v>4.1850706326741003</c:v>
                </c:pt>
                <c:pt idx="1299">
                  <c:v>4.1789098734335104</c:v>
                </c:pt>
                <c:pt idx="1300">
                  <c:v>4.1705520795546596</c:v>
                </c:pt>
                <c:pt idx="1301">
                  <c:v>4.16626105696949</c:v>
                </c:pt>
                <c:pt idx="1302">
                  <c:v>4.1628930119932201</c:v>
                </c:pt>
                <c:pt idx="1303">
                  <c:v>4.1550696316051301</c:v>
                </c:pt>
                <c:pt idx="1304">
                  <c:v>4.1198825795791096</c:v>
                </c:pt>
                <c:pt idx="1305">
                  <c:v>4.0937150870580297</c:v>
                </c:pt>
                <c:pt idx="1306">
                  <c:v>4.0812147239940897</c:v>
                </c:pt>
                <c:pt idx="1307">
                  <c:v>4.0786566995610398</c:v>
                </c:pt>
                <c:pt idx="1308">
                  <c:v>4.0766210999150498</c:v>
                </c:pt>
                <c:pt idx="1309">
                  <c:v>4.07457424417602</c:v>
                </c:pt>
                <c:pt idx="1310">
                  <c:v>4.0657138498015799</c:v>
                </c:pt>
                <c:pt idx="1311">
                  <c:v>4.0645649130728199</c:v>
                </c:pt>
                <c:pt idx="1312">
                  <c:v>4.0567432807237704</c:v>
                </c:pt>
                <c:pt idx="1313">
                  <c:v>4.0455065899838401</c:v>
                </c:pt>
                <c:pt idx="1314">
                  <c:v>4.0367317481948799</c:v>
                </c:pt>
                <c:pt idx="1315">
                  <c:v>4.0356950775148501</c:v>
                </c:pt>
                <c:pt idx="1316">
                  <c:v>4.0337410455525404</c:v>
                </c:pt>
                <c:pt idx="1317">
                  <c:v>4.0091146262420496</c:v>
                </c:pt>
                <c:pt idx="1318">
                  <c:v>3.9970500092671402</c:v>
                </c:pt>
                <c:pt idx="1319">
                  <c:v>3.97242263808478</c:v>
                </c:pt>
                <c:pt idx="1320">
                  <c:v>3.9668085503957502</c:v>
                </c:pt>
                <c:pt idx="1321">
                  <c:v>3.9527437468854698</c:v>
                </c:pt>
                <c:pt idx="1322">
                  <c:v>3.9445823861872702</c:v>
                </c:pt>
                <c:pt idx="1323">
                  <c:v>3.9220118568784899</c:v>
                </c:pt>
                <c:pt idx="1324">
                  <c:v>3.9211030926806099</c:v>
                </c:pt>
                <c:pt idx="1325">
                  <c:v>3.9191851349682199</c:v>
                </c:pt>
                <c:pt idx="1326">
                  <c:v>3.9141165514639198</c:v>
                </c:pt>
                <c:pt idx="1327">
                  <c:v>3.9082706361914399</c:v>
                </c:pt>
                <c:pt idx="1328">
                  <c:v>3.9045653234397899</c:v>
                </c:pt>
                <c:pt idx="1329">
                  <c:v>3.90273317501032</c:v>
                </c:pt>
                <c:pt idx="1330">
                  <c:v>3.88531142018455</c:v>
                </c:pt>
                <c:pt idx="1331">
                  <c:v>3.8804784281328</c:v>
                </c:pt>
                <c:pt idx="1332">
                  <c:v>3.8745432647345202</c:v>
                </c:pt>
                <c:pt idx="1333">
                  <c:v>3.8730801067612601</c:v>
                </c:pt>
                <c:pt idx="1334">
                  <c:v>3.85532373678857</c:v>
                </c:pt>
                <c:pt idx="1335">
                  <c:v>3.8236927115203998</c:v>
                </c:pt>
                <c:pt idx="1336">
                  <c:v>3.8048628746084301</c:v>
                </c:pt>
                <c:pt idx="1337">
                  <c:v>3.8043505185609598</c:v>
                </c:pt>
                <c:pt idx="1338">
                  <c:v>3.8030098668448602</c:v>
                </c:pt>
                <c:pt idx="1339">
                  <c:v>3.8004627486354101</c:v>
                </c:pt>
                <c:pt idx="1340">
                  <c:v>3.7792073401240098</c:v>
                </c:pt>
                <c:pt idx="1341">
                  <c:v>3.7554833999292301</c:v>
                </c:pt>
                <c:pt idx="1342">
                  <c:v>3.75472872220063</c:v>
                </c:pt>
                <c:pt idx="1343">
                  <c:v>3.7538892030856901</c:v>
                </c:pt>
                <c:pt idx="1344">
                  <c:v>3.75135296317531</c:v>
                </c:pt>
                <c:pt idx="1345">
                  <c:v>3.7398756865167</c:v>
                </c:pt>
                <c:pt idx="1346">
                  <c:v>3.7293902562389998</c:v>
                </c:pt>
                <c:pt idx="1347">
                  <c:v>3.72788329943937</c:v>
                </c:pt>
                <c:pt idx="1348">
                  <c:v>3.6704426488627502</c:v>
                </c:pt>
                <c:pt idx="1349">
                  <c:v>3.66897141774654</c:v>
                </c:pt>
                <c:pt idx="1350">
                  <c:v>3.6540849752613398</c:v>
                </c:pt>
                <c:pt idx="1351">
                  <c:v>3.6527799319608798</c:v>
                </c:pt>
                <c:pt idx="1352">
                  <c:v>3.6461739645931601</c:v>
                </c:pt>
                <c:pt idx="1353">
                  <c:v>3.6383057862982602</c:v>
                </c:pt>
                <c:pt idx="1354">
                  <c:v>3.6317601960511201</c:v>
                </c:pt>
                <c:pt idx="1355">
                  <c:v>3.6221843755179699</c:v>
                </c:pt>
                <c:pt idx="1356">
                  <c:v>3.6220110764743101</c:v>
                </c:pt>
                <c:pt idx="1357">
                  <c:v>3.6160344187940598</c:v>
                </c:pt>
                <c:pt idx="1358">
                  <c:v>3.6103459974015499</c:v>
                </c:pt>
                <c:pt idx="1359">
                  <c:v>3.60271652317895</c:v>
                </c:pt>
                <c:pt idx="1360">
                  <c:v>3.5941824177208401</c:v>
                </c:pt>
                <c:pt idx="1361">
                  <c:v>3.5884798271490101</c:v>
                </c:pt>
                <c:pt idx="1362">
                  <c:v>3.5789326781919999</c:v>
                </c:pt>
                <c:pt idx="1363">
                  <c:v>3.5670550075876801</c:v>
                </c:pt>
                <c:pt idx="1364">
                  <c:v>3.5603951605961499</c:v>
                </c:pt>
                <c:pt idx="1365">
                  <c:v>3.5527560429154899</c:v>
                </c:pt>
                <c:pt idx="1366">
                  <c:v>3.5488631234977199</c:v>
                </c:pt>
                <c:pt idx="1367">
                  <c:v>3.5434212974502901</c:v>
                </c:pt>
                <c:pt idx="1368">
                  <c:v>3.48033706916581</c:v>
                </c:pt>
                <c:pt idx="1369">
                  <c:v>3.47277911562926</c:v>
                </c:pt>
                <c:pt idx="1370">
                  <c:v>3.44479225128438</c:v>
                </c:pt>
                <c:pt idx="1371">
                  <c:v>3.4377531727867701</c:v>
                </c:pt>
                <c:pt idx="1372">
                  <c:v>3.4202916609824499</c:v>
                </c:pt>
                <c:pt idx="1373">
                  <c:v>3.4064094428466301</c:v>
                </c:pt>
                <c:pt idx="1374">
                  <c:v>3.36440343823462</c:v>
                </c:pt>
                <c:pt idx="1375">
                  <c:v>3.3627990078370802</c:v>
                </c:pt>
                <c:pt idx="1376">
                  <c:v>3.3368945697051302</c:v>
                </c:pt>
                <c:pt idx="1377">
                  <c:v>3.3320324266083001</c:v>
                </c:pt>
                <c:pt idx="1378">
                  <c:v>3.3320111228842002</c:v>
                </c:pt>
                <c:pt idx="1379">
                  <c:v>3.3307608294965299</c:v>
                </c:pt>
                <c:pt idx="1380">
                  <c:v>3.3249510450618001</c:v>
                </c:pt>
                <c:pt idx="1381">
                  <c:v>3.3094003829269001</c:v>
                </c:pt>
                <c:pt idx="1382">
                  <c:v>3.3012439966306202</c:v>
                </c:pt>
                <c:pt idx="1383">
                  <c:v>3.2797996004941301</c:v>
                </c:pt>
                <c:pt idx="1384">
                  <c:v>3.27223690046194</c:v>
                </c:pt>
                <c:pt idx="1385">
                  <c:v>3.2433024810054101</c:v>
                </c:pt>
                <c:pt idx="1386">
                  <c:v>3.2352055976572598</c:v>
                </c:pt>
                <c:pt idx="1387">
                  <c:v>3.2316472013483102</c:v>
                </c:pt>
                <c:pt idx="1388">
                  <c:v>3.2172558047918698</c:v>
                </c:pt>
                <c:pt idx="1389">
                  <c:v>3.2111032231520702</c:v>
                </c:pt>
                <c:pt idx="1390">
                  <c:v>3.2099814265141502</c:v>
                </c:pt>
                <c:pt idx="1391">
                  <c:v>3.2066388996995401</c:v>
                </c:pt>
                <c:pt idx="1392">
                  <c:v>3.19462249139871</c:v>
                </c:pt>
                <c:pt idx="1393">
                  <c:v>3.1730322389889598</c:v>
                </c:pt>
                <c:pt idx="1394">
                  <c:v>3.15461269343671</c:v>
                </c:pt>
                <c:pt idx="1395">
                  <c:v>3.1462878978805802</c:v>
                </c:pt>
                <c:pt idx="1396">
                  <c:v>3.1460373829087098</c:v>
                </c:pt>
                <c:pt idx="1397">
                  <c:v>3.1402067387251802</c:v>
                </c:pt>
                <c:pt idx="1398">
                  <c:v>3.1104225236680798</c:v>
                </c:pt>
                <c:pt idx="1399">
                  <c:v>3.0885735722595098</c:v>
                </c:pt>
                <c:pt idx="1400">
                  <c:v>3.0772502220037299</c:v>
                </c:pt>
                <c:pt idx="1401">
                  <c:v>3.0517499589976298</c:v>
                </c:pt>
                <c:pt idx="1402">
                  <c:v>3.0412601387519498</c:v>
                </c:pt>
                <c:pt idx="1403">
                  <c:v>3.02514680889555</c:v>
                </c:pt>
                <c:pt idx="1404">
                  <c:v>3.00699302424447</c:v>
                </c:pt>
                <c:pt idx="1405">
                  <c:v>2.97235865553239</c:v>
                </c:pt>
                <c:pt idx="1406">
                  <c:v>2.9660428931451799</c:v>
                </c:pt>
                <c:pt idx="1407">
                  <c:v>2.9577790651207998</c:v>
                </c:pt>
                <c:pt idx="1408">
                  <c:v>2.9549337649395899</c:v>
                </c:pt>
                <c:pt idx="1409">
                  <c:v>2.91997117446396</c:v>
                </c:pt>
                <c:pt idx="1410">
                  <c:v>2.9023779301261401</c:v>
                </c:pt>
                <c:pt idx="1411">
                  <c:v>2.8781105933129698</c:v>
                </c:pt>
                <c:pt idx="1412">
                  <c:v>2.8773304159059601</c:v>
                </c:pt>
                <c:pt idx="1413">
                  <c:v>2.8428785686149101</c:v>
                </c:pt>
                <c:pt idx="1414">
                  <c:v>2.8271050959325499</c:v>
                </c:pt>
                <c:pt idx="1415">
                  <c:v>2.8105921403210901</c:v>
                </c:pt>
                <c:pt idx="1416">
                  <c:v>2.8010750433271201</c:v>
                </c:pt>
                <c:pt idx="1417">
                  <c:v>2.7930133593983499</c:v>
                </c:pt>
                <c:pt idx="1418">
                  <c:v>2.78323179339661</c:v>
                </c:pt>
                <c:pt idx="1419">
                  <c:v>2.7457175980225998</c:v>
                </c:pt>
                <c:pt idx="1420">
                  <c:v>2.7427698414772599</c:v>
                </c:pt>
                <c:pt idx="1421">
                  <c:v>2.6880935092301499</c:v>
                </c:pt>
                <c:pt idx="1422">
                  <c:v>2.6878443028231702</c:v>
                </c:pt>
                <c:pt idx="1423">
                  <c:v>2.6603367562837201</c:v>
                </c:pt>
                <c:pt idx="1424">
                  <c:v>2.6455356886064401</c:v>
                </c:pt>
                <c:pt idx="1425">
                  <c:v>2.6335039844454702</c:v>
                </c:pt>
                <c:pt idx="1426">
                  <c:v>2.6298648529118398</c:v>
                </c:pt>
                <c:pt idx="1427">
                  <c:v>2.618634282241</c:v>
                </c:pt>
                <c:pt idx="1428">
                  <c:v>2.6148991530138601</c:v>
                </c:pt>
                <c:pt idx="1429">
                  <c:v>2.6050475412660599</c:v>
                </c:pt>
                <c:pt idx="1430">
                  <c:v>2.60274325120937</c:v>
                </c:pt>
                <c:pt idx="1431">
                  <c:v>2.5938371759085901</c:v>
                </c:pt>
                <c:pt idx="1432">
                  <c:v>2.5696428030832101</c:v>
                </c:pt>
                <c:pt idx="1433">
                  <c:v>2.5549499097964201</c:v>
                </c:pt>
                <c:pt idx="1434">
                  <c:v>2.5519542518720999</c:v>
                </c:pt>
                <c:pt idx="1435">
                  <c:v>2.53640965303113</c:v>
                </c:pt>
                <c:pt idx="1436">
                  <c:v>2.4862646050533499</c:v>
                </c:pt>
                <c:pt idx="1437">
                  <c:v>2.4495116912811499</c:v>
                </c:pt>
                <c:pt idx="1438">
                  <c:v>2.4169292851131998</c:v>
                </c:pt>
                <c:pt idx="1439">
                  <c:v>2.3913387481200798</c:v>
                </c:pt>
                <c:pt idx="1440">
                  <c:v>2.3435646040312501</c:v>
                </c:pt>
                <c:pt idx="1441">
                  <c:v>2.3425886050539599</c:v>
                </c:pt>
                <c:pt idx="1442">
                  <c:v>2.2608212147897002</c:v>
                </c:pt>
                <c:pt idx="1443">
                  <c:v>2.2327863688726102</c:v>
                </c:pt>
                <c:pt idx="1444">
                  <c:v>2.2302644188559602</c:v>
                </c:pt>
                <c:pt idx="1445">
                  <c:v>2.2235383008515601</c:v>
                </c:pt>
                <c:pt idx="1446">
                  <c:v>2.1846042867150901</c:v>
                </c:pt>
                <c:pt idx="1447">
                  <c:v>2.16183876320307</c:v>
                </c:pt>
                <c:pt idx="1448">
                  <c:v>2.1047951691805</c:v>
                </c:pt>
                <c:pt idx="1449">
                  <c:v>1.93983245039684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0-4EB4-96E6-10A08266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249616"/>
        <c:axId val="280252976"/>
      </c:lineChart>
      <c:catAx>
        <c:axId val="28024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252976"/>
        <c:crosses val="autoZero"/>
        <c:auto val="1"/>
        <c:lblAlgn val="ctr"/>
        <c:lblOffset val="100"/>
        <c:noMultiLvlLbl val="0"/>
      </c:catAx>
      <c:valAx>
        <c:axId val="2802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24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HSV!$H$1</c:f>
              <c:strCache>
                <c:ptCount val="1"/>
                <c:pt idx="0">
                  <c:v>V_std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HSV!$H$2:$H$1460</c:f>
              <c:numCache>
                <c:formatCode>General</c:formatCode>
                <c:ptCount val="1459"/>
                <c:pt idx="0">
                  <c:v>35.288524908279499</c:v>
                </c:pt>
                <c:pt idx="1">
                  <c:v>34.195557357208003</c:v>
                </c:pt>
                <c:pt idx="2">
                  <c:v>33.720447614845</c:v>
                </c:pt>
                <c:pt idx="3">
                  <c:v>33.584403800923198</c:v>
                </c:pt>
                <c:pt idx="4">
                  <c:v>33.547568448950003</c:v>
                </c:pt>
                <c:pt idx="5">
                  <c:v>33.2827158278102</c:v>
                </c:pt>
                <c:pt idx="6">
                  <c:v>32.655727337536398</c:v>
                </c:pt>
                <c:pt idx="7">
                  <c:v>31.996324754555701</c:v>
                </c:pt>
                <c:pt idx="8">
                  <c:v>31.331941609194899</c:v>
                </c:pt>
                <c:pt idx="9">
                  <c:v>31.033352754137301</c:v>
                </c:pt>
                <c:pt idx="10">
                  <c:v>29.743296810481901</c:v>
                </c:pt>
                <c:pt idx="11">
                  <c:v>29.394187356137401</c:v>
                </c:pt>
                <c:pt idx="12">
                  <c:v>28.6115314477533</c:v>
                </c:pt>
                <c:pt idx="13">
                  <c:v>28.569419123553399</c:v>
                </c:pt>
                <c:pt idx="14">
                  <c:v>28.029474653393301</c:v>
                </c:pt>
                <c:pt idx="15">
                  <c:v>27.916232542928402</c:v>
                </c:pt>
                <c:pt idx="16">
                  <c:v>27.361780844646301</c:v>
                </c:pt>
                <c:pt idx="17">
                  <c:v>27.334703964118599</c:v>
                </c:pt>
                <c:pt idx="18">
                  <c:v>27.313966496151799</c:v>
                </c:pt>
                <c:pt idx="19">
                  <c:v>27.2006816404472</c:v>
                </c:pt>
                <c:pt idx="20">
                  <c:v>27.162618927881098</c:v>
                </c:pt>
                <c:pt idx="21">
                  <c:v>26.7621833095555</c:v>
                </c:pt>
                <c:pt idx="22">
                  <c:v>26.616668009571502</c:v>
                </c:pt>
                <c:pt idx="23">
                  <c:v>26.4259091235098</c:v>
                </c:pt>
                <c:pt idx="24">
                  <c:v>26.268898374099798</c:v>
                </c:pt>
                <c:pt idx="25">
                  <c:v>26.1300149512617</c:v>
                </c:pt>
                <c:pt idx="26">
                  <c:v>26.0228271647801</c:v>
                </c:pt>
                <c:pt idx="27">
                  <c:v>25.952127710749899</c:v>
                </c:pt>
                <c:pt idx="28">
                  <c:v>25.845065391566798</c:v>
                </c:pt>
                <c:pt idx="29">
                  <c:v>25.800773545262999</c:v>
                </c:pt>
                <c:pt idx="30">
                  <c:v>25.798475106341002</c:v>
                </c:pt>
                <c:pt idx="31">
                  <c:v>25.765843909463701</c:v>
                </c:pt>
                <c:pt idx="32">
                  <c:v>25.544711589098299</c:v>
                </c:pt>
                <c:pt idx="33">
                  <c:v>25.482457803478301</c:v>
                </c:pt>
                <c:pt idx="34">
                  <c:v>25.4720835751131</c:v>
                </c:pt>
                <c:pt idx="35">
                  <c:v>25.368576828318002</c:v>
                </c:pt>
                <c:pt idx="36">
                  <c:v>25.055093500570301</c:v>
                </c:pt>
                <c:pt idx="37">
                  <c:v>25.008840134304599</c:v>
                </c:pt>
                <c:pt idx="38">
                  <c:v>24.9954520324331</c:v>
                </c:pt>
                <c:pt idx="39">
                  <c:v>24.958274400278299</c:v>
                </c:pt>
                <c:pt idx="40">
                  <c:v>24.909364132680199</c:v>
                </c:pt>
                <c:pt idx="41">
                  <c:v>24.878534519487701</c:v>
                </c:pt>
                <c:pt idx="42">
                  <c:v>24.8575904562998</c:v>
                </c:pt>
                <c:pt idx="43">
                  <c:v>24.8276892838315</c:v>
                </c:pt>
                <c:pt idx="44">
                  <c:v>24.8171616448256</c:v>
                </c:pt>
                <c:pt idx="45">
                  <c:v>24.7960441841531</c:v>
                </c:pt>
                <c:pt idx="46">
                  <c:v>24.786388007615901</c:v>
                </c:pt>
                <c:pt idx="47">
                  <c:v>24.633494230610701</c:v>
                </c:pt>
                <c:pt idx="48">
                  <c:v>24.6161228899586</c:v>
                </c:pt>
                <c:pt idx="49">
                  <c:v>24.5998228948642</c:v>
                </c:pt>
                <c:pt idx="50">
                  <c:v>24.595901356810099</c:v>
                </c:pt>
                <c:pt idx="51">
                  <c:v>24.491474929013499</c:v>
                </c:pt>
                <c:pt idx="52">
                  <c:v>24.4395743326033</c:v>
                </c:pt>
                <c:pt idx="53">
                  <c:v>24.325304024219601</c:v>
                </c:pt>
                <c:pt idx="54">
                  <c:v>24.308722254603499</c:v>
                </c:pt>
                <c:pt idx="55">
                  <c:v>24.245709783443498</c:v>
                </c:pt>
                <c:pt idx="56">
                  <c:v>24.228345836692</c:v>
                </c:pt>
                <c:pt idx="57">
                  <c:v>24.218474171151001</c:v>
                </c:pt>
                <c:pt idx="58">
                  <c:v>24.182150963245899</c:v>
                </c:pt>
                <c:pt idx="59">
                  <c:v>24.017208485014802</c:v>
                </c:pt>
                <c:pt idx="60">
                  <c:v>24.003566275219899</c:v>
                </c:pt>
                <c:pt idx="61">
                  <c:v>23.992926411418001</c:v>
                </c:pt>
                <c:pt idx="62">
                  <c:v>23.943312046945099</c:v>
                </c:pt>
                <c:pt idx="63">
                  <c:v>23.941895296659101</c:v>
                </c:pt>
                <c:pt idx="64">
                  <c:v>23.9173607870019</c:v>
                </c:pt>
                <c:pt idx="65">
                  <c:v>23.810744721309302</c:v>
                </c:pt>
                <c:pt idx="66">
                  <c:v>23.797661385767199</c:v>
                </c:pt>
                <c:pt idx="67">
                  <c:v>23.768043818618199</c:v>
                </c:pt>
                <c:pt idx="68">
                  <c:v>23.764547414159502</c:v>
                </c:pt>
                <c:pt idx="69">
                  <c:v>23.663549249268598</c:v>
                </c:pt>
                <c:pt idx="70">
                  <c:v>23.649840805605901</c:v>
                </c:pt>
                <c:pt idx="71">
                  <c:v>23.649298191752901</c:v>
                </c:pt>
                <c:pt idx="72">
                  <c:v>23.6370935493368</c:v>
                </c:pt>
                <c:pt idx="73">
                  <c:v>23.615624242438699</c:v>
                </c:pt>
                <c:pt idx="74">
                  <c:v>23.594823396667699</c:v>
                </c:pt>
                <c:pt idx="75">
                  <c:v>23.588953402758701</c:v>
                </c:pt>
                <c:pt idx="76">
                  <c:v>23.572759631646299</c:v>
                </c:pt>
                <c:pt idx="77">
                  <c:v>23.524577235548598</c:v>
                </c:pt>
                <c:pt idx="78">
                  <c:v>23.4626618744824</c:v>
                </c:pt>
                <c:pt idx="79">
                  <c:v>23.4609065870706</c:v>
                </c:pt>
                <c:pt idx="80">
                  <c:v>23.455173373360601</c:v>
                </c:pt>
                <c:pt idx="81">
                  <c:v>23.451490050362001</c:v>
                </c:pt>
                <c:pt idx="82">
                  <c:v>23.4332890937645</c:v>
                </c:pt>
                <c:pt idx="83">
                  <c:v>23.419607249101102</c:v>
                </c:pt>
                <c:pt idx="84">
                  <c:v>23.409217416189399</c:v>
                </c:pt>
                <c:pt idx="85">
                  <c:v>23.391715109518799</c:v>
                </c:pt>
                <c:pt idx="86">
                  <c:v>23.379725130918299</c:v>
                </c:pt>
                <c:pt idx="87">
                  <c:v>23.3705094146029</c:v>
                </c:pt>
                <c:pt idx="88">
                  <c:v>23.3188953216195</c:v>
                </c:pt>
                <c:pt idx="89">
                  <c:v>23.311222416496399</c:v>
                </c:pt>
                <c:pt idx="90">
                  <c:v>23.3094603242677</c:v>
                </c:pt>
                <c:pt idx="91">
                  <c:v>23.293108947586301</c:v>
                </c:pt>
                <c:pt idx="92">
                  <c:v>23.289894946952899</c:v>
                </c:pt>
                <c:pt idx="93">
                  <c:v>23.265598365785799</c:v>
                </c:pt>
                <c:pt idx="94">
                  <c:v>23.2530799448175</c:v>
                </c:pt>
                <c:pt idx="95">
                  <c:v>23.249777612166</c:v>
                </c:pt>
                <c:pt idx="96">
                  <c:v>23.2328410610201</c:v>
                </c:pt>
                <c:pt idx="97">
                  <c:v>23.229990322562099</c:v>
                </c:pt>
                <c:pt idx="98">
                  <c:v>23.220280864822399</c:v>
                </c:pt>
                <c:pt idx="99">
                  <c:v>23.1914495134546</c:v>
                </c:pt>
                <c:pt idx="100">
                  <c:v>23.174186540873901</c:v>
                </c:pt>
                <c:pt idx="101">
                  <c:v>23.159309979183998</c:v>
                </c:pt>
                <c:pt idx="102">
                  <c:v>23.133147648035699</c:v>
                </c:pt>
                <c:pt idx="103">
                  <c:v>23.082572104949701</c:v>
                </c:pt>
                <c:pt idx="104">
                  <c:v>23.0680476982504</c:v>
                </c:pt>
                <c:pt idx="105">
                  <c:v>23.059188109208201</c:v>
                </c:pt>
                <c:pt idx="106">
                  <c:v>23.058853798835699</c:v>
                </c:pt>
                <c:pt idx="107">
                  <c:v>22.981776901485301</c:v>
                </c:pt>
                <c:pt idx="108">
                  <c:v>22.980610399668201</c:v>
                </c:pt>
                <c:pt idx="109">
                  <c:v>22.9535275579073</c:v>
                </c:pt>
                <c:pt idx="110">
                  <c:v>22.908558148655899</c:v>
                </c:pt>
                <c:pt idx="111">
                  <c:v>22.8900944322336</c:v>
                </c:pt>
                <c:pt idx="112">
                  <c:v>22.865697489989198</c:v>
                </c:pt>
                <c:pt idx="113">
                  <c:v>22.864198321747399</c:v>
                </c:pt>
                <c:pt idx="114">
                  <c:v>22.850473134621399</c:v>
                </c:pt>
                <c:pt idx="115">
                  <c:v>22.849603690635401</c:v>
                </c:pt>
                <c:pt idx="116">
                  <c:v>22.841496778334001</c:v>
                </c:pt>
                <c:pt idx="117">
                  <c:v>22.8361910233196</c:v>
                </c:pt>
                <c:pt idx="118">
                  <c:v>22.817189969695601</c:v>
                </c:pt>
                <c:pt idx="119">
                  <c:v>22.7983261916849</c:v>
                </c:pt>
                <c:pt idx="120">
                  <c:v>22.796135670575801</c:v>
                </c:pt>
                <c:pt idx="121">
                  <c:v>22.794166399858</c:v>
                </c:pt>
                <c:pt idx="122">
                  <c:v>22.769653818475401</c:v>
                </c:pt>
                <c:pt idx="123">
                  <c:v>22.765908876082001</c:v>
                </c:pt>
                <c:pt idx="124">
                  <c:v>22.755625504608801</c:v>
                </c:pt>
                <c:pt idx="125">
                  <c:v>22.680390119712602</c:v>
                </c:pt>
                <c:pt idx="126">
                  <c:v>22.676727451531601</c:v>
                </c:pt>
                <c:pt idx="127">
                  <c:v>22.6742530825796</c:v>
                </c:pt>
                <c:pt idx="128">
                  <c:v>22.6636001542456</c:v>
                </c:pt>
                <c:pt idx="129">
                  <c:v>22.656576606835198</c:v>
                </c:pt>
                <c:pt idx="130">
                  <c:v>22.648962532495499</c:v>
                </c:pt>
                <c:pt idx="131">
                  <c:v>22.6419000873552</c:v>
                </c:pt>
                <c:pt idx="132">
                  <c:v>22.629198708800001</c:v>
                </c:pt>
                <c:pt idx="133">
                  <c:v>22.6283416655995</c:v>
                </c:pt>
                <c:pt idx="134">
                  <c:v>22.611222012066801</c:v>
                </c:pt>
                <c:pt idx="135">
                  <c:v>22.598020185581799</c:v>
                </c:pt>
                <c:pt idx="136">
                  <c:v>22.584794740366199</c:v>
                </c:pt>
                <c:pt idx="137">
                  <c:v>22.5787773742382</c:v>
                </c:pt>
                <c:pt idx="138">
                  <c:v>22.571105115465599</c:v>
                </c:pt>
                <c:pt idx="139">
                  <c:v>22.5600781677316</c:v>
                </c:pt>
                <c:pt idx="140">
                  <c:v>22.552658477709901</c:v>
                </c:pt>
                <c:pt idx="141">
                  <c:v>22.542649425090801</c:v>
                </c:pt>
                <c:pt idx="142">
                  <c:v>22.499127548208101</c:v>
                </c:pt>
                <c:pt idx="143">
                  <c:v>22.487842845537699</c:v>
                </c:pt>
                <c:pt idx="144">
                  <c:v>22.475796071727402</c:v>
                </c:pt>
                <c:pt idx="145">
                  <c:v>22.473197751990899</c:v>
                </c:pt>
                <c:pt idx="146">
                  <c:v>22.461233605640398</c:v>
                </c:pt>
                <c:pt idx="147">
                  <c:v>22.449322315283698</c:v>
                </c:pt>
                <c:pt idx="148">
                  <c:v>22.444523917722002</c:v>
                </c:pt>
                <c:pt idx="149">
                  <c:v>22.444466077305702</c:v>
                </c:pt>
                <c:pt idx="150">
                  <c:v>22.434450881184802</c:v>
                </c:pt>
                <c:pt idx="151">
                  <c:v>22.4287512463717</c:v>
                </c:pt>
                <c:pt idx="152">
                  <c:v>22.415262650169101</c:v>
                </c:pt>
                <c:pt idx="153">
                  <c:v>22.377776792475402</c:v>
                </c:pt>
                <c:pt idx="154">
                  <c:v>22.372763643357899</c:v>
                </c:pt>
                <c:pt idx="155">
                  <c:v>22.372345112007</c:v>
                </c:pt>
                <c:pt idx="156">
                  <c:v>22.340931416240601</c:v>
                </c:pt>
                <c:pt idx="157">
                  <c:v>22.325450227425101</c:v>
                </c:pt>
                <c:pt idx="158">
                  <c:v>22.3071880471885</c:v>
                </c:pt>
                <c:pt idx="159">
                  <c:v>22.280135370263999</c:v>
                </c:pt>
                <c:pt idx="160">
                  <c:v>22.272696217228599</c:v>
                </c:pt>
                <c:pt idx="161">
                  <c:v>22.264821615275</c:v>
                </c:pt>
                <c:pt idx="162">
                  <c:v>22.232736100003098</c:v>
                </c:pt>
                <c:pt idx="163">
                  <c:v>22.1777129737265</c:v>
                </c:pt>
                <c:pt idx="164">
                  <c:v>22.1740742418541</c:v>
                </c:pt>
                <c:pt idx="165">
                  <c:v>22.1686999811674</c:v>
                </c:pt>
                <c:pt idx="166">
                  <c:v>22.156900666222199</c:v>
                </c:pt>
                <c:pt idx="167">
                  <c:v>22.1556118396729</c:v>
                </c:pt>
                <c:pt idx="168">
                  <c:v>22.143895565726201</c:v>
                </c:pt>
                <c:pt idx="169">
                  <c:v>22.125258328539498</c:v>
                </c:pt>
                <c:pt idx="170">
                  <c:v>22.122068334203799</c:v>
                </c:pt>
                <c:pt idx="171">
                  <c:v>22.0830423783645</c:v>
                </c:pt>
                <c:pt idx="172">
                  <c:v>22.082257064570001</c:v>
                </c:pt>
                <c:pt idx="173">
                  <c:v>22.072866104546801</c:v>
                </c:pt>
                <c:pt idx="174">
                  <c:v>22.065523615462698</c:v>
                </c:pt>
                <c:pt idx="175">
                  <c:v>22.063935718943</c:v>
                </c:pt>
                <c:pt idx="176">
                  <c:v>22.057175831696501</c:v>
                </c:pt>
                <c:pt idx="177">
                  <c:v>22.048839403080301</c:v>
                </c:pt>
                <c:pt idx="178">
                  <c:v>22.021946853926</c:v>
                </c:pt>
                <c:pt idx="179">
                  <c:v>22.0208696113672</c:v>
                </c:pt>
                <c:pt idx="180">
                  <c:v>21.992639990262798</c:v>
                </c:pt>
                <c:pt idx="181">
                  <c:v>21.990368906234199</c:v>
                </c:pt>
                <c:pt idx="182">
                  <c:v>21.987727629378199</c:v>
                </c:pt>
                <c:pt idx="183">
                  <c:v>21.983371804678299</c:v>
                </c:pt>
                <c:pt idx="184">
                  <c:v>21.976542788777099</c:v>
                </c:pt>
                <c:pt idx="185">
                  <c:v>21.971977045797601</c:v>
                </c:pt>
                <c:pt idx="186">
                  <c:v>21.963373630438401</c:v>
                </c:pt>
                <c:pt idx="187">
                  <c:v>21.961015677156901</c:v>
                </c:pt>
                <c:pt idx="188">
                  <c:v>21.9315900897214</c:v>
                </c:pt>
                <c:pt idx="189">
                  <c:v>21.918568688684399</c:v>
                </c:pt>
                <c:pt idx="190">
                  <c:v>21.916376196713099</c:v>
                </c:pt>
                <c:pt idx="191">
                  <c:v>21.914439948781801</c:v>
                </c:pt>
                <c:pt idx="192">
                  <c:v>21.903828059110101</c:v>
                </c:pt>
                <c:pt idx="193">
                  <c:v>21.896857532298501</c:v>
                </c:pt>
                <c:pt idx="194">
                  <c:v>21.896222825592002</c:v>
                </c:pt>
                <c:pt idx="195">
                  <c:v>21.8827597408666</c:v>
                </c:pt>
                <c:pt idx="196">
                  <c:v>21.881031080896701</c:v>
                </c:pt>
                <c:pt idx="197">
                  <c:v>21.869023395346499</c:v>
                </c:pt>
                <c:pt idx="198">
                  <c:v>21.8320095266754</c:v>
                </c:pt>
                <c:pt idx="199">
                  <c:v>21.802945747799701</c:v>
                </c:pt>
                <c:pt idx="200">
                  <c:v>21.7927452718491</c:v>
                </c:pt>
                <c:pt idx="201">
                  <c:v>21.778042629069599</c:v>
                </c:pt>
                <c:pt idx="202">
                  <c:v>21.729404114074601</c:v>
                </c:pt>
                <c:pt idx="203">
                  <c:v>21.728842232844102</c:v>
                </c:pt>
                <c:pt idx="204">
                  <c:v>21.701840997893498</c:v>
                </c:pt>
                <c:pt idx="205">
                  <c:v>21.6909664773728</c:v>
                </c:pt>
                <c:pt idx="206">
                  <c:v>21.688288390368999</c:v>
                </c:pt>
                <c:pt idx="207">
                  <c:v>21.6860999663493</c:v>
                </c:pt>
                <c:pt idx="208">
                  <c:v>21.677343901018901</c:v>
                </c:pt>
                <c:pt idx="209">
                  <c:v>21.6745890127062</c:v>
                </c:pt>
                <c:pt idx="210">
                  <c:v>21.673884589618901</c:v>
                </c:pt>
                <c:pt idx="211">
                  <c:v>21.651103112784298</c:v>
                </c:pt>
                <c:pt idx="212">
                  <c:v>21.647376821898799</c:v>
                </c:pt>
                <c:pt idx="213">
                  <c:v>21.629843275206401</c:v>
                </c:pt>
                <c:pt idx="214">
                  <c:v>21.623881172766701</c:v>
                </c:pt>
                <c:pt idx="215">
                  <c:v>21.582881597803802</c:v>
                </c:pt>
                <c:pt idx="216">
                  <c:v>21.582123854473501</c:v>
                </c:pt>
                <c:pt idx="217">
                  <c:v>21.5743531532524</c:v>
                </c:pt>
                <c:pt idx="218">
                  <c:v>21.558115309580099</c:v>
                </c:pt>
                <c:pt idx="219">
                  <c:v>21.548325786050601</c:v>
                </c:pt>
                <c:pt idx="220">
                  <c:v>21.545033336692001</c:v>
                </c:pt>
                <c:pt idx="221">
                  <c:v>21.5438021641076</c:v>
                </c:pt>
                <c:pt idx="222">
                  <c:v>21.505269413471598</c:v>
                </c:pt>
                <c:pt idx="223">
                  <c:v>21.494405606999599</c:v>
                </c:pt>
                <c:pt idx="224">
                  <c:v>21.476384472880401</c:v>
                </c:pt>
                <c:pt idx="225">
                  <c:v>21.468054265954201</c:v>
                </c:pt>
                <c:pt idx="226">
                  <c:v>21.465855491414001</c:v>
                </c:pt>
                <c:pt idx="227">
                  <c:v>21.453926585350501</c:v>
                </c:pt>
                <c:pt idx="228">
                  <c:v>21.453744239969001</c:v>
                </c:pt>
                <c:pt idx="229">
                  <c:v>21.448229771981801</c:v>
                </c:pt>
                <c:pt idx="230">
                  <c:v>21.441969633850501</c:v>
                </c:pt>
                <c:pt idx="231">
                  <c:v>21.432021773493599</c:v>
                </c:pt>
                <c:pt idx="232">
                  <c:v>21.4232493294177</c:v>
                </c:pt>
                <c:pt idx="233">
                  <c:v>21.4194817396593</c:v>
                </c:pt>
                <c:pt idx="234">
                  <c:v>21.386838588847599</c:v>
                </c:pt>
                <c:pt idx="235">
                  <c:v>21.369627278816001</c:v>
                </c:pt>
                <c:pt idx="236">
                  <c:v>21.369115322592599</c:v>
                </c:pt>
                <c:pt idx="237">
                  <c:v>21.3519491606957</c:v>
                </c:pt>
                <c:pt idx="238">
                  <c:v>21.342360202106999</c:v>
                </c:pt>
                <c:pt idx="239">
                  <c:v>21.332465188519102</c:v>
                </c:pt>
                <c:pt idx="240">
                  <c:v>21.329684184015701</c:v>
                </c:pt>
                <c:pt idx="241">
                  <c:v>21.327813384183901</c:v>
                </c:pt>
                <c:pt idx="242">
                  <c:v>21.315993343715501</c:v>
                </c:pt>
                <c:pt idx="243">
                  <c:v>21.299915939191699</c:v>
                </c:pt>
                <c:pt idx="244">
                  <c:v>21.298129891264001</c:v>
                </c:pt>
                <c:pt idx="245">
                  <c:v>21.295999097454501</c:v>
                </c:pt>
                <c:pt idx="246">
                  <c:v>21.249863441536402</c:v>
                </c:pt>
                <c:pt idx="247">
                  <c:v>21.238497017810602</c:v>
                </c:pt>
                <c:pt idx="248">
                  <c:v>21.208770423485799</c:v>
                </c:pt>
                <c:pt idx="249">
                  <c:v>21.2026682104866</c:v>
                </c:pt>
                <c:pt idx="250">
                  <c:v>21.181274860201</c:v>
                </c:pt>
                <c:pt idx="251">
                  <c:v>21.177278410952901</c:v>
                </c:pt>
                <c:pt idx="252">
                  <c:v>21.1591471926004</c:v>
                </c:pt>
                <c:pt idx="253">
                  <c:v>21.1563400489988</c:v>
                </c:pt>
                <c:pt idx="254">
                  <c:v>21.147070490222099</c:v>
                </c:pt>
                <c:pt idx="255">
                  <c:v>21.133138254612199</c:v>
                </c:pt>
                <c:pt idx="256">
                  <c:v>21.119962591099601</c:v>
                </c:pt>
                <c:pt idx="257">
                  <c:v>21.1087056058945</c:v>
                </c:pt>
                <c:pt idx="258">
                  <c:v>21.093913593272902</c:v>
                </c:pt>
                <c:pt idx="259">
                  <c:v>21.078966163169099</c:v>
                </c:pt>
                <c:pt idx="260">
                  <c:v>21.0723076811054</c:v>
                </c:pt>
                <c:pt idx="261">
                  <c:v>21.060600691100699</c:v>
                </c:pt>
                <c:pt idx="262">
                  <c:v>21.056886384152499</c:v>
                </c:pt>
                <c:pt idx="263">
                  <c:v>21.034502697066799</c:v>
                </c:pt>
                <c:pt idx="264">
                  <c:v>21.024508852743299</c:v>
                </c:pt>
                <c:pt idx="265">
                  <c:v>21.011619449676601</c:v>
                </c:pt>
                <c:pt idx="266">
                  <c:v>21.008134519629898</c:v>
                </c:pt>
                <c:pt idx="267">
                  <c:v>20.975551116351198</c:v>
                </c:pt>
                <c:pt idx="268">
                  <c:v>20.948991713278101</c:v>
                </c:pt>
                <c:pt idx="269">
                  <c:v>20.942653926160101</c:v>
                </c:pt>
                <c:pt idx="270">
                  <c:v>20.930807295626199</c:v>
                </c:pt>
                <c:pt idx="271">
                  <c:v>20.927961520015199</c:v>
                </c:pt>
                <c:pt idx="272">
                  <c:v>20.922575682689502</c:v>
                </c:pt>
                <c:pt idx="273">
                  <c:v>20.9028078307974</c:v>
                </c:pt>
                <c:pt idx="274">
                  <c:v>20.8975304481569</c:v>
                </c:pt>
                <c:pt idx="275">
                  <c:v>20.895846663303001</c:v>
                </c:pt>
                <c:pt idx="276">
                  <c:v>20.891744894662299</c:v>
                </c:pt>
                <c:pt idx="277">
                  <c:v>20.888116806642898</c:v>
                </c:pt>
                <c:pt idx="278">
                  <c:v>20.885346814028502</c:v>
                </c:pt>
                <c:pt idx="279">
                  <c:v>20.884539860374201</c:v>
                </c:pt>
                <c:pt idx="280">
                  <c:v>20.881605236150801</c:v>
                </c:pt>
                <c:pt idx="281">
                  <c:v>20.8682234782036</c:v>
                </c:pt>
                <c:pt idx="282">
                  <c:v>20.8643638371294</c:v>
                </c:pt>
                <c:pt idx="283">
                  <c:v>20.857676755317499</c:v>
                </c:pt>
                <c:pt idx="284">
                  <c:v>20.857406289409699</c:v>
                </c:pt>
                <c:pt idx="285">
                  <c:v>20.848667302419798</c:v>
                </c:pt>
                <c:pt idx="286">
                  <c:v>20.841092992800601</c:v>
                </c:pt>
                <c:pt idx="287">
                  <c:v>20.839471081590599</c:v>
                </c:pt>
                <c:pt idx="288">
                  <c:v>20.838558368792299</c:v>
                </c:pt>
                <c:pt idx="289">
                  <c:v>20.822715464701101</c:v>
                </c:pt>
                <c:pt idx="290">
                  <c:v>20.820444877416399</c:v>
                </c:pt>
                <c:pt idx="291">
                  <c:v>20.816223605166002</c:v>
                </c:pt>
                <c:pt idx="292">
                  <c:v>20.812409264126501</c:v>
                </c:pt>
                <c:pt idx="293">
                  <c:v>20.805212351860799</c:v>
                </c:pt>
                <c:pt idx="294">
                  <c:v>20.779463345607098</c:v>
                </c:pt>
                <c:pt idx="295">
                  <c:v>20.772906583450801</c:v>
                </c:pt>
                <c:pt idx="296">
                  <c:v>20.7687915874467</c:v>
                </c:pt>
                <c:pt idx="297">
                  <c:v>20.766617071147799</c:v>
                </c:pt>
                <c:pt idx="298">
                  <c:v>20.7656653929185</c:v>
                </c:pt>
                <c:pt idx="299">
                  <c:v>20.754576534232999</c:v>
                </c:pt>
                <c:pt idx="300">
                  <c:v>20.754298150781</c:v>
                </c:pt>
                <c:pt idx="301">
                  <c:v>20.754014522681398</c:v>
                </c:pt>
                <c:pt idx="302">
                  <c:v>20.7466584466179</c:v>
                </c:pt>
                <c:pt idx="303">
                  <c:v>20.728738783473499</c:v>
                </c:pt>
                <c:pt idx="304">
                  <c:v>20.7269260454859</c:v>
                </c:pt>
                <c:pt idx="305">
                  <c:v>20.724708758132302</c:v>
                </c:pt>
                <c:pt idx="306">
                  <c:v>20.7239110330529</c:v>
                </c:pt>
                <c:pt idx="307">
                  <c:v>20.721040461744899</c:v>
                </c:pt>
                <c:pt idx="308">
                  <c:v>20.720876541916901</c:v>
                </c:pt>
                <c:pt idx="309">
                  <c:v>20.698423741589</c:v>
                </c:pt>
                <c:pt idx="310">
                  <c:v>20.696310482894798</c:v>
                </c:pt>
                <c:pt idx="311">
                  <c:v>20.6801312102812</c:v>
                </c:pt>
                <c:pt idx="312">
                  <c:v>20.6798822184033</c:v>
                </c:pt>
                <c:pt idx="313">
                  <c:v>20.678789105107999</c:v>
                </c:pt>
                <c:pt idx="314">
                  <c:v>20.677407501310999</c:v>
                </c:pt>
                <c:pt idx="315">
                  <c:v>20.673682536553901</c:v>
                </c:pt>
                <c:pt idx="316">
                  <c:v>20.6655425794564</c:v>
                </c:pt>
                <c:pt idx="317">
                  <c:v>20.661518162388202</c:v>
                </c:pt>
                <c:pt idx="318">
                  <c:v>20.649271043296501</c:v>
                </c:pt>
                <c:pt idx="319">
                  <c:v>20.644932961280499</c:v>
                </c:pt>
                <c:pt idx="320">
                  <c:v>20.613688764020299</c:v>
                </c:pt>
                <c:pt idx="321">
                  <c:v>20.610668648409099</c:v>
                </c:pt>
                <c:pt idx="322">
                  <c:v>20.608057963504201</c:v>
                </c:pt>
                <c:pt idx="323">
                  <c:v>20.598234950441</c:v>
                </c:pt>
                <c:pt idx="324">
                  <c:v>20.588967039850999</c:v>
                </c:pt>
                <c:pt idx="325">
                  <c:v>20.566649536953999</c:v>
                </c:pt>
                <c:pt idx="326">
                  <c:v>20.565998473405099</c:v>
                </c:pt>
                <c:pt idx="327">
                  <c:v>20.5647138399056</c:v>
                </c:pt>
                <c:pt idx="328">
                  <c:v>20.557540201850099</c:v>
                </c:pt>
                <c:pt idx="329">
                  <c:v>20.539274673813399</c:v>
                </c:pt>
                <c:pt idx="330">
                  <c:v>20.522512070471201</c:v>
                </c:pt>
                <c:pt idx="331">
                  <c:v>20.499958277484499</c:v>
                </c:pt>
                <c:pt idx="332">
                  <c:v>20.499146962222</c:v>
                </c:pt>
                <c:pt idx="333">
                  <c:v>20.489243557969299</c:v>
                </c:pt>
                <c:pt idx="334">
                  <c:v>20.472236481752599</c:v>
                </c:pt>
                <c:pt idx="335">
                  <c:v>20.4715650066371</c:v>
                </c:pt>
                <c:pt idx="336">
                  <c:v>20.465578718261199</c:v>
                </c:pt>
                <c:pt idx="337">
                  <c:v>20.4638947300292</c:v>
                </c:pt>
                <c:pt idx="338">
                  <c:v>20.4539838196403</c:v>
                </c:pt>
                <c:pt idx="339">
                  <c:v>20.451072278579701</c:v>
                </c:pt>
                <c:pt idx="340">
                  <c:v>20.451055558119901</c:v>
                </c:pt>
                <c:pt idx="341">
                  <c:v>20.450267774758</c:v>
                </c:pt>
                <c:pt idx="342">
                  <c:v>20.4432820069736</c:v>
                </c:pt>
                <c:pt idx="343">
                  <c:v>20.436487545787202</c:v>
                </c:pt>
                <c:pt idx="344">
                  <c:v>20.434586110350999</c:v>
                </c:pt>
                <c:pt idx="345">
                  <c:v>20.410675882683201</c:v>
                </c:pt>
                <c:pt idx="346">
                  <c:v>20.405250666547001</c:v>
                </c:pt>
                <c:pt idx="347">
                  <c:v>20.403497925724999</c:v>
                </c:pt>
                <c:pt idx="348">
                  <c:v>20.396525536134501</c:v>
                </c:pt>
                <c:pt idx="349">
                  <c:v>20.371757476452199</c:v>
                </c:pt>
                <c:pt idx="350">
                  <c:v>20.3643932892303</c:v>
                </c:pt>
                <c:pt idx="351">
                  <c:v>20.3522061971222</c:v>
                </c:pt>
                <c:pt idx="352">
                  <c:v>20.347268889641398</c:v>
                </c:pt>
                <c:pt idx="353">
                  <c:v>20.3320445905849</c:v>
                </c:pt>
                <c:pt idx="354">
                  <c:v>20.324103698094401</c:v>
                </c:pt>
                <c:pt idx="355">
                  <c:v>20.3156412088872</c:v>
                </c:pt>
                <c:pt idx="356">
                  <c:v>20.308734646279401</c:v>
                </c:pt>
                <c:pt idx="357">
                  <c:v>20.307651243641899</c:v>
                </c:pt>
                <c:pt idx="358">
                  <c:v>20.2956793790684</c:v>
                </c:pt>
                <c:pt idx="359">
                  <c:v>20.295201076021101</c:v>
                </c:pt>
                <c:pt idx="360">
                  <c:v>20.2838002249831</c:v>
                </c:pt>
                <c:pt idx="361">
                  <c:v>20.2767610360589</c:v>
                </c:pt>
                <c:pt idx="362">
                  <c:v>20.268634907037502</c:v>
                </c:pt>
                <c:pt idx="363">
                  <c:v>20.251504722126299</c:v>
                </c:pt>
                <c:pt idx="364">
                  <c:v>20.251229987108999</c:v>
                </c:pt>
                <c:pt idx="365">
                  <c:v>20.249010470435799</c:v>
                </c:pt>
                <c:pt idx="366">
                  <c:v>20.247229186655701</c:v>
                </c:pt>
                <c:pt idx="367">
                  <c:v>20.244284974832901</c:v>
                </c:pt>
                <c:pt idx="368">
                  <c:v>20.234075933421099</c:v>
                </c:pt>
                <c:pt idx="369">
                  <c:v>20.230491314473401</c:v>
                </c:pt>
                <c:pt idx="370">
                  <c:v>20.223390629302799</c:v>
                </c:pt>
                <c:pt idx="371">
                  <c:v>20.206006085356101</c:v>
                </c:pt>
                <c:pt idx="372">
                  <c:v>20.193662117095599</c:v>
                </c:pt>
                <c:pt idx="373">
                  <c:v>20.192383943086899</c:v>
                </c:pt>
                <c:pt idx="374">
                  <c:v>20.1922458207193</c:v>
                </c:pt>
                <c:pt idx="375">
                  <c:v>20.184901603418201</c:v>
                </c:pt>
                <c:pt idx="376">
                  <c:v>20.1835141010264</c:v>
                </c:pt>
                <c:pt idx="377">
                  <c:v>20.172767416149501</c:v>
                </c:pt>
                <c:pt idx="378">
                  <c:v>20.1677783614983</c:v>
                </c:pt>
                <c:pt idx="379">
                  <c:v>20.1652014557346</c:v>
                </c:pt>
                <c:pt idx="380">
                  <c:v>20.163867767572</c:v>
                </c:pt>
                <c:pt idx="381">
                  <c:v>20.161748747336802</c:v>
                </c:pt>
                <c:pt idx="382">
                  <c:v>20.1496313501485</c:v>
                </c:pt>
                <c:pt idx="383">
                  <c:v>20.148629481531</c:v>
                </c:pt>
                <c:pt idx="384">
                  <c:v>20.147244203533202</c:v>
                </c:pt>
                <c:pt idx="385">
                  <c:v>20.1459900056288</c:v>
                </c:pt>
                <c:pt idx="386">
                  <c:v>20.1440431925284</c:v>
                </c:pt>
                <c:pt idx="387">
                  <c:v>20.143769130326699</c:v>
                </c:pt>
                <c:pt idx="388">
                  <c:v>20.1433216791959</c:v>
                </c:pt>
                <c:pt idx="389">
                  <c:v>20.1389818947004</c:v>
                </c:pt>
                <c:pt idx="390">
                  <c:v>20.132326331540298</c:v>
                </c:pt>
                <c:pt idx="391">
                  <c:v>20.132250116831901</c:v>
                </c:pt>
                <c:pt idx="392">
                  <c:v>20.126968290747801</c:v>
                </c:pt>
                <c:pt idx="393">
                  <c:v>20.1269401229954</c:v>
                </c:pt>
                <c:pt idx="394">
                  <c:v>20.121978646622601</c:v>
                </c:pt>
                <c:pt idx="395">
                  <c:v>20.117788896383399</c:v>
                </c:pt>
                <c:pt idx="396">
                  <c:v>20.089223995428402</c:v>
                </c:pt>
                <c:pt idx="397">
                  <c:v>20.084366198313301</c:v>
                </c:pt>
                <c:pt idx="398">
                  <c:v>20.074550479536398</c:v>
                </c:pt>
                <c:pt idx="399">
                  <c:v>20.072430613829201</c:v>
                </c:pt>
                <c:pt idx="400">
                  <c:v>20.072293512832399</c:v>
                </c:pt>
                <c:pt idx="401">
                  <c:v>20.0721814246386</c:v>
                </c:pt>
                <c:pt idx="402">
                  <c:v>20.069882284480101</c:v>
                </c:pt>
                <c:pt idx="403">
                  <c:v>20.066406359811701</c:v>
                </c:pt>
                <c:pt idx="404">
                  <c:v>20.064274143894199</c:v>
                </c:pt>
                <c:pt idx="405">
                  <c:v>20.064073115827501</c:v>
                </c:pt>
                <c:pt idx="406">
                  <c:v>20.046744917595301</c:v>
                </c:pt>
                <c:pt idx="407">
                  <c:v>20.045539137309898</c:v>
                </c:pt>
                <c:pt idx="408">
                  <c:v>20.038412074195399</c:v>
                </c:pt>
                <c:pt idx="409">
                  <c:v>20.034425070325</c:v>
                </c:pt>
                <c:pt idx="410">
                  <c:v>20.032520274785799</c:v>
                </c:pt>
                <c:pt idx="411">
                  <c:v>20.032437589328101</c:v>
                </c:pt>
                <c:pt idx="412">
                  <c:v>20.012672119631102</c:v>
                </c:pt>
                <c:pt idx="413">
                  <c:v>20.003775251423601</c:v>
                </c:pt>
                <c:pt idx="414">
                  <c:v>19.9952275647486</c:v>
                </c:pt>
                <c:pt idx="415">
                  <c:v>19.994308310979999</c:v>
                </c:pt>
                <c:pt idx="416">
                  <c:v>19.9892802616857</c:v>
                </c:pt>
                <c:pt idx="417">
                  <c:v>19.9793526658571</c:v>
                </c:pt>
                <c:pt idx="418">
                  <c:v>19.978213721127801</c:v>
                </c:pt>
                <c:pt idx="419">
                  <c:v>19.966669266896002</c:v>
                </c:pt>
                <c:pt idx="420">
                  <c:v>19.964187915063199</c:v>
                </c:pt>
                <c:pt idx="421">
                  <c:v>19.960757970603598</c:v>
                </c:pt>
                <c:pt idx="422">
                  <c:v>19.9518285392294</c:v>
                </c:pt>
                <c:pt idx="423">
                  <c:v>19.939441350627799</c:v>
                </c:pt>
                <c:pt idx="424">
                  <c:v>19.927590646597299</c:v>
                </c:pt>
                <c:pt idx="425">
                  <c:v>19.920064231056401</c:v>
                </c:pt>
                <c:pt idx="426">
                  <c:v>19.9189502381398</c:v>
                </c:pt>
                <c:pt idx="427">
                  <c:v>19.908758384859699</c:v>
                </c:pt>
                <c:pt idx="428">
                  <c:v>19.905821095955002</c:v>
                </c:pt>
                <c:pt idx="429">
                  <c:v>19.9026086873643</c:v>
                </c:pt>
                <c:pt idx="430">
                  <c:v>19.896826196292398</c:v>
                </c:pt>
                <c:pt idx="431">
                  <c:v>19.8875506986669</c:v>
                </c:pt>
                <c:pt idx="432">
                  <c:v>19.882820651435701</c:v>
                </c:pt>
                <c:pt idx="433">
                  <c:v>19.8647881608664</c:v>
                </c:pt>
                <c:pt idx="434">
                  <c:v>19.857098733461701</c:v>
                </c:pt>
                <c:pt idx="435">
                  <c:v>19.855134243005899</c:v>
                </c:pt>
                <c:pt idx="436">
                  <c:v>19.849958617529602</c:v>
                </c:pt>
                <c:pt idx="437">
                  <c:v>19.848967055990101</c:v>
                </c:pt>
                <c:pt idx="438">
                  <c:v>19.8456999362398</c:v>
                </c:pt>
                <c:pt idx="439">
                  <c:v>19.840101193719601</c:v>
                </c:pt>
                <c:pt idx="440">
                  <c:v>19.8259146852077</c:v>
                </c:pt>
                <c:pt idx="441">
                  <c:v>19.823318746050901</c:v>
                </c:pt>
                <c:pt idx="442">
                  <c:v>19.811328514845499</c:v>
                </c:pt>
                <c:pt idx="443">
                  <c:v>19.8099846606322</c:v>
                </c:pt>
                <c:pt idx="444">
                  <c:v>19.809269175078999</c:v>
                </c:pt>
                <c:pt idx="445">
                  <c:v>19.806536777153401</c:v>
                </c:pt>
                <c:pt idx="446">
                  <c:v>19.793072732410799</c:v>
                </c:pt>
                <c:pt idx="447">
                  <c:v>19.790644802107501</c:v>
                </c:pt>
                <c:pt idx="448">
                  <c:v>19.7825638160881</c:v>
                </c:pt>
                <c:pt idx="449">
                  <c:v>19.777666116673799</c:v>
                </c:pt>
                <c:pt idx="450">
                  <c:v>19.774401463831499</c:v>
                </c:pt>
                <c:pt idx="451">
                  <c:v>19.7689308667481</c:v>
                </c:pt>
                <c:pt idx="452">
                  <c:v>19.757684273762099</c:v>
                </c:pt>
                <c:pt idx="453">
                  <c:v>19.753250731469802</c:v>
                </c:pt>
                <c:pt idx="454">
                  <c:v>19.749580603276101</c:v>
                </c:pt>
                <c:pt idx="455">
                  <c:v>19.748819300623801</c:v>
                </c:pt>
                <c:pt idx="456">
                  <c:v>19.7481201747926</c:v>
                </c:pt>
                <c:pt idx="457">
                  <c:v>19.746379259425002</c:v>
                </c:pt>
                <c:pt idx="458">
                  <c:v>19.733751003479401</c:v>
                </c:pt>
                <c:pt idx="459">
                  <c:v>19.715744476369899</c:v>
                </c:pt>
                <c:pt idx="460">
                  <c:v>19.7127798587026</c:v>
                </c:pt>
                <c:pt idx="461">
                  <c:v>19.706733922096898</c:v>
                </c:pt>
                <c:pt idx="462">
                  <c:v>19.685053850631501</c:v>
                </c:pt>
                <c:pt idx="463">
                  <c:v>19.684230487672298</c:v>
                </c:pt>
                <c:pt idx="464">
                  <c:v>19.6824476064794</c:v>
                </c:pt>
                <c:pt idx="465">
                  <c:v>19.677383488037002</c:v>
                </c:pt>
                <c:pt idx="466">
                  <c:v>19.676006862309201</c:v>
                </c:pt>
                <c:pt idx="467">
                  <c:v>19.675395143008799</c:v>
                </c:pt>
                <c:pt idx="468">
                  <c:v>19.657686870673501</c:v>
                </c:pt>
                <c:pt idx="469">
                  <c:v>19.655775146240899</c:v>
                </c:pt>
                <c:pt idx="470">
                  <c:v>19.655230252935599</c:v>
                </c:pt>
                <c:pt idx="471">
                  <c:v>19.653417152228599</c:v>
                </c:pt>
                <c:pt idx="472">
                  <c:v>19.6497175654861</c:v>
                </c:pt>
                <c:pt idx="473">
                  <c:v>19.6488571811315</c:v>
                </c:pt>
                <c:pt idx="474">
                  <c:v>19.6442730691452</c:v>
                </c:pt>
                <c:pt idx="475">
                  <c:v>19.641648550754098</c:v>
                </c:pt>
                <c:pt idx="476">
                  <c:v>19.639811778558599</c:v>
                </c:pt>
                <c:pt idx="477">
                  <c:v>19.639210148897199</c:v>
                </c:pt>
                <c:pt idx="478">
                  <c:v>19.638223802676201</c:v>
                </c:pt>
                <c:pt idx="479">
                  <c:v>19.627999480337898</c:v>
                </c:pt>
                <c:pt idx="480">
                  <c:v>19.627902691757502</c:v>
                </c:pt>
                <c:pt idx="481">
                  <c:v>19.626200867596999</c:v>
                </c:pt>
                <c:pt idx="482">
                  <c:v>19.6218008820337</c:v>
                </c:pt>
                <c:pt idx="483">
                  <c:v>19.615316660692798</c:v>
                </c:pt>
                <c:pt idx="484">
                  <c:v>19.615022892708598</c:v>
                </c:pt>
                <c:pt idx="485">
                  <c:v>19.6136585743239</c:v>
                </c:pt>
                <c:pt idx="486">
                  <c:v>19.606513131259899</c:v>
                </c:pt>
                <c:pt idx="487">
                  <c:v>19.600981500296299</c:v>
                </c:pt>
                <c:pt idx="488">
                  <c:v>19.599628282142898</c:v>
                </c:pt>
                <c:pt idx="489">
                  <c:v>19.596095198364502</c:v>
                </c:pt>
                <c:pt idx="490">
                  <c:v>19.594947852384099</c:v>
                </c:pt>
                <c:pt idx="491">
                  <c:v>19.590792540058601</c:v>
                </c:pt>
                <c:pt idx="492">
                  <c:v>19.587569979352999</c:v>
                </c:pt>
                <c:pt idx="493">
                  <c:v>19.5864313778441</c:v>
                </c:pt>
                <c:pt idx="494">
                  <c:v>19.579266046958001</c:v>
                </c:pt>
                <c:pt idx="495">
                  <c:v>19.574853962765101</c:v>
                </c:pt>
                <c:pt idx="496">
                  <c:v>19.565709624089202</c:v>
                </c:pt>
                <c:pt idx="497">
                  <c:v>19.559432238642501</c:v>
                </c:pt>
                <c:pt idx="498">
                  <c:v>19.554969656895899</c:v>
                </c:pt>
                <c:pt idx="499">
                  <c:v>19.551466709167499</c:v>
                </c:pt>
                <c:pt idx="500">
                  <c:v>19.546792967590498</c:v>
                </c:pt>
                <c:pt idx="501">
                  <c:v>19.537022806476099</c:v>
                </c:pt>
                <c:pt idx="502">
                  <c:v>19.536390363270201</c:v>
                </c:pt>
                <c:pt idx="503">
                  <c:v>19.536059714489198</c:v>
                </c:pt>
                <c:pt idx="504">
                  <c:v>19.532914576897099</c:v>
                </c:pt>
                <c:pt idx="505">
                  <c:v>19.519768444629701</c:v>
                </c:pt>
                <c:pt idx="506">
                  <c:v>19.518394111978399</c:v>
                </c:pt>
                <c:pt idx="507">
                  <c:v>19.514449610123201</c:v>
                </c:pt>
                <c:pt idx="508">
                  <c:v>19.511336074019699</c:v>
                </c:pt>
                <c:pt idx="509">
                  <c:v>19.5084874736242</c:v>
                </c:pt>
                <c:pt idx="510">
                  <c:v>19.502788697796198</c:v>
                </c:pt>
                <c:pt idx="511">
                  <c:v>19.5006383419299</c:v>
                </c:pt>
                <c:pt idx="512">
                  <c:v>19.493066726799501</c:v>
                </c:pt>
                <c:pt idx="513">
                  <c:v>19.484270389803601</c:v>
                </c:pt>
                <c:pt idx="514">
                  <c:v>19.4829654611096</c:v>
                </c:pt>
                <c:pt idx="515">
                  <c:v>19.470910386002402</c:v>
                </c:pt>
                <c:pt idx="516">
                  <c:v>19.4645171844221</c:v>
                </c:pt>
                <c:pt idx="517">
                  <c:v>19.463186265731999</c:v>
                </c:pt>
                <c:pt idx="518">
                  <c:v>19.454459121164899</c:v>
                </c:pt>
                <c:pt idx="519">
                  <c:v>19.444511273033001</c:v>
                </c:pt>
                <c:pt idx="520">
                  <c:v>19.435549668628401</c:v>
                </c:pt>
                <c:pt idx="521">
                  <c:v>19.432827905148901</c:v>
                </c:pt>
                <c:pt idx="522">
                  <c:v>19.4288961795089</c:v>
                </c:pt>
                <c:pt idx="523">
                  <c:v>19.428206073077501</c:v>
                </c:pt>
                <c:pt idx="524">
                  <c:v>19.4122336549637</c:v>
                </c:pt>
                <c:pt idx="525">
                  <c:v>19.411691536599601</c:v>
                </c:pt>
                <c:pt idx="526">
                  <c:v>19.4098043744672</c:v>
                </c:pt>
                <c:pt idx="527">
                  <c:v>19.403342409476998</c:v>
                </c:pt>
                <c:pt idx="528">
                  <c:v>19.395261824804901</c:v>
                </c:pt>
                <c:pt idx="529">
                  <c:v>19.3900612650265</c:v>
                </c:pt>
                <c:pt idx="530">
                  <c:v>19.383538182070399</c:v>
                </c:pt>
                <c:pt idx="531">
                  <c:v>19.380846227138498</c:v>
                </c:pt>
                <c:pt idx="532">
                  <c:v>19.3732141397082</c:v>
                </c:pt>
                <c:pt idx="533">
                  <c:v>19.365895072580098</c:v>
                </c:pt>
                <c:pt idx="534">
                  <c:v>19.359155798718199</c:v>
                </c:pt>
                <c:pt idx="535">
                  <c:v>19.3530748289778</c:v>
                </c:pt>
                <c:pt idx="536">
                  <c:v>19.349909697761099</c:v>
                </c:pt>
                <c:pt idx="537">
                  <c:v>19.328144298807601</c:v>
                </c:pt>
                <c:pt idx="538">
                  <c:v>19.317967753087199</c:v>
                </c:pt>
                <c:pt idx="539">
                  <c:v>19.3166408821996</c:v>
                </c:pt>
                <c:pt idx="540">
                  <c:v>19.314387931051598</c:v>
                </c:pt>
                <c:pt idx="541">
                  <c:v>19.310094977460199</c:v>
                </c:pt>
                <c:pt idx="542">
                  <c:v>19.308643424531098</c:v>
                </c:pt>
                <c:pt idx="543">
                  <c:v>19.3027473826521</c:v>
                </c:pt>
                <c:pt idx="544">
                  <c:v>19.298569237517398</c:v>
                </c:pt>
                <c:pt idx="545">
                  <c:v>19.286711390733</c:v>
                </c:pt>
                <c:pt idx="546">
                  <c:v>19.282353892297301</c:v>
                </c:pt>
                <c:pt idx="547">
                  <c:v>19.281323139585702</c:v>
                </c:pt>
                <c:pt idx="548">
                  <c:v>19.279805965137999</c:v>
                </c:pt>
                <c:pt idx="549">
                  <c:v>19.278780242637701</c:v>
                </c:pt>
                <c:pt idx="550">
                  <c:v>19.268826404033899</c:v>
                </c:pt>
                <c:pt idx="551">
                  <c:v>19.2666775837411</c:v>
                </c:pt>
                <c:pt idx="552">
                  <c:v>19.264267819526399</c:v>
                </c:pt>
                <c:pt idx="553">
                  <c:v>19.262604541267098</c:v>
                </c:pt>
                <c:pt idx="554">
                  <c:v>19.261938139139001</c:v>
                </c:pt>
                <c:pt idx="555">
                  <c:v>19.2500519678178</c:v>
                </c:pt>
                <c:pt idx="556">
                  <c:v>19.2308171433449</c:v>
                </c:pt>
                <c:pt idx="557">
                  <c:v>19.205384626021999</c:v>
                </c:pt>
                <c:pt idx="558">
                  <c:v>19.204272625002702</c:v>
                </c:pt>
                <c:pt idx="559">
                  <c:v>19.199859677167101</c:v>
                </c:pt>
                <c:pt idx="560">
                  <c:v>19.1960371232711</c:v>
                </c:pt>
                <c:pt idx="561">
                  <c:v>19.1896504374842</c:v>
                </c:pt>
                <c:pt idx="562">
                  <c:v>19.189548750741999</c:v>
                </c:pt>
                <c:pt idx="563">
                  <c:v>19.187727284265801</c:v>
                </c:pt>
                <c:pt idx="564">
                  <c:v>19.1843678785592</c:v>
                </c:pt>
                <c:pt idx="565">
                  <c:v>19.174760806926201</c:v>
                </c:pt>
                <c:pt idx="566">
                  <c:v>19.174680110316</c:v>
                </c:pt>
                <c:pt idx="567">
                  <c:v>19.163283758011001</c:v>
                </c:pt>
                <c:pt idx="568">
                  <c:v>19.138734312569898</c:v>
                </c:pt>
                <c:pt idx="569">
                  <c:v>19.133799495272299</c:v>
                </c:pt>
                <c:pt idx="570">
                  <c:v>19.1144972173424</c:v>
                </c:pt>
                <c:pt idx="571">
                  <c:v>19.1130718896645</c:v>
                </c:pt>
                <c:pt idx="572">
                  <c:v>19.112769622401601</c:v>
                </c:pt>
                <c:pt idx="573">
                  <c:v>19.111886178244699</c:v>
                </c:pt>
                <c:pt idx="574">
                  <c:v>19.109778946558599</c:v>
                </c:pt>
                <c:pt idx="575">
                  <c:v>19.098362336785499</c:v>
                </c:pt>
                <c:pt idx="576">
                  <c:v>19.098003241091</c:v>
                </c:pt>
                <c:pt idx="577">
                  <c:v>19.097986885763</c:v>
                </c:pt>
                <c:pt idx="578">
                  <c:v>19.085815523231201</c:v>
                </c:pt>
                <c:pt idx="579">
                  <c:v>19.080766829627201</c:v>
                </c:pt>
                <c:pt idx="580">
                  <c:v>19.0802475853061</c:v>
                </c:pt>
                <c:pt idx="581">
                  <c:v>19.070716491683701</c:v>
                </c:pt>
                <c:pt idx="582">
                  <c:v>19.068785723422899</c:v>
                </c:pt>
                <c:pt idx="583">
                  <c:v>19.065316180940801</c:v>
                </c:pt>
                <c:pt idx="584">
                  <c:v>19.064235253127698</c:v>
                </c:pt>
                <c:pt idx="585">
                  <c:v>19.050038486072101</c:v>
                </c:pt>
                <c:pt idx="586">
                  <c:v>19.0369096948615</c:v>
                </c:pt>
                <c:pt idx="587">
                  <c:v>19.034142925812901</c:v>
                </c:pt>
                <c:pt idx="588">
                  <c:v>19.026457932374601</c:v>
                </c:pt>
                <c:pt idx="589">
                  <c:v>19.022965778480099</c:v>
                </c:pt>
                <c:pt idx="590">
                  <c:v>19.0177681624175</c:v>
                </c:pt>
                <c:pt idx="591">
                  <c:v>19.016388902037701</c:v>
                </c:pt>
                <c:pt idx="592">
                  <c:v>19.013046865521002</c:v>
                </c:pt>
                <c:pt idx="593">
                  <c:v>19.000703452219899</c:v>
                </c:pt>
                <c:pt idx="594">
                  <c:v>18.9856336124598</c:v>
                </c:pt>
                <c:pt idx="595">
                  <c:v>18.981689099767198</c:v>
                </c:pt>
                <c:pt idx="596">
                  <c:v>18.9809791203133</c:v>
                </c:pt>
                <c:pt idx="597">
                  <c:v>18.978592718340199</c:v>
                </c:pt>
                <c:pt idx="598">
                  <c:v>18.974259961502799</c:v>
                </c:pt>
                <c:pt idx="599">
                  <c:v>18.962764876608301</c:v>
                </c:pt>
                <c:pt idx="600">
                  <c:v>18.959330245397599</c:v>
                </c:pt>
                <c:pt idx="601">
                  <c:v>18.957826083890598</c:v>
                </c:pt>
                <c:pt idx="602">
                  <c:v>18.9507917930476</c:v>
                </c:pt>
                <c:pt idx="603">
                  <c:v>18.943609527973202</c:v>
                </c:pt>
                <c:pt idx="604">
                  <c:v>18.943534015772901</c:v>
                </c:pt>
                <c:pt idx="605">
                  <c:v>18.9434724799635</c:v>
                </c:pt>
                <c:pt idx="606">
                  <c:v>18.939041572906898</c:v>
                </c:pt>
                <c:pt idx="607">
                  <c:v>18.933814949258799</c:v>
                </c:pt>
                <c:pt idx="608">
                  <c:v>18.933101705468101</c:v>
                </c:pt>
                <c:pt idx="609">
                  <c:v>18.9197954271024</c:v>
                </c:pt>
                <c:pt idx="610">
                  <c:v>18.913304709757401</c:v>
                </c:pt>
                <c:pt idx="611">
                  <c:v>18.8876455207097</c:v>
                </c:pt>
                <c:pt idx="612">
                  <c:v>18.878343343106</c:v>
                </c:pt>
                <c:pt idx="613">
                  <c:v>18.871137919443399</c:v>
                </c:pt>
                <c:pt idx="614">
                  <c:v>18.867309637573499</c:v>
                </c:pt>
                <c:pt idx="615">
                  <c:v>18.8669542961511</c:v>
                </c:pt>
                <c:pt idx="616">
                  <c:v>18.864549401481302</c:v>
                </c:pt>
                <c:pt idx="617">
                  <c:v>18.8637183820959</c:v>
                </c:pt>
                <c:pt idx="618">
                  <c:v>18.860622453185002</c:v>
                </c:pt>
                <c:pt idx="619">
                  <c:v>18.8568700675104</c:v>
                </c:pt>
                <c:pt idx="620">
                  <c:v>18.8535448807989</c:v>
                </c:pt>
                <c:pt idx="621">
                  <c:v>18.8504046435148</c:v>
                </c:pt>
                <c:pt idx="622">
                  <c:v>18.848373161494301</c:v>
                </c:pt>
                <c:pt idx="623">
                  <c:v>18.848100628751599</c:v>
                </c:pt>
                <c:pt idx="624">
                  <c:v>18.844465490579999</c:v>
                </c:pt>
                <c:pt idx="625">
                  <c:v>18.837984341945599</c:v>
                </c:pt>
                <c:pt idx="626">
                  <c:v>18.826873489951101</c:v>
                </c:pt>
                <c:pt idx="627">
                  <c:v>18.824316636643001</c:v>
                </c:pt>
                <c:pt idx="628">
                  <c:v>18.820346552217998</c:v>
                </c:pt>
                <c:pt idx="629">
                  <c:v>18.810238153175899</c:v>
                </c:pt>
                <c:pt idx="630">
                  <c:v>18.800840553529302</c:v>
                </c:pt>
                <c:pt idx="631">
                  <c:v>18.7956289239794</c:v>
                </c:pt>
                <c:pt idx="632">
                  <c:v>18.785113827484199</c:v>
                </c:pt>
                <c:pt idx="633">
                  <c:v>18.784277253883701</c:v>
                </c:pt>
                <c:pt idx="634">
                  <c:v>18.775481784542201</c:v>
                </c:pt>
                <c:pt idx="635">
                  <c:v>18.7748175901731</c:v>
                </c:pt>
                <c:pt idx="636">
                  <c:v>18.774813223161299</c:v>
                </c:pt>
                <c:pt idx="637">
                  <c:v>18.766457170456501</c:v>
                </c:pt>
                <c:pt idx="638">
                  <c:v>18.754021643102298</c:v>
                </c:pt>
                <c:pt idx="639">
                  <c:v>18.740764488964999</c:v>
                </c:pt>
                <c:pt idx="640">
                  <c:v>18.738540354629301</c:v>
                </c:pt>
                <c:pt idx="641">
                  <c:v>18.735500578782101</c:v>
                </c:pt>
                <c:pt idx="642">
                  <c:v>18.729616513247201</c:v>
                </c:pt>
                <c:pt idx="643">
                  <c:v>18.717360608509001</c:v>
                </c:pt>
                <c:pt idx="644">
                  <c:v>18.7166454970058</c:v>
                </c:pt>
                <c:pt idx="645">
                  <c:v>18.711982381384001</c:v>
                </c:pt>
                <c:pt idx="646">
                  <c:v>18.711411720048499</c:v>
                </c:pt>
                <c:pt idx="647">
                  <c:v>18.7076037839057</c:v>
                </c:pt>
                <c:pt idx="648">
                  <c:v>18.705091626031201</c:v>
                </c:pt>
                <c:pt idx="649">
                  <c:v>18.702834623537601</c:v>
                </c:pt>
                <c:pt idx="650">
                  <c:v>18.701351818848799</c:v>
                </c:pt>
                <c:pt idx="651">
                  <c:v>18.694478995873599</c:v>
                </c:pt>
                <c:pt idx="652">
                  <c:v>18.686702188937598</c:v>
                </c:pt>
                <c:pt idx="653">
                  <c:v>18.680172602946001</c:v>
                </c:pt>
                <c:pt idx="654">
                  <c:v>18.676486657371498</c:v>
                </c:pt>
                <c:pt idx="655">
                  <c:v>18.674600924612399</c:v>
                </c:pt>
                <c:pt idx="656">
                  <c:v>18.671098904004499</c:v>
                </c:pt>
                <c:pt idx="657">
                  <c:v>18.667168197476499</c:v>
                </c:pt>
                <c:pt idx="658">
                  <c:v>18.6577421878556</c:v>
                </c:pt>
                <c:pt idx="659">
                  <c:v>18.6556825277485</c:v>
                </c:pt>
                <c:pt idx="660">
                  <c:v>18.6541344106558</c:v>
                </c:pt>
                <c:pt idx="661">
                  <c:v>18.650993194137101</c:v>
                </c:pt>
                <c:pt idx="662">
                  <c:v>18.6498652179754</c:v>
                </c:pt>
                <c:pt idx="663">
                  <c:v>18.6481336753364</c:v>
                </c:pt>
                <c:pt idx="664">
                  <c:v>18.641247684130299</c:v>
                </c:pt>
                <c:pt idx="665">
                  <c:v>18.633861833340301</c:v>
                </c:pt>
                <c:pt idx="666">
                  <c:v>18.627287988835899</c:v>
                </c:pt>
                <c:pt idx="667">
                  <c:v>18.622189689108801</c:v>
                </c:pt>
                <c:pt idx="668">
                  <c:v>18.620431998308899</c:v>
                </c:pt>
                <c:pt idx="669">
                  <c:v>18.6133799489875</c:v>
                </c:pt>
                <c:pt idx="670">
                  <c:v>18.6006792819997</c:v>
                </c:pt>
                <c:pt idx="671">
                  <c:v>18.5809256566865</c:v>
                </c:pt>
                <c:pt idx="672">
                  <c:v>18.565206432109498</c:v>
                </c:pt>
                <c:pt idx="673">
                  <c:v>18.552007180384699</c:v>
                </c:pt>
                <c:pt idx="674">
                  <c:v>18.545766239815901</c:v>
                </c:pt>
                <c:pt idx="675">
                  <c:v>18.536438755979901</c:v>
                </c:pt>
                <c:pt idx="676">
                  <c:v>18.531872438544099</c:v>
                </c:pt>
                <c:pt idx="677">
                  <c:v>18.531258402092</c:v>
                </c:pt>
                <c:pt idx="678">
                  <c:v>18.522138872947899</c:v>
                </c:pt>
                <c:pt idx="679">
                  <c:v>18.518584763104101</c:v>
                </c:pt>
                <c:pt idx="680">
                  <c:v>18.490435228187</c:v>
                </c:pt>
                <c:pt idx="681">
                  <c:v>18.484629111004299</c:v>
                </c:pt>
                <c:pt idx="682">
                  <c:v>18.471840969196201</c:v>
                </c:pt>
                <c:pt idx="683">
                  <c:v>18.469435201877999</c:v>
                </c:pt>
                <c:pt idx="684">
                  <c:v>18.453679548660698</c:v>
                </c:pt>
                <c:pt idx="685">
                  <c:v>18.452108264975401</c:v>
                </c:pt>
                <c:pt idx="686">
                  <c:v>18.4400155285845</c:v>
                </c:pt>
                <c:pt idx="687">
                  <c:v>18.4276162287895</c:v>
                </c:pt>
                <c:pt idx="688">
                  <c:v>18.426356154747701</c:v>
                </c:pt>
                <c:pt idx="689">
                  <c:v>18.4243568796476</c:v>
                </c:pt>
                <c:pt idx="690">
                  <c:v>18.417533566103501</c:v>
                </c:pt>
                <c:pt idx="691">
                  <c:v>18.412121981237402</c:v>
                </c:pt>
                <c:pt idx="692">
                  <c:v>18.411040050736201</c:v>
                </c:pt>
                <c:pt idx="693">
                  <c:v>18.409069527289802</c:v>
                </c:pt>
                <c:pt idx="694">
                  <c:v>18.404298718937302</c:v>
                </c:pt>
                <c:pt idx="695">
                  <c:v>18.3878748982841</c:v>
                </c:pt>
                <c:pt idx="696">
                  <c:v>18.385795413950198</c:v>
                </c:pt>
                <c:pt idx="697">
                  <c:v>18.383925149883101</c:v>
                </c:pt>
                <c:pt idx="698">
                  <c:v>18.383483105372399</c:v>
                </c:pt>
                <c:pt idx="699">
                  <c:v>18.372286795220099</c:v>
                </c:pt>
                <c:pt idx="700">
                  <c:v>18.370442097599099</c:v>
                </c:pt>
                <c:pt idx="701">
                  <c:v>18.369075360241698</c:v>
                </c:pt>
                <c:pt idx="702">
                  <c:v>18.369052398169501</c:v>
                </c:pt>
                <c:pt idx="703">
                  <c:v>18.3659804580859</c:v>
                </c:pt>
                <c:pt idx="704">
                  <c:v>18.354516012452599</c:v>
                </c:pt>
                <c:pt idx="705">
                  <c:v>18.349084547607699</c:v>
                </c:pt>
                <c:pt idx="706">
                  <c:v>18.348558706186001</c:v>
                </c:pt>
                <c:pt idx="707">
                  <c:v>18.345575312684598</c:v>
                </c:pt>
                <c:pt idx="708">
                  <c:v>18.3403645364636</c:v>
                </c:pt>
                <c:pt idx="709">
                  <c:v>18.339124270598202</c:v>
                </c:pt>
                <c:pt idx="710">
                  <c:v>18.338064347776498</c:v>
                </c:pt>
                <c:pt idx="711">
                  <c:v>18.337446186350601</c:v>
                </c:pt>
                <c:pt idx="712">
                  <c:v>18.332583184907101</c:v>
                </c:pt>
                <c:pt idx="713">
                  <c:v>18.322387050199801</c:v>
                </c:pt>
                <c:pt idx="714">
                  <c:v>18.317789366241598</c:v>
                </c:pt>
                <c:pt idx="715">
                  <c:v>18.298228459812101</c:v>
                </c:pt>
                <c:pt idx="716">
                  <c:v>18.295859445956999</c:v>
                </c:pt>
                <c:pt idx="717">
                  <c:v>18.295037295346798</c:v>
                </c:pt>
                <c:pt idx="718">
                  <c:v>18.292077977803</c:v>
                </c:pt>
                <c:pt idx="719">
                  <c:v>18.287138237974599</c:v>
                </c:pt>
                <c:pt idx="720">
                  <c:v>18.2748853575563</c:v>
                </c:pt>
                <c:pt idx="721">
                  <c:v>18.274453877641001</c:v>
                </c:pt>
                <c:pt idx="722">
                  <c:v>18.273915599395998</c:v>
                </c:pt>
                <c:pt idx="723">
                  <c:v>18.264341907175201</c:v>
                </c:pt>
                <c:pt idx="724">
                  <c:v>18.256846046849699</c:v>
                </c:pt>
                <c:pt idx="725">
                  <c:v>18.254864130259602</c:v>
                </c:pt>
                <c:pt idx="726">
                  <c:v>18.2540684774184</c:v>
                </c:pt>
                <c:pt idx="727">
                  <c:v>18.250312306298301</c:v>
                </c:pt>
                <c:pt idx="728">
                  <c:v>18.244746603179301</c:v>
                </c:pt>
                <c:pt idx="729">
                  <c:v>18.237436543538902</c:v>
                </c:pt>
                <c:pt idx="730">
                  <c:v>18.2331403728354</c:v>
                </c:pt>
                <c:pt idx="731">
                  <c:v>18.228152521389902</c:v>
                </c:pt>
                <c:pt idx="732">
                  <c:v>18.223372378821399</c:v>
                </c:pt>
                <c:pt idx="733">
                  <c:v>18.2217046053572</c:v>
                </c:pt>
                <c:pt idx="734">
                  <c:v>18.2192804718463</c:v>
                </c:pt>
                <c:pt idx="735">
                  <c:v>18.2166958952639</c:v>
                </c:pt>
                <c:pt idx="736">
                  <c:v>18.212103374892699</c:v>
                </c:pt>
                <c:pt idx="737">
                  <c:v>18.203822212047999</c:v>
                </c:pt>
                <c:pt idx="738">
                  <c:v>18.203024765756702</c:v>
                </c:pt>
                <c:pt idx="739">
                  <c:v>18.1947447896749</c:v>
                </c:pt>
                <c:pt idx="740">
                  <c:v>18.1913913490691</c:v>
                </c:pt>
                <c:pt idx="741">
                  <c:v>18.190994394575998</c:v>
                </c:pt>
                <c:pt idx="742">
                  <c:v>18.190733684096401</c:v>
                </c:pt>
                <c:pt idx="743">
                  <c:v>18.174479052259802</c:v>
                </c:pt>
                <c:pt idx="744">
                  <c:v>18.174126568766201</c:v>
                </c:pt>
                <c:pt idx="745">
                  <c:v>18.1740415270318</c:v>
                </c:pt>
                <c:pt idx="746">
                  <c:v>18.163227809617201</c:v>
                </c:pt>
                <c:pt idx="747">
                  <c:v>18.160014101230701</c:v>
                </c:pt>
                <c:pt idx="748">
                  <c:v>18.149214249685901</c:v>
                </c:pt>
                <c:pt idx="749">
                  <c:v>18.148586837999598</c:v>
                </c:pt>
                <c:pt idx="750">
                  <c:v>18.141058864316999</c:v>
                </c:pt>
                <c:pt idx="751">
                  <c:v>18.133090709345701</c:v>
                </c:pt>
                <c:pt idx="752">
                  <c:v>18.132582786905399</c:v>
                </c:pt>
                <c:pt idx="753">
                  <c:v>18.123440321610602</c:v>
                </c:pt>
                <c:pt idx="754">
                  <c:v>18.1232312134882</c:v>
                </c:pt>
                <c:pt idx="755">
                  <c:v>18.1089920458897</c:v>
                </c:pt>
                <c:pt idx="756">
                  <c:v>18.1077885404348</c:v>
                </c:pt>
                <c:pt idx="757">
                  <c:v>18.103691545266798</c:v>
                </c:pt>
                <c:pt idx="758">
                  <c:v>18.099177676412801</c:v>
                </c:pt>
                <c:pt idx="759">
                  <c:v>18.0990096329887</c:v>
                </c:pt>
                <c:pt idx="760">
                  <c:v>18.0958860819294</c:v>
                </c:pt>
                <c:pt idx="761">
                  <c:v>18.094276729800502</c:v>
                </c:pt>
                <c:pt idx="762">
                  <c:v>18.085651485876099</c:v>
                </c:pt>
                <c:pt idx="763">
                  <c:v>18.084294824676</c:v>
                </c:pt>
                <c:pt idx="764">
                  <c:v>18.0812843682093</c:v>
                </c:pt>
                <c:pt idx="765">
                  <c:v>18.067474221984298</c:v>
                </c:pt>
                <c:pt idx="766">
                  <c:v>18.054636040135801</c:v>
                </c:pt>
                <c:pt idx="767">
                  <c:v>18.0349571833959</c:v>
                </c:pt>
                <c:pt idx="768">
                  <c:v>18.015438520905001</c:v>
                </c:pt>
                <c:pt idx="769">
                  <c:v>18.0033433070186</c:v>
                </c:pt>
                <c:pt idx="770">
                  <c:v>17.992852950011098</c:v>
                </c:pt>
                <c:pt idx="771">
                  <c:v>17.992727748050399</c:v>
                </c:pt>
                <c:pt idx="772">
                  <c:v>17.988781130530299</c:v>
                </c:pt>
                <c:pt idx="773">
                  <c:v>17.977423595624</c:v>
                </c:pt>
                <c:pt idx="774">
                  <c:v>17.974395495010398</c:v>
                </c:pt>
                <c:pt idx="775">
                  <c:v>17.974207125318401</c:v>
                </c:pt>
                <c:pt idx="776">
                  <c:v>17.9526412818289</c:v>
                </c:pt>
                <c:pt idx="777">
                  <c:v>17.943529913033299</c:v>
                </c:pt>
                <c:pt idx="778">
                  <c:v>17.940187240414399</c:v>
                </c:pt>
                <c:pt idx="779">
                  <c:v>17.937914536609998</c:v>
                </c:pt>
                <c:pt idx="780">
                  <c:v>17.935837213269298</c:v>
                </c:pt>
                <c:pt idx="781">
                  <c:v>17.9267873089453</c:v>
                </c:pt>
                <c:pt idx="782">
                  <c:v>17.924582318720201</c:v>
                </c:pt>
                <c:pt idx="783">
                  <c:v>17.917606043008401</c:v>
                </c:pt>
                <c:pt idx="784">
                  <c:v>17.914011542633101</c:v>
                </c:pt>
                <c:pt idx="785">
                  <c:v>17.909087756095399</c:v>
                </c:pt>
                <c:pt idx="786">
                  <c:v>17.907011926623898</c:v>
                </c:pt>
                <c:pt idx="787">
                  <c:v>17.901013122474701</c:v>
                </c:pt>
                <c:pt idx="788">
                  <c:v>17.900598006996699</c:v>
                </c:pt>
                <c:pt idx="789">
                  <c:v>17.899441501591198</c:v>
                </c:pt>
                <c:pt idx="790">
                  <c:v>17.8957624416852</c:v>
                </c:pt>
                <c:pt idx="791">
                  <c:v>17.8945433309793</c:v>
                </c:pt>
                <c:pt idx="792">
                  <c:v>17.894043854401801</c:v>
                </c:pt>
                <c:pt idx="793">
                  <c:v>17.892595774943999</c:v>
                </c:pt>
                <c:pt idx="794">
                  <c:v>17.891187170891101</c:v>
                </c:pt>
                <c:pt idx="795">
                  <c:v>17.890844238439101</c:v>
                </c:pt>
                <c:pt idx="796">
                  <c:v>17.872752040658899</c:v>
                </c:pt>
                <c:pt idx="797">
                  <c:v>17.86091148126</c:v>
                </c:pt>
                <c:pt idx="798">
                  <c:v>17.858790626901499</c:v>
                </c:pt>
                <c:pt idx="799">
                  <c:v>17.852834405014999</c:v>
                </c:pt>
                <c:pt idx="800">
                  <c:v>17.849404116944299</c:v>
                </c:pt>
                <c:pt idx="801">
                  <c:v>17.837493381339499</c:v>
                </c:pt>
                <c:pt idx="802">
                  <c:v>17.836040174454901</c:v>
                </c:pt>
                <c:pt idx="803">
                  <c:v>17.832709157409099</c:v>
                </c:pt>
                <c:pt idx="804">
                  <c:v>17.827306629687701</c:v>
                </c:pt>
                <c:pt idx="805">
                  <c:v>17.821707206678902</c:v>
                </c:pt>
                <c:pt idx="806">
                  <c:v>17.8182602310353</c:v>
                </c:pt>
                <c:pt idx="807">
                  <c:v>17.807392545182299</c:v>
                </c:pt>
                <c:pt idx="808">
                  <c:v>17.803558205773701</c:v>
                </c:pt>
                <c:pt idx="809">
                  <c:v>17.801171982895099</c:v>
                </c:pt>
                <c:pt idx="810">
                  <c:v>17.797866809515501</c:v>
                </c:pt>
                <c:pt idx="811">
                  <c:v>17.7854976494461</c:v>
                </c:pt>
                <c:pt idx="812">
                  <c:v>17.785482281966399</c:v>
                </c:pt>
                <c:pt idx="813">
                  <c:v>17.779476649690899</c:v>
                </c:pt>
                <c:pt idx="814">
                  <c:v>17.777885359011101</c:v>
                </c:pt>
                <c:pt idx="815">
                  <c:v>17.7628931512258</c:v>
                </c:pt>
                <c:pt idx="816">
                  <c:v>17.762797986858601</c:v>
                </c:pt>
                <c:pt idx="817">
                  <c:v>17.7607601870092</c:v>
                </c:pt>
                <c:pt idx="818">
                  <c:v>17.754620570275499</c:v>
                </c:pt>
                <c:pt idx="819">
                  <c:v>17.741134979553198</c:v>
                </c:pt>
                <c:pt idx="820">
                  <c:v>17.738947938840699</c:v>
                </c:pt>
                <c:pt idx="821">
                  <c:v>17.7157856878739</c:v>
                </c:pt>
                <c:pt idx="822">
                  <c:v>17.711382356309802</c:v>
                </c:pt>
                <c:pt idx="823">
                  <c:v>17.709261947020199</c:v>
                </c:pt>
                <c:pt idx="824">
                  <c:v>17.705827462592701</c:v>
                </c:pt>
                <c:pt idx="825">
                  <c:v>17.694245070827002</c:v>
                </c:pt>
                <c:pt idx="826">
                  <c:v>17.6790379163069</c:v>
                </c:pt>
                <c:pt idx="827">
                  <c:v>17.6765559431588</c:v>
                </c:pt>
                <c:pt idx="828">
                  <c:v>17.660320173687399</c:v>
                </c:pt>
                <c:pt idx="829">
                  <c:v>17.649757432330599</c:v>
                </c:pt>
                <c:pt idx="830">
                  <c:v>17.635830015796799</c:v>
                </c:pt>
                <c:pt idx="831">
                  <c:v>17.622409954716399</c:v>
                </c:pt>
                <c:pt idx="832">
                  <c:v>17.621711913667699</c:v>
                </c:pt>
                <c:pt idx="833">
                  <c:v>17.6206767557041</c:v>
                </c:pt>
                <c:pt idx="834">
                  <c:v>17.615353291000702</c:v>
                </c:pt>
                <c:pt idx="835">
                  <c:v>17.6120282181455</c:v>
                </c:pt>
                <c:pt idx="836">
                  <c:v>17.606031691930198</c:v>
                </c:pt>
                <c:pt idx="837">
                  <c:v>17.604711371539999</c:v>
                </c:pt>
                <c:pt idx="838">
                  <c:v>17.602075858315899</c:v>
                </c:pt>
                <c:pt idx="839">
                  <c:v>17.554409983449101</c:v>
                </c:pt>
                <c:pt idx="840">
                  <c:v>17.552070689776698</c:v>
                </c:pt>
                <c:pt idx="841">
                  <c:v>17.551006300948199</c:v>
                </c:pt>
                <c:pt idx="842">
                  <c:v>17.5506219565641</c:v>
                </c:pt>
                <c:pt idx="843">
                  <c:v>17.549802944676699</c:v>
                </c:pt>
                <c:pt idx="844">
                  <c:v>17.539733695653101</c:v>
                </c:pt>
                <c:pt idx="845">
                  <c:v>17.537024806679099</c:v>
                </c:pt>
                <c:pt idx="846">
                  <c:v>17.5338659900025</c:v>
                </c:pt>
                <c:pt idx="847">
                  <c:v>17.533846252347502</c:v>
                </c:pt>
                <c:pt idx="848">
                  <c:v>17.526154923304599</c:v>
                </c:pt>
                <c:pt idx="849">
                  <c:v>17.521943164913601</c:v>
                </c:pt>
                <c:pt idx="850">
                  <c:v>17.5202297003373</c:v>
                </c:pt>
                <c:pt idx="851">
                  <c:v>17.5056515274416</c:v>
                </c:pt>
                <c:pt idx="852">
                  <c:v>17.5031099643926</c:v>
                </c:pt>
                <c:pt idx="853">
                  <c:v>17.5024485285761</c:v>
                </c:pt>
                <c:pt idx="854">
                  <c:v>17.4888039550498</c:v>
                </c:pt>
                <c:pt idx="855">
                  <c:v>17.483022672869001</c:v>
                </c:pt>
                <c:pt idx="856">
                  <c:v>17.4804207260221</c:v>
                </c:pt>
                <c:pt idx="857">
                  <c:v>17.455927085013901</c:v>
                </c:pt>
                <c:pt idx="858">
                  <c:v>17.448878236063901</c:v>
                </c:pt>
                <c:pt idx="859">
                  <c:v>17.448168724244301</c:v>
                </c:pt>
                <c:pt idx="860">
                  <c:v>17.443459045837901</c:v>
                </c:pt>
                <c:pt idx="861">
                  <c:v>17.439747009770901</c:v>
                </c:pt>
                <c:pt idx="862">
                  <c:v>17.437743339486701</c:v>
                </c:pt>
                <c:pt idx="863">
                  <c:v>17.397226805206799</c:v>
                </c:pt>
                <c:pt idx="864">
                  <c:v>17.397194940360698</c:v>
                </c:pt>
                <c:pt idx="865">
                  <c:v>17.3898127443268</c:v>
                </c:pt>
                <c:pt idx="866">
                  <c:v>17.3842854340085</c:v>
                </c:pt>
                <c:pt idx="867">
                  <c:v>17.363827973840099</c:v>
                </c:pt>
                <c:pt idx="868">
                  <c:v>17.340233426410101</c:v>
                </c:pt>
                <c:pt idx="869">
                  <c:v>17.327176502382802</c:v>
                </c:pt>
                <c:pt idx="870">
                  <c:v>17.326991945872098</c:v>
                </c:pt>
                <c:pt idx="871">
                  <c:v>17.323311100713699</c:v>
                </c:pt>
                <c:pt idx="872">
                  <c:v>17.314014533639899</c:v>
                </c:pt>
                <c:pt idx="873">
                  <c:v>17.304010779228999</c:v>
                </c:pt>
                <c:pt idx="874">
                  <c:v>17.3025720159267</c:v>
                </c:pt>
                <c:pt idx="875">
                  <c:v>17.300890504680002</c:v>
                </c:pt>
                <c:pt idx="876">
                  <c:v>17.3002461772946</c:v>
                </c:pt>
                <c:pt idx="877">
                  <c:v>17.299509393243401</c:v>
                </c:pt>
                <c:pt idx="878">
                  <c:v>17.2930241313388</c:v>
                </c:pt>
                <c:pt idx="879">
                  <c:v>17.2915376499889</c:v>
                </c:pt>
                <c:pt idx="880">
                  <c:v>17.284638416513399</c:v>
                </c:pt>
                <c:pt idx="881">
                  <c:v>17.282790089423099</c:v>
                </c:pt>
                <c:pt idx="882">
                  <c:v>17.280230252976001</c:v>
                </c:pt>
                <c:pt idx="883">
                  <c:v>17.262065074679398</c:v>
                </c:pt>
                <c:pt idx="884">
                  <c:v>17.256320433503401</c:v>
                </c:pt>
                <c:pt idx="885">
                  <c:v>17.252610568112701</c:v>
                </c:pt>
                <c:pt idx="886">
                  <c:v>17.247260380341299</c:v>
                </c:pt>
                <c:pt idx="887">
                  <c:v>17.242165539657599</c:v>
                </c:pt>
                <c:pt idx="888">
                  <c:v>17.238758772995801</c:v>
                </c:pt>
                <c:pt idx="889">
                  <c:v>17.233183994780202</c:v>
                </c:pt>
                <c:pt idx="890">
                  <c:v>17.232589918139201</c:v>
                </c:pt>
                <c:pt idx="891">
                  <c:v>17.230137621025499</c:v>
                </c:pt>
                <c:pt idx="892">
                  <c:v>17.216961598644701</c:v>
                </c:pt>
                <c:pt idx="893">
                  <c:v>17.199849777371501</c:v>
                </c:pt>
                <c:pt idx="894">
                  <c:v>17.180291436007899</c:v>
                </c:pt>
                <c:pt idx="895">
                  <c:v>17.158089485867901</c:v>
                </c:pt>
                <c:pt idx="896">
                  <c:v>17.1560920983515</c:v>
                </c:pt>
                <c:pt idx="897">
                  <c:v>17.149035164654698</c:v>
                </c:pt>
                <c:pt idx="898">
                  <c:v>17.145551576070599</c:v>
                </c:pt>
                <c:pt idx="899">
                  <c:v>17.144641664471401</c:v>
                </c:pt>
                <c:pt idx="900">
                  <c:v>17.141339403340901</c:v>
                </c:pt>
                <c:pt idx="901">
                  <c:v>17.1334544404029</c:v>
                </c:pt>
                <c:pt idx="902">
                  <c:v>17.120571776123398</c:v>
                </c:pt>
                <c:pt idx="903">
                  <c:v>17.1180951482031</c:v>
                </c:pt>
                <c:pt idx="904">
                  <c:v>17.1115555029291</c:v>
                </c:pt>
                <c:pt idx="905">
                  <c:v>17.1067224146996</c:v>
                </c:pt>
                <c:pt idx="906">
                  <c:v>17.0968988239709</c:v>
                </c:pt>
                <c:pt idx="907">
                  <c:v>17.086341236337098</c:v>
                </c:pt>
                <c:pt idx="908">
                  <c:v>17.080254924553</c:v>
                </c:pt>
                <c:pt idx="909">
                  <c:v>17.0774825905923</c:v>
                </c:pt>
                <c:pt idx="910">
                  <c:v>17.051549371575</c:v>
                </c:pt>
                <c:pt idx="911">
                  <c:v>17.038616485765601</c:v>
                </c:pt>
                <c:pt idx="912">
                  <c:v>17.034144567896</c:v>
                </c:pt>
                <c:pt idx="913">
                  <c:v>17.025916992783898</c:v>
                </c:pt>
                <c:pt idx="914">
                  <c:v>17.020758684062798</c:v>
                </c:pt>
                <c:pt idx="915">
                  <c:v>17.0132455058252</c:v>
                </c:pt>
                <c:pt idx="916">
                  <c:v>17.004454583470999</c:v>
                </c:pt>
                <c:pt idx="917">
                  <c:v>17.000650634363002</c:v>
                </c:pt>
                <c:pt idx="918">
                  <c:v>16.985826911958899</c:v>
                </c:pt>
                <c:pt idx="919">
                  <c:v>16.985423226706398</c:v>
                </c:pt>
                <c:pt idx="920">
                  <c:v>16.9797144678883</c:v>
                </c:pt>
                <c:pt idx="921">
                  <c:v>16.978093060700498</c:v>
                </c:pt>
                <c:pt idx="922">
                  <c:v>16.971401090169799</c:v>
                </c:pt>
                <c:pt idx="923">
                  <c:v>16.9626136939787</c:v>
                </c:pt>
                <c:pt idx="924">
                  <c:v>16.9517973081816</c:v>
                </c:pt>
                <c:pt idx="925">
                  <c:v>16.951242076928899</c:v>
                </c:pt>
                <c:pt idx="926">
                  <c:v>16.947524382014102</c:v>
                </c:pt>
                <c:pt idx="927">
                  <c:v>16.942310668637401</c:v>
                </c:pt>
                <c:pt idx="928">
                  <c:v>16.938098564754501</c:v>
                </c:pt>
                <c:pt idx="929">
                  <c:v>16.9365515243354</c:v>
                </c:pt>
                <c:pt idx="930">
                  <c:v>16.9361934362338</c:v>
                </c:pt>
                <c:pt idx="931">
                  <c:v>16.934825364620199</c:v>
                </c:pt>
                <c:pt idx="932">
                  <c:v>16.930977673904199</c:v>
                </c:pt>
                <c:pt idx="933">
                  <c:v>16.9106844930085</c:v>
                </c:pt>
                <c:pt idx="934">
                  <c:v>16.8899975275407</c:v>
                </c:pt>
                <c:pt idx="935">
                  <c:v>16.8890573824401</c:v>
                </c:pt>
                <c:pt idx="936">
                  <c:v>16.876084822929901</c:v>
                </c:pt>
                <c:pt idx="937">
                  <c:v>16.873750211079098</c:v>
                </c:pt>
                <c:pt idx="938">
                  <c:v>16.865156866427299</c:v>
                </c:pt>
                <c:pt idx="939">
                  <c:v>16.858339472223498</c:v>
                </c:pt>
                <c:pt idx="940">
                  <c:v>16.8476330341548</c:v>
                </c:pt>
                <c:pt idx="941">
                  <c:v>16.8406631247381</c:v>
                </c:pt>
                <c:pt idx="942">
                  <c:v>16.832426584602</c:v>
                </c:pt>
                <c:pt idx="943">
                  <c:v>16.822957048199399</c:v>
                </c:pt>
                <c:pt idx="944">
                  <c:v>16.816151430054202</c:v>
                </c:pt>
                <c:pt idx="945">
                  <c:v>16.799853800021701</c:v>
                </c:pt>
                <c:pt idx="946">
                  <c:v>16.796914907008802</c:v>
                </c:pt>
                <c:pt idx="947">
                  <c:v>16.7945730767422</c:v>
                </c:pt>
                <c:pt idx="948">
                  <c:v>16.791611756446901</c:v>
                </c:pt>
                <c:pt idx="949">
                  <c:v>16.762727240755101</c:v>
                </c:pt>
                <c:pt idx="950">
                  <c:v>16.760210888610199</c:v>
                </c:pt>
                <c:pt idx="951">
                  <c:v>16.7523929711483</c:v>
                </c:pt>
                <c:pt idx="952">
                  <c:v>16.7447063422585</c:v>
                </c:pt>
                <c:pt idx="953">
                  <c:v>16.740880709067898</c:v>
                </c:pt>
                <c:pt idx="954">
                  <c:v>16.740149654619302</c:v>
                </c:pt>
                <c:pt idx="955">
                  <c:v>16.739169760323399</c:v>
                </c:pt>
                <c:pt idx="956">
                  <c:v>16.730224267670501</c:v>
                </c:pt>
                <c:pt idx="957">
                  <c:v>16.720789137707499</c:v>
                </c:pt>
                <c:pt idx="958">
                  <c:v>16.719178965230199</c:v>
                </c:pt>
                <c:pt idx="959">
                  <c:v>16.718807074931501</c:v>
                </c:pt>
                <c:pt idx="960">
                  <c:v>16.714465455658299</c:v>
                </c:pt>
                <c:pt idx="961">
                  <c:v>16.7113452611611</c:v>
                </c:pt>
                <c:pt idx="962">
                  <c:v>16.705824821765599</c:v>
                </c:pt>
                <c:pt idx="963">
                  <c:v>16.703359768452302</c:v>
                </c:pt>
                <c:pt idx="964">
                  <c:v>16.6891883774212</c:v>
                </c:pt>
                <c:pt idx="965">
                  <c:v>16.687025838384201</c:v>
                </c:pt>
                <c:pt idx="966">
                  <c:v>16.673545050147599</c:v>
                </c:pt>
                <c:pt idx="967">
                  <c:v>16.665456331671901</c:v>
                </c:pt>
                <c:pt idx="968">
                  <c:v>16.662077889957601</c:v>
                </c:pt>
                <c:pt idx="969">
                  <c:v>16.6595014436949</c:v>
                </c:pt>
                <c:pt idx="970">
                  <c:v>16.6576156545676</c:v>
                </c:pt>
                <c:pt idx="971">
                  <c:v>16.655951526332899</c:v>
                </c:pt>
                <c:pt idx="972">
                  <c:v>16.633795090287201</c:v>
                </c:pt>
                <c:pt idx="973">
                  <c:v>16.613930045642199</c:v>
                </c:pt>
                <c:pt idx="974">
                  <c:v>16.6041940268668</c:v>
                </c:pt>
                <c:pt idx="975">
                  <c:v>16.5800607957372</c:v>
                </c:pt>
                <c:pt idx="976">
                  <c:v>16.573286167336899</c:v>
                </c:pt>
                <c:pt idx="977">
                  <c:v>16.573127482620599</c:v>
                </c:pt>
                <c:pt idx="978">
                  <c:v>16.572658914432601</c:v>
                </c:pt>
                <c:pt idx="979">
                  <c:v>16.566243359591201</c:v>
                </c:pt>
                <c:pt idx="980">
                  <c:v>16.565709336220699</c:v>
                </c:pt>
                <c:pt idx="981">
                  <c:v>16.5575733323316</c:v>
                </c:pt>
                <c:pt idx="982">
                  <c:v>16.553193947033801</c:v>
                </c:pt>
                <c:pt idx="983">
                  <c:v>16.536837911677299</c:v>
                </c:pt>
                <c:pt idx="984">
                  <c:v>16.5363888922999</c:v>
                </c:pt>
                <c:pt idx="985">
                  <c:v>16.533712129695999</c:v>
                </c:pt>
                <c:pt idx="986">
                  <c:v>16.520136480762499</c:v>
                </c:pt>
                <c:pt idx="987">
                  <c:v>16.513077145554501</c:v>
                </c:pt>
                <c:pt idx="988">
                  <c:v>16.506361602690099</c:v>
                </c:pt>
                <c:pt idx="989">
                  <c:v>16.498571446764998</c:v>
                </c:pt>
                <c:pt idx="990">
                  <c:v>16.497222666218299</c:v>
                </c:pt>
                <c:pt idx="991">
                  <c:v>16.482634348514999</c:v>
                </c:pt>
                <c:pt idx="992">
                  <c:v>16.4384602523164</c:v>
                </c:pt>
                <c:pt idx="993">
                  <c:v>16.4348993130228</c:v>
                </c:pt>
                <c:pt idx="994">
                  <c:v>16.404588375192599</c:v>
                </c:pt>
                <c:pt idx="995">
                  <c:v>16.3946732795625</c:v>
                </c:pt>
                <c:pt idx="996">
                  <c:v>16.3890840651536</c:v>
                </c:pt>
                <c:pt idx="997">
                  <c:v>16.377084219998299</c:v>
                </c:pt>
                <c:pt idx="998">
                  <c:v>16.376407652613299</c:v>
                </c:pt>
                <c:pt idx="999">
                  <c:v>16.375477951115698</c:v>
                </c:pt>
                <c:pt idx="1000">
                  <c:v>16.357221276095899</c:v>
                </c:pt>
                <c:pt idx="1001">
                  <c:v>16.344204331733899</c:v>
                </c:pt>
                <c:pt idx="1002">
                  <c:v>16.340368579424499</c:v>
                </c:pt>
                <c:pt idx="1003">
                  <c:v>16.334630788226999</c:v>
                </c:pt>
                <c:pt idx="1004">
                  <c:v>16.333138654742701</c:v>
                </c:pt>
                <c:pt idx="1005">
                  <c:v>16.326696386171101</c:v>
                </c:pt>
                <c:pt idx="1006">
                  <c:v>16.3221818782444</c:v>
                </c:pt>
                <c:pt idx="1007">
                  <c:v>16.310020096940999</c:v>
                </c:pt>
                <c:pt idx="1008">
                  <c:v>16.307429596623098</c:v>
                </c:pt>
                <c:pt idx="1009">
                  <c:v>16.2952804876576</c:v>
                </c:pt>
                <c:pt idx="1010">
                  <c:v>16.287714490373698</c:v>
                </c:pt>
                <c:pt idx="1011">
                  <c:v>16.281291981104399</c:v>
                </c:pt>
                <c:pt idx="1012">
                  <c:v>16.281280615843801</c:v>
                </c:pt>
                <c:pt idx="1013">
                  <c:v>16.278920059167898</c:v>
                </c:pt>
                <c:pt idx="1014">
                  <c:v>16.2774409835027</c:v>
                </c:pt>
                <c:pt idx="1015">
                  <c:v>16.274671319238202</c:v>
                </c:pt>
                <c:pt idx="1016">
                  <c:v>16.262220266615198</c:v>
                </c:pt>
                <c:pt idx="1017">
                  <c:v>16.259568003490699</c:v>
                </c:pt>
                <c:pt idx="1018">
                  <c:v>16.257750817938302</c:v>
                </c:pt>
                <c:pt idx="1019">
                  <c:v>16.257696108948899</c:v>
                </c:pt>
                <c:pt idx="1020">
                  <c:v>16.2574652505456</c:v>
                </c:pt>
                <c:pt idx="1021">
                  <c:v>16.254261378491801</c:v>
                </c:pt>
                <c:pt idx="1022">
                  <c:v>16.2501347802311</c:v>
                </c:pt>
                <c:pt idx="1023">
                  <c:v>16.238320576388499</c:v>
                </c:pt>
                <c:pt idx="1024">
                  <c:v>16.236837493445702</c:v>
                </c:pt>
                <c:pt idx="1025">
                  <c:v>16.225110416113299</c:v>
                </c:pt>
                <c:pt idx="1026">
                  <c:v>16.2164693566667</c:v>
                </c:pt>
                <c:pt idx="1027">
                  <c:v>16.2141394585136</c:v>
                </c:pt>
                <c:pt idx="1028">
                  <c:v>16.2076316878595</c:v>
                </c:pt>
                <c:pt idx="1029">
                  <c:v>16.206469882556299</c:v>
                </c:pt>
                <c:pt idx="1030">
                  <c:v>16.1931265936534</c:v>
                </c:pt>
                <c:pt idx="1031">
                  <c:v>16.189488527135499</c:v>
                </c:pt>
                <c:pt idx="1032">
                  <c:v>16.189050900421901</c:v>
                </c:pt>
                <c:pt idx="1033">
                  <c:v>16.183744604527099</c:v>
                </c:pt>
                <c:pt idx="1034">
                  <c:v>16.182043083098399</c:v>
                </c:pt>
                <c:pt idx="1035">
                  <c:v>16.169146382201099</c:v>
                </c:pt>
                <c:pt idx="1036">
                  <c:v>16.161746250350401</c:v>
                </c:pt>
                <c:pt idx="1037">
                  <c:v>16.1555550743434</c:v>
                </c:pt>
                <c:pt idx="1038">
                  <c:v>16.146604431638998</c:v>
                </c:pt>
                <c:pt idx="1039">
                  <c:v>16.145108618230001</c:v>
                </c:pt>
                <c:pt idx="1040">
                  <c:v>16.135771074516299</c:v>
                </c:pt>
                <c:pt idx="1041">
                  <c:v>16.131654766111801</c:v>
                </c:pt>
                <c:pt idx="1042">
                  <c:v>16.1281889208683</c:v>
                </c:pt>
                <c:pt idx="1043">
                  <c:v>16.124741607671599</c:v>
                </c:pt>
                <c:pt idx="1044">
                  <c:v>16.115320482948199</c:v>
                </c:pt>
                <c:pt idx="1045">
                  <c:v>16.109494424543399</c:v>
                </c:pt>
                <c:pt idx="1046">
                  <c:v>16.096854068000098</c:v>
                </c:pt>
                <c:pt idx="1047">
                  <c:v>16.0836574028983</c:v>
                </c:pt>
                <c:pt idx="1048">
                  <c:v>16.080937930858799</c:v>
                </c:pt>
                <c:pt idx="1049">
                  <c:v>16.059853329871199</c:v>
                </c:pt>
                <c:pt idx="1050">
                  <c:v>16.052645738664399</c:v>
                </c:pt>
                <c:pt idx="1051">
                  <c:v>16.033053633519401</c:v>
                </c:pt>
                <c:pt idx="1052">
                  <c:v>16.031558826586501</c:v>
                </c:pt>
                <c:pt idx="1053">
                  <c:v>16.0290631835387</c:v>
                </c:pt>
                <c:pt idx="1054">
                  <c:v>16.025395868419501</c:v>
                </c:pt>
                <c:pt idx="1055">
                  <c:v>16.020942735540999</c:v>
                </c:pt>
                <c:pt idx="1056">
                  <c:v>16.019941341748499</c:v>
                </c:pt>
                <c:pt idx="1057">
                  <c:v>16.018482113541399</c:v>
                </c:pt>
                <c:pt idx="1058">
                  <c:v>16.0168095348115</c:v>
                </c:pt>
                <c:pt idx="1059">
                  <c:v>16.014535341059801</c:v>
                </c:pt>
                <c:pt idx="1060">
                  <c:v>16.0116514001536</c:v>
                </c:pt>
                <c:pt idx="1061">
                  <c:v>16.000540568742899</c:v>
                </c:pt>
                <c:pt idx="1062">
                  <c:v>15.999332429098301</c:v>
                </c:pt>
                <c:pt idx="1063">
                  <c:v>15.9897190536702</c:v>
                </c:pt>
                <c:pt idx="1064">
                  <c:v>15.9787142553576</c:v>
                </c:pt>
                <c:pt idx="1065">
                  <c:v>15.9775943622033</c:v>
                </c:pt>
                <c:pt idx="1066">
                  <c:v>15.9766217488322</c:v>
                </c:pt>
                <c:pt idx="1067">
                  <c:v>15.968629287558899</c:v>
                </c:pt>
                <c:pt idx="1068">
                  <c:v>15.9573047977311</c:v>
                </c:pt>
                <c:pt idx="1069">
                  <c:v>15.924316115403499</c:v>
                </c:pt>
                <c:pt idx="1070">
                  <c:v>15.921836262452</c:v>
                </c:pt>
                <c:pt idx="1071">
                  <c:v>15.9160198016735</c:v>
                </c:pt>
                <c:pt idx="1072">
                  <c:v>15.909823493131</c:v>
                </c:pt>
                <c:pt idx="1073">
                  <c:v>15.906652011148701</c:v>
                </c:pt>
                <c:pt idx="1074">
                  <c:v>15.900695234977</c:v>
                </c:pt>
                <c:pt idx="1075">
                  <c:v>15.8989620757793</c:v>
                </c:pt>
                <c:pt idx="1076">
                  <c:v>15.8918638103597</c:v>
                </c:pt>
                <c:pt idx="1077">
                  <c:v>15.8806247156965</c:v>
                </c:pt>
                <c:pt idx="1078">
                  <c:v>15.879382581958501</c:v>
                </c:pt>
                <c:pt idx="1079">
                  <c:v>15.867281637785</c:v>
                </c:pt>
                <c:pt idx="1080">
                  <c:v>15.8648888331678</c:v>
                </c:pt>
                <c:pt idx="1081">
                  <c:v>15.8460064938989</c:v>
                </c:pt>
                <c:pt idx="1082">
                  <c:v>15.8223504129719</c:v>
                </c:pt>
                <c:pt idx="1083">
                  <c:v>15.816244435765499</c:v>
                </c:pt>
                <c:pt idx="1084">
                  <c:v>15.795684561443</c:v>
                </c:pt>
                <c:pt idx="1085">
                  <c:v>15.791963611507599</c:v>
                </c:pt>
                <c:pt idx="1086">
                  <c:v>15.7890360698799</c:v>
                </c:pt>
                <c:pt idx="1087">
                  <c:v>15.7824213641206</c:v>
                </c:pt>
                <c:pt idx="1088">
                  <c:v>15.772606516442499</c:v>
                </c:pt>
                <c:pt idx="1089">
                  <c:v>15.762484703078201</c:v>
                </c:pt>
                <c:pt idx="1090">
                  <c:v>15.7503005322428</c:v>
                </c:pt>
                <c:pt idx="1091">
                  <c:v>15.747984266778699</c:v>
                </c:pt>
                <c:pt idx="1092">
                  <c:v>15.7447324542267</c:v>
                </c:pt>
                <c:pt idx="1093">
                  <c:v>15.7316152673025</c:v>
                </c:pt>
                <c:pt idx="1094">
                  <c:v>15.7230657950335</c:v>
                </c:pt>
                <c:pt idx="1095">
                  <c:v>15.7202029235564</c:v>
                </c:pt>
                <c:pt idx="1096">
                  <c:v>15.716298962178</c:v>
                </c:pt>
                <c:pt idx="1097">
                  <c:v>15.7092317535426</c:v>
                </c:pt>
                <c:pt idx="1098">
                  <c:v>15.690224065366101</c:v>
                </c:pt>
                <c:pt idx="1099">
                  <c:v>15.687376572426</c:v>
                </c:pt>
                <c:pt idx="1100">
                  <c:v>15.6742235103623</c:v>
                </c:pt>
                <c:pt idx="1101">
                  <c:v>15.6648726039372</c:v>
                </c:pt>
                <c:pt idx="1102">
                  <c:v>15.664197902031299</c:v>
                </c:pt>
                <c:pt idx="1103">
                  <c:v>15.664179692703801</c:v>
                </c:pt>
                <c:pt idx="1104">
                  <c:v>15.658501199681499</c:v>
                </c:pt>
                <c:pt idx="1105">
                  <c:v>15.658273803394801</c:v>
                </c:pt>
                <c:pt idx="1106">
                  <c:v>15.6547861560363</c:v>
                </c:pt>
                <c:pt idx="1107">
                  <c:v>15.6509405351126</c:v>
                </c:pt>
                <c:pt idx="1108">
                  <c:v>15.6358726638805</c:v>
                </c:pt>
                <c:pt idx="1109">
                  <c:v>15.634415098163901</c:v>
                </c:pt>
                <c:pt idx="1110">
                  <c:v>15.625477952926101</c:v>
                </c:pt>
                <c:pt idx="1111">
                  <c:v>15.615744265520901</c:v>
                </c:pt>
                <c:pt idx="1112">
                  <c:v>15.598196295019401</c:v>
                </c:pt>
                <c:pt idx="1113">
                  <c:v>15.5960644992408</c:v>
                </c:pt>
                <c:pt idx="1114">
                  <c:v>15.5726201424372</c:v>
                </c:pt>
                <c:pt idx="1115">
                  <c:v>15.562511635562601</c:v>
                </c:pt>
                <c:pt idx="1116">
                  <c:v>15.5532251772762</c:v>
                </c:pt>
                <c:pt idx="1117">
                  <c:v>15.5527866972889</c:v>
                </c:pt>
                <c:pt idx="1118">
                  <c:v>15.5328274555141</c:v>
                </c:pt>
                <c:pt idx="1119">
                  <c:v>15.522360689890199</c:v>
                </c:pt>
                <c:pt idx="1120">
                  <c:v>15.4890507087354</c:v>
                </c:pt>
                <c:pt idx="1121">
                  <c:v>15.4838687907093</c:v>
                </c:pt>
                <c:pt idx="1122">
                  <c:v>15.481839846150701</c:v>
                </c:pt>
                <c:pt idx="1123">
                  <c:v>15.471204642847599</c:v>
                </c:pt>
                <c:pt idx="1124">
                  <c:v>15.459074103237199</c:v>
                </c:pt>
                <c:pt idx="1125">
                  <c:v>15.4476369240066</c:v>
                </c:pt>
                <c:pt idx="1126">
                  <c:v>15.434342540823099</c:v>
                </c:pt>
                <c:pt idx="1127">
                  <c:v>15.4282449340984</c:v>
                </c:pt>
                <c:pt idx="1128">
                  <c:v>15.424656769445701</c:v>
                </c:pt>
                <c:pt idx="1129">
                  <c:v>15.396799564836799</c:v>
                </c:pt>
                <c:pt idx="1130">
                  <c:v>15.3944179954195</c:v>
                </c:pt>
                <c:pt idx="1131">
                  <c:v>15.3871570037878</c:v>
                </c:pt>
                <c:pt idx="1132">
                  <c:v>15.3806611016576</c:v>
                </c:pt>
                <c:pt idx="1133">
                  <c:v>15.378892076404099</c:v>
                </c:pt>
                <c:pt idx="1134">
                  <c:v>15.355161085147399</c:v>
                </c:pt>
                <c:pt idx="1135">
                  <c:v>15.344390085380599</c:v>
                </c:pt>
                <c:pt idx="1136">
                  <c:v>15.342147153050099</c:v>
                </c:pt>
                <c:pt idx="1137">
                  <c:v>15.3337884106824</c:v>
                </c:pt>
                <c:pt idx="1138">
                  <c:v>15.3329873201676</c:v>
                </c:pt>
                <c:pt idx="1139">
                  <c:v>15.330258975382501</c:v>
                </c:pt>
                <c:pt idx="1140">
                  <c:v>15.3112784104047</c:v>
                </c:pt>
                <c:pt idx="1141">
                  <c:v>15.2971657848662</c:v>
                </c:pt>
                <c:pt idx="1142">
                  <c:v>15.296911752356801</c:v>
                </c:pt>
                <c:pt idx="1143">
                  <c:v>15.2934328837243</c:v>
                </c:pt>
                <c:pt idx="1144">
                  <c:v>15.2902491236131</c:v>
                </c:pt>
                <c:pt idx="1145">
                  <c:v>15.2808158126235</c:v>
                </c:pt>
                <c:pt idx="1146">
                  <c:v>15.2557216735759</c:v>
                </c:pt>
                <c:pt idx="1147">
                  <c:v>15.2482479107441</c:v>
                </c:pt>
                <c:pt idx="1148">
                  <c:v>15.2249193028346</c:v>
                </c:pt>
                <c:pt idx="1149">
                  <c:v>15.217011843872401</c:v>
                </c:pt>
                <c:pt idx="1150">
                  <c:v>15.205144413526</c:v>
                </c:pt>
                <c:pt idx="1151">
                  <c:v>15.194297363250501</c:v>
                </c:pt>
                <c:pt idx="1152">
                  <c:v>15.188582172362899</c:v>
                </c:pt>
                <c:pt idx="1153">
                  <c:v>15.1800944222416</c:v>
                </c:pt>
                <c:pt idx="1154">
                  <c:v>15.1646843074725</c:v>
                </c:pt>
                <c:pt idx="1155">
                  <c:v>15.164043697646401</c:v>
                </c:pt>
                <c:pt idx="1156">
                  <c:v>15.1461968641042</c:v>
                </c:pt>
                <c:pt idx="1157">
                  <c:v>15.1354695703653</c:v>
                </c:pt>
                <c:pt idx="1158">
                  <c:v>15.1328278919687</c:v>
                </c:pt>
                <c:pt idx="1159">
                  <c:v>15.1295138732268</c:v>
                </c:pt>
                <c:pt idx="1160">
                  <c:v>15.1267682558577</c:v>
                </c:pt>
                <c:pt idx="1161">
                  <c:v>15.1180823743349</c:v>
                </c:pt>
                <c:pt idx="1162">
                  <c:v>15.115993861771299</c:v>
                </c:pt>
                <c:pt idx="1163">
                  <c:v>15.092690213499401</c:v>
                </c:pt>
                <c:pt idx="1164">
                  <c:v>15.0723643890029</c:v>
                </c:pt>
                <c:pt idx="1165">
                  <c:v>15.067640232316</c:v>
                </c:pt>
                <c:pt idx="1166">
                  <c:v>15.0539763870702</c:v>
                </c:pt>
                <c:pt idx="1167">
                  <c:v>15.0512472445653</c:v>
                </c:pt>
                <c:pt idx="1168">
                  <c:v>15.0483881523273</c:v>
                </c:pt>
                <c:pt idx="1169">
                  <c:v>15.0431689305465</c:v>
                </c:pt>
                <c:pt idx="1170">
                  <c:v>15.014842236093999</c:v>
                </c:pt>
                <c:pt idx="1171">
                  <c:v>15.0046269185924</c:v>
                </c:pt>
                <c:pt idx="1172">
                  <c:v>15.000110924987601</c:v>
                </c:pt>
                <c:pt idx="1173">
                  <c:v>14.9983584477683</c:v>
                </c:pt>
                <c:pt idx="1174">
                  <c:v>14.9982007885091</c:v>
                </c:pt>
                <c:pt idx="1175">
                  <c:v>14.9923315223781</c:v>
                </c:pt>
                <c:pt idx="1176">
                  <c:v>14.9825649742682</c:v>
                </c:pt>
                <c:pt idx="1177">
                  <c:v>14.9390171417432</c:v>
                </c:pt>
                <c:pt idx="1178">
                  <c:v>14.937884493972399</c:v>
                </c:pt>
                <c:pt idx="1179">
                  <c:v>14.934335459030301</c:v>
                </c:pt>
                <c:pt idx="1180">
                  <c:v>14.9268537928208</c:v>
                </c:pt>
                <c:pt idx="1181">
                  <c:v>14.918103325068399</c:v>
                </c:pt>
                <c:pt idx="1182">
                  <c:v>14.9009547829305</c:v>
                </c:pt>
                <c:pt idx="1183">
                  <c:v>14.894249194504701</c:v>
                </c:pt>
                <c:pt idx="1184">
                  <c:v>14.8894191129758</c:v>
                </c:pt>
                <c:pt idx="1185">
                  <c:v>14.886462020816101</c:v>
                </c:pt>
                <c:pt idx="1186">
                  <c:v>14.885393460953701</c:v>
                </c:pt>
                <c:pt idx="1187">
                  <c:v>14.8693586489706</c:v>
                </c:pt>
                <c:pt idx="1188">
                  <c:v>14.869225490893999</c:v>
                </c:pt>
                <c:pt idx="1189">
                  <c:v>14.855010236781499</c:v>
                </c:pt>
                <c:pt idx="1190">
                  <c:v>14.814458304953501</c:v>
                </c:pt>
                <c:pt idx="1191">
                  <c:v>14.8124904363252</c:v>
                </c:pt>
                <c:pt idx="1192">
                  <c:v>14.807525380513599</c:v>
                </c:pt>
                <c:pt idx="1193">
                  <c:v>14.790392053041799</c:v>
                </c:pt>
                <c:pt idx="1194">
                  <c:v>14.7883750190125</c:v>
                </c:pt>
                <c:pt idx="1195">
                  <c:v>14.778723811878001</c:v>
                </c:pt>
                <c:pt idx="1196">
                  <c:v>14.7637445788126</c:v>
                </c:pt>
                <c:pt idx="1197">
                  <c:v>14.753792111460401</c:v>
                </c:pt>
                <c:pt idx="1198">
                  <c:v>14.7534975432055</c:v>
                </c:pt>
                <c:pt idx="1199">
                  <c:v>14.7358244481991</c:v>
                </c:pt>
                <c:pt idx="1200">
                  <c:v>14.715924881642801</c:v>
                </c:pt>
                <c:pt idx="1201">
                  <c:v>14.712661535572201</c:v>
                </c:pt>
                <c:pt idx="1202">
                  <c:v>14.712562647352</c:v>
                </c:pt>
                <c:pt idx="1203">
                  <c:v>14.710507520820199</c:v>
                </c:pt>
                <c:pt idx="1204">
                  <c:v>14.6940060546314</c:v>
                </c:pt>
                <c:pt idx="1205">
                  <c:v>14.6917838865647</c:v>
                </c:pt>
                <c:pt idx="1206">
                  <c:v>14.648977994565399</c:v>
                </c:pt>
                <c:pt idx="1207">
                  <c:v>14.645760808699899</c:v>
                </c:pt>
                <c:pt idx="1208">
                  <c:v>14.6449285793102</c:v>
                </c:pt>
                <c:pt idx="1209">
                  <c:v>14.631849959038799</c:v>
                </c:pt>
                <c:pt idx="1210">
                  <c:v>14.6189612199002</c:v>
                </c:pt>
                <c:pt idx="1211">
                  <c:v>14.614303301576401</c:v>
                </c:pt>
                <c:pt idx="1212">
                  <c:v>14.6122887064398</c:v>
                </c:pt>
                <c:pt idx="1213">
                  <c:v>14.612127924622801</c:v>
                </c:pt>
                <c:pt idx="1214">
                  <c:v>14.6084733538272</c:v>
                </c:pt>
                <c:pt idx="1215">
                  <c:v>14.592337411634899</c:v>
                </c:pt>
                <c:pt idx="1216">
                  <c:v>14.570168609839101</c:v>
                </c:pt>
                <c:pt idx="1217">
                  <c:v>14.567999031438299</c:v>
                </c:pt>
                <c:pt idx="1218">
                  <c:v>14.5598948859824</c:v>
                </c:pt>
                <c:pt idx="1219">
                  <c:v>14.5481084031167</c:v>
                </c:pt>
                <c:pt idx="1220">
                  <c:v>14.527937601524799</c:v>
                </c:pt>
                <c:pt idx="1221">
                  <c:v>14.527529106717701</c:v>
                </c:pt>
                <c:pt idx="1222">
                  <c:v>14.5141796753094</c:v>
                </c:pt>
                <c:pt idx="1223">
                  <c:v>14.4883316515338</c:v>
                </c:pt>
                <c:pt idx="1224">
                  <c:v>14.427577758315699</c:v>
                </c:pt>
                <c:pt idx="1225">
                  <c:v>14.415781708824101</c:v>
                </c:pt>
                <c:pt idx="1226">
                  <c:v>14.4078827698642</c:v>
                </c:pt>
                <c:pt idx="1227">
                  <c:v>14.371306034981</c:v>
                </c:pt>
                <c:pt idx="1228">
                  <c:v>14.367780494948301</c:v>
                </c:pt>
                <c:pt idx="1229">
                  <c:v>14.353588723985</c:v>
                </c:pt>
                <c:pt idx="1230">
                  <c:v>14.3511254181408</c:v>
                </c:pt>
                <c:pt idx="1231">
                  <c:v>14.344823869235899</c:v>
                </c:pt>
                <c:pt idx="1232">
                  <c:v>14.3443089698414</c:v>
                </c:pt>
                <c:pt idx="1233">
                  <c:v>14.342201722438899</c:v>
                </c:pt>
                <c:pt idx="1234">
                  <c:v>14.341353860008599</c:v>
                </c:pt>
                <c:pt idx="1235">
                  <c:v>14.3350292108401</c:v>
                </c:pt>
                <c:pt idx="1236">
                  <c:v>14.3189032759261</c:v>
                </c:pt>
                <c:pt idx="1237">
                  <c:v>14.317232786692299</c:v>
                </c:pt>
                <c:pt idx="1238">
                  <c:v>14.290365542717399</c:v>
                </c:pt>
                <c:pt idx="1239">
                  <c:v>14.2884377083906</c:v>
                </c:pt>
                <c:pt idx="1240">
                  <c:v>14.281632423747199</c:v>
                </c:pt>
                <c:pt idx="1241">
                  <c:v>14.271617741287599</c:v>
                </c:pt>
                <c:pt idx="1242">
                  <c:v>14.260859054667501</c:v>
                </c:pt>
                <c:pt idx="1243">
                  <c:v>14.260253377896101</c:v>
                </c:pt>
                <c:pt idx="1244">
                  <c:v>14.2570444605544</c:v>
                </c:pt>
                <c:pt idx="1245">
                  <c:v>14.249911104728801</c:v>
                </c:pt>
                <c:pt idx="1246">
                  <c:v>14.2479649840276</c:v>
                </c:pt>
                <c:pt idx="1247">
                  <c:v>14.2451264167328</c:v>
                </c:pt>
                <c:pt idx="1248">
                  <c:v>14.2388733106398</c:v>
                </c:pt>
                <c:pt idx="1249">
                  <c:v>14.231069489301801</c:v>
                </c:pt>
                <c:pt idx="1250">
                  <c:v>14.228761748739</c:v>
                </c:pt>
                <c:pt idx="1251">
                  <c:v>14.2212799645069</c:v>
                </c:pt>
                <c:pt idx="1252">
                  <c:v>14.221015070830999</c:v>
                </c:pt>
                <c:pt idx="1253">
                  <c:v>14.214439354483</c:v>
                </c:pt>
                <c:pt idx="1254">
                  <c:v>14.178144626198799</c:v>
                </c:pt>
                <c:pt idx="1255">
                  <c:v>14.171046815467699</c:v>
                </c:pt>
                <c:pt idx="1256">
                  <c:v>14.1600609401937</c:v>
                </c:pt>
                <c:pt idx="1257">
                  <c:v>14.1258304140141</c:v>
                </c:pt>
                <c:pt idx="1258">
                  <c:v>14.122716890255401</c:v>
                </c:pt>
                <c:pt idx="1259">
                  <c:v>14.1224273053309</c:v>
                </c:pt>
                <c:pt idx="1260">
                  <c:v>14.1149061586491</c:v>
                </c:pt>
                <c:pt idx="1261">
                  <c:v>14.1050538347146</c:v>
                </c:pt>
                <c:pt idx="1262">
                  <c:v>14.095682716660299</c:v>
                </c:pt>
                <c:pt idx="1263">
                  <c:v>14.0876304091995</c:v>
                </c:pt>
                <c:pt idx="1264">
                  <c:v>14.0816805711454</c:v>
                </c:pt>
                <c:pt idx="1265">
                  <c:v>14.0237902528874</c:v>
                </c:pt>
                <c:pt idx="1266">
                  <c:v>13.907122390884201</c:v>
                </c:pt>
                <c:pt idx="1267">
                  <c:v>13.8857262022171</c:v>
                </c:pt>
                <c:pt idx="1268">
                  <c:v>13.882977793500199</c:v>
                </c:pt>
                <c:pt idx="1269">
                  <c:v>13.8824235863016</c:v>
                </c:pt>
                <c:pt idx="1270">
                  <c:v>13.8674115013561</c:v>
                </c:pt>
                <c:pt idx="1271">
                  <c:v>13.8510596415327</c:v>
                </c:pt>
                <c:pt idx="1272">
                  <c:v>13.8442594390058</c:v>
                </c:pt>
                <c:pt idx="1273">
                  <c:v>13.830244623862701</c:v>
                </c:pt>
                <c:pt idx="1274">
                  <c:v>13.8260675275803</c:v>
                </c:pt>
                <c:pt idx="1275">
                  <c:v>13.812749004833</c:v>
                </c:pt>
                <c:pt idx="1276">
                  <c:v>13.7630971343974</c:v>
                </c:pt>
                <c:pt idx="1277">
                  <c:v>13.749179496833399</c:v>
                </c:pt>
                <c:pt idx="1278">
                  <c:v>13.7303925519202</c:v>
                </c:pt>
                <c:pt idx="1279">
                  <c:v>13.7287299405697</c:v>
                </c:pt>
                <c:pt idx="1280">
                  <c:v>13.719903638931299</c:v>
                </c:pt>
                <c:pt idx="1281">
                  <c:v>13.716758119262099</c:v>
                </c:pt>
                <c:pt idx="1282">
                  <c:v>13.6962145687015</c:v>
                </c:pt>
                <c:pt idx="1283">
                  <c:v>13.6907050938447</c:v>
                </c:pt>
                <c:pt idx="1284">
                  <c:v>13.683828986747301</c:v>
                </c:pt>
                <c:pt idx="1285">
                  <c:v>13.6689980767881</c:v>
                </c:pt>
                <c:pt idx="1286">
                  <c:v>13.666831902419499</c:v>
                </c:pt>
                <c:pt idx="1287">
                  <c:v>13.6283430580695</c:v>
                </c:pt>
                <c:pt idx="1288">
                  <c:v>13.5616763328768</c:v>
                </c:pt>
                <c:pt idx="1289">
                  <c:v>13.5576195844781</c:v>
                </c:pt>
                <c:pt idx="1290">
                  <c:v>13.505805090858299</c:v>
                </c:pt>
                <c:pt idx="1291">
                  <c:v>13.5056848982031</c:v>
                </c:pt>
                <c:pt idx="1292">
                  <c:v>13.5045057490654</c:v>
                </c:pt>
                <c:pt idx="1293">
                  <c:v>13.5035995968887</c:v>
                </c:pt>
                <c:pt idx="1294">
                  <c:v>13.5019848970813</c:v>
                </c:pt>
                <c:pt idx="1295">
                  <c:v>13.472739418577801</c:v>
                </c:pt>
                <c:pt idx="1296">
                  <c:v>13.448547844853101</c:v>
                </c:pt>
                <c:pt idx="1297">
                  <c:v>13.4429776770163</c:v>
                </c:pt>
                <c:pt idx="1298">
                  <c:v>13.4267495376401</c:v>
                </c:pt>
                <c:pt idx="1299">
                  <c:v>13.425355873104801</c:v>
                </c:pt>
                <c:pt idx="1300">
                  <c:v>13.4107243918319</c:v>
                </c:pt>
                <c:pt idx="1301">
                  <c:v>13.371278456992099</c:v>
                </c:pt>
                <c:pt idx="1302">
                  <c:v>13.3458825356789</c:v>
                </c:pt>
                <c:pt idx="1303">
                  <c:v>13.3430481414086</c:v>
                </c:pt>
                <c:pt idx="1304">
                  <c:v>13.2997049730052</c:v>
                </c:pt>
                <c:pt idx="1305">
                  <c:v>13.237071811900201</c:v>
                </c:pt>
                <c:pt idx="1306">
                  <c:v>13.219394884182099</c:v>
                </c:pt>
                <c:pt idx="1307">
                  <c:v>13.1538763677656</c:v>
                </c:pt>
                <c:pt idx="1308">
                  <c:v>13.115737393278399</c:v>
                </c:pt>
                <c:pt idx="1309">
                  <c:v>13.0954532737262</c:v>
                </c:pt>
                <c:pt idx="1310">
                  <c:v>13.071346709561301</c:v>
                </c:pt>
                <c:pt idx="1311">
                  <c:v>13.0703978132261</c:v>
                </c:pt>
                <c:pt idx="1312">
                  <c:v>13.0702607227102</c:v>
                </c:pt>
                <c:pt idx="1313">
                  <c:v>13.066169420311001</c:v>
                </c:pt>
                <c:pt idx="1314">
                  <c:v>13.032762601347599</c:v>
                </c:pt>
                <c:pt idx="1315">
                  <c:v>12.992429246334</c:v>
                </c:pt>
                <c:pt idx="1316">
                  <c:v>12.9495548019263</c:v>
                </c:pt>
                <c:pt idx="1317">
                  <c:v>12.924539921328201</c:v>
                </c:pt>
                <c:pt idx="1318">
                  <c:v>12.922229453965899</c:v>
                </c:pt>
                <c:pt idx="1319">
                  <c:v>12.921173343919</c:v>
                </c:pt>
                <c:pt idx="1320">
                  <c:v>12.885504515229</c:v>
                </c:pt>
                <c:pt idx="1321">
                  <c:v>12.8779958108709</c:v>
                </c:pt>
                <c:pt idx="1322">
                  <c:v>12.7675981485205</c:v>
                </c:pt>
                <c:pt idx="1323">
                  <c:v>12.7403555524434</c:v>
                </c:pt>
                <c:pt idx="1324">
                  <c:v>12.7245570500834</c:v>
                </c:pt>
                <c:pt idx="1325">
                  <c:v>12.7193390041064</c:v>
                </c:pt>
                <c:pt idx="1326">
                  <c:v>12.711085042335499</c:v>
                </c:pt>
                <c:pt idx="1327">
                  <c:v>12.7049493632256</c:v>
                </c:pt>
                <c:pt idx="1328">
                  <c:v>12.689273660980399</c:v>
                </c:pt>
                <c:pt idx="1329">
                  <c:v>12.6845530871474</c:v>
                </c:pt>
                <c:pt idx="1330">
                  <c:v>12.6667123934262</c:v>
                </c:pt>
                <c:pt idx="1331">
                  <c:v>12.645643588549801</c:v>
                </c:pt>
                <c:pt idx="1332">
                  <c:v>12.644988629308701</c:v>
                </c:pt>
                <c:pt idx="1333">
                  <c:v>12.628598934378401</c:v>
                </c:pt>
                <c:pt idx="1334">
                  <c:v>12.621617117027499</c:v>
                </c:pt>
                <c:pt idx="1335">
                  <c:v>12.6200849996629</c:v>
                </c:pt>
                <c:pt idx="1336">
                  <c:v>12.5888841580116</c:v>
                </c:pt>
                <c:pt idx="1337">
                  <c:v>12.559670483931599</c:v>
                </c:pt>
                <c:pt idx="1338">
                  <c:v>12.4875309052833</c:v>
                </c:pt>
                <c:pt idx="1339">
                  <c:v>12.4620286386382</c:v>
                </c:pt>
                <c:pt idx="1340">
                  <c:v>12.459338527093999</c:v>
                </c:pt>
                <c:pt idx="1341">
                  <c:v>12.411490168502199</c:v>
                </c:pt>
                <c:pt idx="1342">
                  <c:v>12.375168585089201</c:v>
                </c:pt>
                <c:pt idx="1343">
                  <c:v>12.3724178473044</c:v>
                </c:pt>
                <c:pt idx="1344">
                  <c:v>12.3433014067879</c:v>
                </c:pt>
                <c:pt idx="1345">
                  <c:v>12.3160803077305</c:v>
                </c:pt>
                <c:pt idx="1346">
                  <c:v>12.2631269471935</c:v>
                </c:pt>
                <c:pt idx="1347">
                  <c:v>12.2330068915988</c:v>
                </c:pt>
                <c:pt idx="1348">
                  <c:v>12.226949293817301</c:v>
                </c:pt>
                <c:pt idx="1349">
                  <c:v>12.207468122635101</c:v>
                </c:pt>
                <c:pt idx="1350">
                  <c:v>12.164689109403501</c:v>
                </c:pt>
                <c:pt idx="1351">
                  <c:v>12.1553281120768</c:v>
                </c:pt>
                <c:pt idx="1352">
                  <c:v>12.148924195687901</c:v>
                </c:pt>
                <c:pt idx="1353">
                  <c:v>12.125145277090001</c:v>
                </c:pt>
                <c:pt idx="1354">
                  <c:v>12.060143938951301</c:v>
                </c:pt>
                <c:pt idx="1355">
                  <c:v>12.0352299844733</c:v>
                </c:pt>
                <c:pt idx="1356">
                  <c:v>12.0062204304999</c:v>
                </c:pt>
                <c:pt idx="1357">
                  <c:v>12.0009524093797</c:v>
                </c:pt>
                <c:pt idx="1358">
                  <c:v>11.934479509176599</c:v>
                </c:pt>
                <c:pt idx="1359">
                  <c:v>11.855288341651001</c:v>
                </c:pt>
                <c:pt idx="1360">
                  <c:v>11.814923071736199</c:v>
                </c:pt>
                <c:pt idx="1361">
                  <c:v>11.793007401443599</c:v>
                </c:pt>
                <c:pt idx="1362">
                  <c:v>11.7911732350083</c:v>
                </c:pt>
                <c:pt idx="1363">
                  <c:v>11.771950317718799</c:v>
                </c:pt>
                <c:pt idx="1364">
                  <c:v>11.691777833652299</c:v>
                </c:pt>
                <c:pt idx="1365">
                  <c:v>11.6859104389615</c:v>
                </c:pt>
                <c:pt idx="1366">
                  <c:v>11.673987834315399</c:v>
                </c:pt>
                <c:pt idx="1367">
                  <c:v>11.673021171888699</c:v>
                </c:pt>
                <c:pt idx="1368">
                  <c:v>11.659228387046999</c:v>
                </c:pt>
                <c:pt idx="1369">
                  <c:v>11.625523503457501</c:v>
                </c:pt>
                <c:pt idx="1370">
                  <c:v>11.6245914320272</c:v>
                </c:pt>
                <c:pt idx="1371">
                  <c:v>11.613023969119499</c:v>
                </c:pt>
                <c:pt idx="1372">
                  <c:v>11.596881264198201</c:v>
                </c:pt>
                <c:pt idx="1373">
                  <c:v>11.5943047718571</c:v>
                </c:pt>
                <c:pt idx="1374">
                  <c:v>11.587666171643001</c:v>
                </c:pt>
                <c:pt idx="1375">
                  <c:v>11.556943370603999</c:v>
                </c:pt>
                <c:pt idx="1376">
                  <c:v>11.4536221820159</c:v>
                </c:pt>
                <c:pt idx="1377">
                  <c:v>11.4361303293208</c:v>
                </c:pt>
                <c:pt idx="1378">
                  <c:v>11.381171031358599</c:v>
                </c:pt>
                <c:pt idx="1379">
                  <c:v>11.375963255922301</c:v>
                </c:pt>
                <c:pt idx="1380">
                  <c:v>11.3613947434084</c:v>
                </c:pt>
                <c:pt idx="1381">
                  <c:v>11.306459423288199</c:v>
                </c:pt>
                <c:pt idx="1382">
                  <c:v>11.283555421122101</c:v>
                </c:pt>
                <c:pt idx="1383">
                  <c:v>11.2507369434519</c:v>
                </c:pt>
                <c:pt idx="1384">
                  <c:v>11.2385737700315</c:v>
                </c:pt>
                <c:pt idx="1385">
                  <c:v>11.1949139336977</c:v>
                </c:pt>
                <c:pt idx="1386">
                  <c:v>11.113047943614299</c:v>
                </c:pt>
                <c:pt idx="1387">
                  <c:v>11.110864364187201</c:v>
                </c:pt>
                <c:pt idx="1388">
                  <c:v>11.109813628899699</c:v>
                </c:pt>
                <c:pt idx="1389">
                  <c:v>11.1061085169028</c:v>
                </c:pt>
                <c:pt idx="1390">
                  <c:v>11.103826914166101</c:v>
                </c:pt>
                <c:pt idx="1391">
                  <c:v>11.061210037193099</c:v>
                </c:pt>
                <c:pt idx="1392">
                  <c:v>11.0441855062742</c:v>
                </c:pt>
                <c:pt idx="1393">
                  <c:v>11.038477965936901</c:v>
                </c:pt>
                <c:pt idx="1394">
                  <c:v>11.0258773713464</c:v>
                </c:pt>
                <c:pt idx="1395">
                  <c:v>10.960467570267999</c:v>
                </c:pt>
                <c:pt idx="1396">
                  <c:v>10.929813894082899</c:v>
                </c:pt>
                <c:pt idx="1397">
                  <c:v>10.9170075290409</c:v>
                </c:pt>
                <c:pt idx="1398">
                  <c:v>10.870607018079999</c:v>
                </c:pt>
                <c:pt idx="1399">
                  <c:v>10.7762853267996</c:v>
                </c:pt>
                <c:pt idx="1400">
                  <c:v>10.7379957063349</c:v>
                </c:pt>
                <c:pt idx="1401">
                  <c:v>10.652443626434399</c:v>
                </c:pt>
                <c:pt idx="1402">
                  <c:v>10.5438834664449</c:v>
                </c:pt>
                <c:pt idx="1403">
                  <c:v>10.518559799484599</c:v>
                </c:pt>
                <c:pt idx="1404">
                  <c:v>10.334468673669599</c:v>
                </c:pt>
                <c:pt idx="1405">
                  <c:v>10.278018952590401</c:v>
                </c:pt>
                <c:pt idx="1406">
                  <c:v>10.211033391986</c:v>
                </c:pt>
                <c:pt idx="1407">
                  <c:v>10.200555347658099</c:v>
                </c:pt>
                <c:pt idx="1408">
                  <c:v>10.143674829782899</c:v>
                </c:pt>
                <c:pt idx="1409">
                  <c:v>9.9043370059086406</c:v>
                </c:pt>
                <c:pt idx="1410">
                  <c:v>9.6154943811864602</c:v>
                </c:pt>
                <c:pt idx="1411">
                  <c:v>9.5844299073907298</c:v>
                </c:pt>
                <c:pt idx="1412">
                  <c:v>9.5774116896883505</c:v>
                </c:pt>
                <c:pt idx="1413">
                  <c:v>9.4949615155827107</c:v>
                </c:pt>
                <c:pt idx="1414">
                  <c:v>9.4166667802323598</c:v>
                </c:pt>
                <c:pt idx="1415">
                  <c:v>9.0427329150255797</c:v>
                </c:pt>
                <c:pt idx="1416">
                  <c:v>9.0199117730535008</c:v>
                </c:pt>
                <c:pt idx="1417">
                  <c:v>8.8416506438435398</c:v>
                </c:pt>
                <c:pt idx="1418">
                  <c:v>8.74250311947781</c:v>
                </c:pt>
                <c:pt idx="1419">
                  <c:v>8.6191842185234808</c:v>
                </c:pt>
                <c:pt idx="1420">
                  <c:v>8.6028983756968103</c:v>
                </c:pt>
                <c:pt idx="1421">
                  <c:v>8.5487918928121207</c:v>
                </c:pt>
                <c:pt idx="1422">
                  <c:v>8.4062999991703702</c:v>
                </c:pt>
                <c:pt idx="1423">
                  <c:v>8.2094082174836807</c:v>
                </c:pt>
                <c:pt idx="1424">
                  <c:v>8.2012674198594802</c:v>
                </c:pt>
                <c:pt idx="1425">
                  <c:v>7.8223033831537396</c:v>
                </c:pt>
                <c:pt idx="1426">
                  <c:v>7.6547697582136198</c:v>
                </c:pt>
                <c:pt idx="1427">
                  <c:v>7.6140938498692403</c:v>
                </c:pt>
                <c:pt idx="1428">
                  <c:v>7.5586735323531302</c:v>
                </c:pt>
                <c:pt idx="1429">
                  <c:v>7.1213510127665298</c:v>
                </c:pt>
                <c:pt idx="1430">
                  <c:v>7.0876619339335196</c:v>
                </c:pt>
                <c:pt idx="1431">
                  <c:v>6.92026437300468</c:v>
                </c:pt>
                <c:pt idx="1432">
                  <c:v>6.7731537920121401</c:v>
                </c:pt>
                <c:pt idx="1433">
                  <c:v>6.7222357668894697</c:v>
                </c:pt>
                <c:pt idx="1434">
                  <c:v>6.6292695076285604</c:v>
                </c:pt>
                <c:pt idx="1435">
                  <c:v>6.6289351216580803</c:v>
                </c:pt>
                <c:pt idx="1436">
                  <c:v>6.6257582887317401</c:v>
                </c:pt>
                <c:pt idx="1437">
                  <c:v>6.5512224435996096</c:v>
                </c:pt>
                <c:pt idx="1438">
                  <c:v>6.5256436189296103</c:v>
                </c:pt>
                <c:pt idx="1439">
                  <c:v>6.5129964677975902</c:v>
                </c:pt>
                <c:pt idx="1440">
                  <c:v>6.0763080072344797</c:v>
                </c:pt>
                <c:pt idx="1441">
                  <c:v>6.0664210997768899</c:v>
                </c:pt>
                <c:pt idx="1442">
                  <c:v>5.9852482483408496</c:v>
                </c:pt>
                <c:pt idx="1443">
                  <c:v>5.9687320121124401</c:v>
                </c:pt>
                <c:pt idx="1444">
                  <c:v>5.9226002540335498</c:v>
                </c:pt>
                <c:pt idx="1445">
                  <c:v>5.86775635126416</c:v>
                </c:pt>
                <c:pt idx="1446">
                  <c:v>5.7465311081136603</c:v>
                </c:pt>
                <c:pt idx="1447">
                  <c:v>5.6147122949806203</c:v>
                </c:pt>
                <c:pt idx="1448">
                  <c:v>5.5135494077436098</c:v>
                </c:pt>
                <c:pt idx="1449">
                  <c:v>4.7735972781602696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4690-A473-67E00D30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30848"/>
        <c:axId val="124639488"/>
      </c:lineChart>
      <c:catAx>
        <c:axId val="12463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39488"/>
        <c:crosses val="autoZero"/>
        <c:auto val="1"/>
        <c:lblAlgn val="ctr"/>
        <c:lblOffset val="100"/>
        <c:noMultiLvlLbl val="0"/>
      </c:catAx>
      <c:valAx>
        <c:axId val="1246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mean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RGB!$C$1</c:f>
              <c:strCache>
                <c:ptCount val="1"/>
                <c:pt idx="0">
                  <c:v>B_mean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RGB!$C$2:$C$1461</c:f>
              <c:numCache>
                <c:formatCode>General</c:formatCode>
                <c:ptCount val="1460"/>
                <c:pt idx="0">
                  <c:v>111.253832433396</c:v>
                </c:pt>
                <c:pt idx="1">
                  <c:v>110.83664607351901</c:v>
                </c:pt>
                <c:pt idx="2">
                  <c:v>108.193274796906</c:v>
                </c:pt>
                <c:pt idx="3">
                  <c:v>105.658355608962</c:v>
                </c:pt>
                <c:pt idx="4">
                  <c:v>98.363006500865694</c:v>
                </c:pt>
                <c:pt idx="5">
                  <c:v>95.067791674755199</c:v>
                </c:pt>
                <c:pt idx="6">
                  <c:v>93.695017278942203</c:v>
                </c:pt>
                <c:pt idx="7">
                  <c:v>92.177771900384201</c:v>
                </c:pt>
                <c:pt idx="8">
                  <c:v>91.806731047453695</c:v>
                </c:pt>
                <c:pt idx="9">
                  <c:v>89.562010732323202</c:v>
                </c:pt>
                <c:pt idx="10">
                  <c:v>89.123677565124893</c:v>
                </c:pt>
                <c:pt idx="11">
                  <c:v>88.3693157599008</c:v>
                </c:pt>
                <c:pt idx="12">
                  <c:v>87.321408958715807</c:v>
                </c:pt>
                <c:pt idx="13">
                  <c:v>86.950522920203696</c:v>
                </c:pt>
                <c:pt idx="14">
                  <c:v>86.083570075757507</c:v>
                </c:pt>
                <c:pt idx="15">
                  <c:v>86.048988981642196</c:v>
                </c:pt>
                <c:pt idx="16">
                  <c:v>85.595426668044396</c:v>
                </c:pt>
                <c:pt idx="17">
                  <c:v>84.642143816535594</c:v>
                </c:pt>
                <c:pt idx="18">
                  <c:v>83.842510326686295</c:v>
                </c:pt>
                <c:pt idx="19">
                  <c:v>83.796315426997197</c:v>
                </c:pt>
                <c:pt idx="20">
                  <c:v>83.590945629932705</c:v>
                </c:pt>
                <c:pt idx="21">
                  <c:v>83.442225518025197</c:v>
                </c:pt>
                <c:pt idx="22">
                  <c:v>83.401748582230596</c:v>
                </c:pt>
                <c:pt idx="23">
                  <c:v>83.140677579803906</c:v>
                </c:pt>
                <c:pt idx="24">
                  <c:v>82.947666324634596</c:v>
                </c:pt>
                <c:pt idx="25">
                  <c:v>82.909240833210902</c:v>
                </c:pt>
                <c:pt idx="26">
                  <c:v>82.8686486036773</c:v>
                </c:pt>
                <c:pt idx="27">
                  <c:v>81.872683398270098</c:v>
                </c:pt>
                <c:pt idx="28">
                  <c:v>81.392927288760603</c:v>
                </c:pt>
                <c:pt idx="29">
                  <c:v>81.319810582192403</c:v>
                </c:pt>
                <c:pt idx="30">
                  <c:v>81.257523447139803</c:v>
                </c:pt>
                <c:pt idx="31">
                  <c:v>81.155076313374096</c:v>
                </c:pt>
                <c:pt idx="32">
                  <c:v>80.989235285893997</c:v>
                </c:pt>
                <c:pt idx="33">
                  <c:v>80.953225885645494</c:v>
                </c:pt>
                <c:pt idx="34">
                  <c:v>80.919736180700795</c:v>
                </c:pt>
                <c:pt idx="35">
                  <c:v>80.789156659918405</c:v>
                </c:pt>
                <c:pt idx="36">
                  <c:v>80.697046738572098</c:v>
                </c:pt>
                <c:pt idx="37">
                  <c:v>80.659170076975499</c:v>
                </c:pt>
                <c:pt idx="38">
                  <c:v>80.613669911677107</c:v>
                </c:pt>
                <c:pt idx="39">
                  <c:v>80.575468676336001</c:v>
                </c:pt>
                <c:pt idx="40">
                  <c:v>80.5531143403865</c:v>
                </c:pt>
                <c:pt idx="41">
                  <c:v>80.397689393939302</c:v>
                </c:pt>
                <c:pt idx="42">
                  <c:v>80.237474000942896</c:v>
                </c:pt>
                <c:pt idx="43">
                  <c:v>80.196250888955007</c:v>
                </c:pt>
                <c:pt idx="44">
                  <c:v>80.158510558634106</c:v>
                </c:pt>
                <c:pt idx="45">
                  <c:v>80.041312155079098</c:v>
                </c:pt>
                <c:pt idx="46">
                  <c:v>80.007882095336399</c:v>
                </c:pt>
                <c:pt idx="47">
                  <c:v>79.989805047691803</c:v>
                </c:pt>
                <c:pt idx="48">
                  <c:v>79.905609686419197</c:v>
                </c:pt>
                <c:pt idx="49">
                  <c:v>79.892661332815607</c:v>
                </c:pt>
                <c:pt idx="50">
                  <c:v>79.488977129247004</c:v>
                </c:pt>
                <c:pt idx="51">
                  <c:v>79.339238803198697</c:v>
                </c:pt>
                <c:pt idx="52">
                  <c:v>79.286949035812597</c:v>
                </c:pt>
                <c:pt idx="53">
                  <c:v>79.205344712831703</c:v>
                </c:pt>
                <c:pt idx="54">
                  <c:v>79.041642268091493</c:v>
                </c:pt>
                <c:pt idx="55">
                  <c:v>78.920508320113399</c:v>
                </c:pt>
                <c:pt idx="56">
                  <c:v>78.869099254000304</c:v>
                </c:pt>
                <c:pt idx="57">
                  <c:v>78.760271885696497</c:v>
                </c:pt>
                <c:pt idx="58">
                  <c:v>78.499947248823204</c:v>
                </c:pt>
                <c:pt idx="59">
                  <c:v>78.487200074112906</c:v>
                </c:pt>
                <c:pt idx="60">
                  <c:v>78.373704783569806</c:v>
                </c:pt>
                <c:pt idx="61">
                  <c:v>78.222158175962505</c:v>
                </c:pt>
                <c:pt idx="62">
                  <c:v>78.0675686725736</c:v>
                </c:pt>
                <c:pt idx="63">
                  <c:v>78.046617704374896</c:v>
                </c:pt>
                <c:pt idx="64">
                  <c:v>77.926983967319899</c:v>
                </c:pt>
                <c:pt idx="65">
                  <c:v>77.804853683897804</c:v>
                </c:pt>
                <c:pt idx="66">
                  <c:v>77.740525070392707</c:v>
                </c:pt>
                <c:pt idx="67">
                  <c:v>77.699973451808603</c:v>
                </c:pt>
                <c:pt idx="68">
                  <c:v>77.596749244860106</c:v>
                </c:pt>
                <c:pt idx="69">
                  <c:v>77.536757511565298</c:v>
                </c:pt>
                <c:pt idx="70">
                  <c:v>77.536286646957294</c:v>
                </c:pt>
                <c:pt idx="71">
                  <c:v>77.314107827038796</c:v>
                </c:pt>
                <c:pt idx="72">
                  <c:v>77.076301770063495</c:v>
                </c:pt>
                <c:pt idx="73">
                  <c:v>77.007032622371796</c:v>
                </c:pt>
                <c:pt idx="74">
                  <c:v>76.998964156124302</c:v>
                </c:pt>
                <c:pt idx="75">
                  <c:v>76.964194791868806</c:v>
                </c:pt>
                <c:pt idx="76">
                  <c:v>76.919287173500607</c:v>
                </c:pt>
                <c:pt idx="77">
                  <c:v>76.806463083291206</c:v>
                </c:pt>
                <c:pt idx="78">
                  <c:v>76.728721392670593</c:v>
                </c:pt>
                <c:pt idx="79">
                  <c:v>76.719035825207399</c:v>
                </c:pt>
                <c:pt idx="80">
                  <c:v>76.709989769073303</c:v>
                </c:pt>
                <c:pt idx="81">
                  <c:v>76.609051628900403</c:v>
                </c:pt>
                <c:pt idx="82">
                  <c:v>76.5249641347025</c:v>
                </c:pt>
                <c:pt idx="83">
                  <c:v>76.424374374689293</c:v>
                </c:pt>
                <c:pt idx="84">
                  <c:v>76.371218894928802</c:v>
                </c:pt>
                <c:pt idx="85">
                  <c:v>76.187409546993095</c:v>
                </c:pt>
                <c:pt idx="86">
                  <c:v>75.896685910552407</c:v>
                </c:pt>
                <c:pt idx="87">
                  <c:v>75.894225616291493</c:v>
                </c:pt>
                <c:pt idx="88">
                  <c:v>75.783968331007699</c:v>
                </c:pt>
                <c:pt idx="89">
                  <c:v>75.773160036047003</c:v>
                </c:pt>
                <c:pt idx="90">
                  <c:v>75.768478660833694</c:v>
                </c:pt>
                <c:pt idx="91">
                  <c:v>75.719336368443706</c:v>
                </c:pt>
                <c:pt idx="92">
                  <c:v>75.543046812168896</c:v>
                </c:pt>
                <c:pt idx="93">
                  <c:v>75.509417731940999</c:v>
                </c:pt>
                <c:pt idx="94">
                  <c:v>75.454304434872299</c:v>
                </c:pt>
                <c:pt idx="95">
                  <c:v>75.379372595262495</c:v>
                </c:pt>
                <c:pt idx="96">
                  <c:v>75.342583443126898</c:v>
                </c:pt>
                <c:pt idx="97">
                  <c:v>75.331457961972603</c:v>
                </c:pt>
                <c:pt idx="98">
                  <c:v>75.315975662385497</c:v>
                </c:pt>
                <c:pt idx="99">
                  <c:v>75.303767689428994</c:v>
                </c:pt>
                <c:pt idx="100">
                  <c:v>75.202028240153098</c:v>
                </c:pt>
                <c:pt idx="101">
                  <c:v>75.118612340905003</c:v>
                </c:pt>
                <c:pt idx="102">
                  <c:v>75.106012437856094</c:v>
                </c:pt>
                <c:pt idx="103">
                  <c:v>75.073797015379895</c:v>
                </c:pt>
                <c:pt idx="104">
                  <c:v>75.042457657395801</c:v>
                </c:pt>
                <c:pt idx="105">
                  <c:v>74.777209392965005</c:v>
                </c:pt>
                <c:pt idx="106">
                  <c:v>74.678865335381403</c:v>
                </c:pt>
                <c:pt idx="107">
                  <c:v>74.408627574930506</c:v>
                </c:pt>
                <c:pt idx="108">
                  <c:v>74.097395093303007</c:v>
                </c:pt>
                <c:pt idx="109">
                  <c:v>74.067135102936405</c:v>
                </c:pt>
                <c:pt idx="110">
                  <c:v>73.914212530799205</c:v>
                </c:pt>
                <c:pt idx="111">
                  <c:v>73.904400099684494</c:v>
                </c:pt>
                <c:pt idx="112">
                  <c:v>73.775557838304394</c:v>
                </c:pt>
                <c:pt idx="113">
                  <c:v>73.731489979880706</c:v>
                </c:pt>
                <c:pt idx="114">
                  <c:v>73.697126167798203</c:v>
                </c:pt>
                <c:pt idx="115">
                  <c:v>73.689205649777605</c:v>
                </c:pt>
                <c:pt idx="116">
                  <c:v>73.688231452455597</c:v>
                </c:pt>
                <c:pt idx="117">
                  <c:v>73.488059846362901</c:v>
                </c:pt>
                <c:pt idx="118">
                  <c:v>73.440882136044195</c:v>
                </c:pt>
                <c:pt idx="119">
                  <c:v>73.429654118166994</c:v>
                </c:pt>
                <c:pt idx="120">
                  <c:v>73.412403890039599</c:v>
                </c:pt>
                <c:pt idx="121">
                  <c:v>73.289309682205001</c:v>
                </c:pt>
                <c:pt idx="122">
                  <c:v>73.231507171264795</c:v>
                </c:pt>
                <c:pt idx="123">
                  <c:v>73.168921502764704</c:v>
                </c:pt>
                <c:pt idx="124">
                  <c:v>73.139117884334198</c:v>
                </c:pt>
                <c:pt idx="125">
                  <c:v>73.138390829654597</c:v>
                </c:pt>
                <c:pt idx="126">
                  <c:v>73.073486713954907</c:v>
                </c:pt>
                <c:pt idx="127">
                  <c:v>73.008062765033401</c:v>
                </c:pt>
                <c:pt idx="128">
                  <c:v>73.003240817683206</c:v>
                </c:pt>
                <c:pt idx="129">
                  <c:v>73.0003904891486</c:v>
                </c:pt>
                <c:pt idx="130">
                  <c:v>72.890288536490303</c:v>
                </c:pt>
                <c:pt idx="131">
                  <c:v>72.8701079477691</c:v>
                </c:pt>
                <c:pt idx="132">
                  <c:v>72.857559341407594</c:v>
                </c:pt>
                <c:pt idx="133">
                  <c:v>72.824340595539695</c:v>
                </c:pt>
                <c:pt idx="134">
                  <c:v>72.804260706018496</c:v>
                </c:pt>
                <c:pt idx="135">
                  <c:v>72.784902168568706</c:v>
                </c:pt>
                <c:pt idx="136">
                  <c:v>72.648994948911593</c:v>
                </c:pt>
                <c:pt idx="137">
                  <c:v>72.581262659143505</c:v>
                </c:pt>
                <c:pt idx="138">
                  <c:v>72.487427530936301</c:v>
                </c:pt>
                <c:pt idx="139">
                  <c:v>72.335347022638999</c:v>
                </c:pt>
                <c:pt idx="140">
                  <c:v>72.329755307081498</c:v>
                </c:pt>
                <c:pt idx="141">
                  <c:v>72.212683641403103</c:v>
                </c:pt>
                <c:pt idx="142">
                  <c:v>72.163020684540996</c:v>
                </c:pt>
                <c:pt idx="143">
                  <c:v>72.109854574685698</c:v>
                </c:pt>
                <c:pt idx="144">
                  <c:v>72.099053334306106</c:v>
                </c:pt>
                <c:pt idx="145">
                  <c:v>71.907274990943904</c:v>
                </c:pt>
                <c:pt idx="146">
                  <c:v>71.875234082397</c:v>
                </c:pt>
                <c:pt idx="147">
                  <c:v>71.642913584449204</c:v>
                </c:pt>
                <c:pt idx="148">
                  <c:v>71.574219891844393</c:v>
                </c:pt>
                <c:pt idx="149">
                  <c:v>71.570967184330001</c:v>
                </c:pt>
                <c:pt idx="150">
                  <c:v>71.540864098448296</c:v>
                </c:pt>
                <c:pt idx="151">
                  <c:v>71.496137727520704</c:v>
                </c:pt>
                <c:pt idx="152">
                  <c:v>71.477559949873594</c:v>
                </c:pt>
                <c:pt idx="153">
                  <c:v>71.4763604926287</c:v>
                </c:pt>
                <c:pt idx="154">
                  <c:v>71.341360464548799</c:v>
                </c:pt>
                <c:pt idx="155">
                  <c:v>71.265843824720605</c:v>
                </c:pt>
                <c:pt idx="156">
                  <c:v>71.146431300207894</c:v>
                </c:pt>
                <c:pt idx="157">
                  <c:v>71.0696635187482</c:v>
                </c:pt>
                <c:pt idx="158">
                  <c:v>71.003766478342698</c:v>
                </c:pt>
                <c:pt idx="159">
                  <c:v>70.898359761186299</c:v>
                </c:pt>
                <c:pt idx="160">
                  <c:v>70.837879048258799</c:v>
                </c:pt>
                <c:pt idx="161">
                  <c:v>70.822157040818794</c:v>
                </c:pt>
                <c:pt idx="162">
                  <c:v>70.775910381171698</c:v>
                </c:pt>
                <c:pt idx="163">
                  <c:v>70.665160255046501</c:v>
                </c:pt>
                <c:pt idx="164">
                  <c:v>70.5551740633761</c:v>
                </c:pt>
                <c:pt idx="165">
                  <c:v>70.494658404110794</c:v>
                </c:pt>
                <c:pt idx="166">
                  <c:v>70.470690315404298</c:v>
                </c:pt>
                <c:pt idx="167">
                  <c:v>70.430441919191907</c:v>
                </c:pt>
                <c:pt idx="168">
                  <c:v>70.413681838720706</c:v>
                </c:pt>
                <c:pt idx="169">
                  <c:v>70.373824661404996</c:v>
                </c:pt>
                <c:pt idx="170">
                  <c:v>70.369019981565003</c:v>
                </c:pt>
                <c:pt idx="171">
                  <c:v>70.336935023964003</c:v>
                </c:pt>
                <c:pt idx="172">
                  <c:v>70.307708464608197</c:v>
                </c:pt>
                <c:pt idx="173">
                  <c:v>70.268382884837905</c:v>
                </c:pt>
                <c:pt idx="174">
                  <c:v>70.2568997856377</c:v>
                </c:pt>
                <c:pt idx="175">
                  <c:v>70.182256747730094</c:v>
                </c:pt>
                <c:pt idx="176">
                  <c:v>70.175069926697503</c:v>
                </c:pt>
                <c:pt idx="177">
                  <c:v>70.172953614955603</c:v>
                </c:pt>
                <c:pt idx="178">
                  <c:v>70.040453555159402</c:v>
                </c:pt>
                <c:pt idx="179">
                  <c:v>69.987174596254107</c:v>
                </c:pt>
                <c:pt idx="180">
                  <c:v>69.984009783828597</c:v>
                </c:pt>
                <c:pt idx="181">
                  <c:v>69.959996843434297</c:v>
                </c:pt>
                <c:pt idx="182">
                  <c:v>69.906927801400101</c:v>
                </c:pt>
                <c:pt idx="183">
                  <c:v>69.842298399549406</c:v>
                </c:pt>
                <c:pt idx="184">
                  <c:v>69.835884975153405</c:v>
                </c:pt>
                <c:pt idx="185">
                  <c:v>69.810219343533902</c:v>
                </c:pt>
                <c:pt idx="186">
                  <c:v>69.785483123702306</c:v>
                </c:pt>
                <c:pt idx="187">
                  <c:v>69.699211119458994</c:v>
                </c:pt>
                <c:pt idx="188">
                  <c:v>69.698932895666701</c:v>
                </c:pt>
                <c:pt idx="189">
                  <c:v>69.6651793282348</c:v>
                </c:pt>
                <c:pt idx="190">
                  <c:v>69.664916389717902</c:v>
                </c:pt>
                <c:pt idx="191">
                  <c:v>69.601550580783893</c:v>
                </c:pt>
                <c:pt idx="192">
                  <c:v>69.536585365853597</c:v>
                </c:pt>
                <c:pt idx="193">
                  <c:v>69.507477334104905</c:v>
                </c:pt>
                <c:pt idx="194">
                  <c:v>69.478966572504703</c:v>
                </c:pt>
                <c:pt idx="195">
                  <c:v>69.452597455792301</c:v>
                </c:pt>
                <c:pt idx="196">
                  <c:v>69.426261696579203</c:v>
                </c:pt>
                <c:pt idx="197">
                  <c:v>69.419574563967601</c:v>
                </c:pt>
                <c:pt idx="198">
                  <c:v>69.376690978673807</c:v>
                </c:pt>
                <c:pt idx="199">
                  <c:v>69.337475248423999</c:v>
                </c:pt>
                <c:pt idx="200">
                  <c:v>69.314607154000001</c:v>
                </c:pt>
                <c:pt idx="201">
                  <c:v>69.313572654462206</c:v>
                </c:pt>
                <c:pt idx="202">
                  <c:v>69.207921006944403</c:v>
                </c:pt>
                <c:pt idx="203">
                  <c:v>69.109254372144306</c:v>
                </c:pt>
                <c:pt idx="204">
                  <c:v>69.107793739279501</c:v>
                </c:pt>
                <c:pt idx="205">
                  <c:v>69.014028820907299</c:v>
                </c:pt>
                <c:pt idx="206">
                  <c:v>68.990968296878805</c:v>
                </c:pt>
                <c:pt idx="207">
                  <c:v>68.936039759318902</c:v>
                </c:pt>
                <c:pt idx="208">
                  <c:v>68.934633608217595</c:v>
                </c:pt>
                <c:pt idx="209">
                  <c:v>68.931671376051995</c:v>
                </c:pt>
                <c:pt idx="210">
                  <c:v>68.793994223118403</c:v>
                </c:pt>
                <c:pt idx="211">
                  <c:v>68.775653002273899</c:v>
                </c:pt>
                <c:pt idx="212">
                  <c:v>68.720248335264301</c:v>
                </c:pt>
                <c:pt idx="213">
                  <c:v>68.696474171895503</c:v>
                </c:pt>
                <c:pt idx="214">
                  <c:v>68.594748934773406</c:v>
                </c:pt>
                <c:pt idx="215">
                  <c:v>68.585033269528694</c:v>
                </c:pt>
                <c:pt idx="216">
                  <c:v>68.529751900029197</c:v>
                </c:pt>
                <c:pt idx="217">
                  <c:v>68.510034502234603</c:v>
                </c:pt>
                <c:pt idx="218">
                  <c:v>68.464041739974505</c:v>
                </c:pt>
                <c:pt idx="219">
                  <c:v>68.361952166291005</c:v>
                </c:pt>
                <c:pt idx="220">
                  <c:v>68.341091786027405</c:v>
                </c:pt>
                <c:pt idx="221">
                  <c:v>68.317364559716495</c:v>
                </c:pt>
                <c:pt idx="222">
                  <c:v>68.275114826686007</c:v>
                </c:pt>
                <c:pt idx="223">
                  <c:v>68.259488115718099</c:v>
                </c:pt>
                <c:pt idx="224">
                  <c:v>68.249466724520303</c:v>
                </c:pt>
                <c:pt idx="225">
                  <c:v>68.189942463864497</c:v>
                </c:pt>
                <c:pt idx="226">
                  <c:v>68.168447989004605</c:v>
                </c:pt>
                <c:pt idx="227">
                  <c:v>68.117830492021994</c:v>
                </c:pt>
                <c:pt idx="228">
                  <c:v>68.025378313077894</c:v>
                </c:pt>
                <c:pt idx="229">
                  <c:v>67.972263836110301</c:v>
                </c:pt>
                <c:pt idx="230">
                  <c:v>67.971590943496693</c:v>
                </c:pt>
                <c:pt idx="231">
                  <c:v>67.936269852869501</c:v>
                </c:pt>
                <c:pt idx="232">
                  <c:v>67.866309802201997</c:v>
                </c:pt>
                <c:pt idx="233">
                  <c:v>67.777841073495296</c:v>
                </c:pt>
                <c:pt idx="234">
                  <c:v>67.704641739093006</c:v>
                </c:pt>
                <c:pt idx="235">
                  <c:v>67.604896899151996</c:v>
                </c:pt>
                <c:pt idx="236">
                  <c:v>67.595546927136994</c:v>
                </c:pt>
                <c:pt idx="237">
                  <c:v>67.495550224423397</c:v>
                </c:pt>
                <c:pt idx="238">
                  <c:v>67.450744290932903</c:v>
                </c:pt>
                <c:pt idx="239">
                  <c:v>67.441972985481797</c:v>
                </c:pt>
                <c:pt idx="240">
                  <c:v>67.4332888634775</c:v>
                </c:pt>
                <c:pt idx="241">
                  <c:v>67.422819203928597</c:v>
                </c:pt>
                <c:pt idx="242">
                  <c:v>67.370785171513504</c:v>
                </c:pt>
                <c:pt idx="243">
                  <c:v>67.2313801812696</c:v>
                </c:pt>
                <c:pt idx="244">
                  <c:v>67.224983458034302</c:v>
                </c:pt>
                <c:pt idx="245">
                  <c:v>67.169427943393799</c:v>
                </c:pt>
                <c:pt idx="246">
                  <c:v>67.150133004805298</c:v>
                </c:pt>
                <c:pt idx="247">
                  <c:v>67.078062579167806</c:v>
                </c:pt>
                <c:pt idx="248">
                  <c:v>67.040869407482802</c:v>
                </c:pt>
                <c:pt idx="249">
                  <c:v>67.027607231693196</c:v>
                </c:pt>
                <c:pt idx="250">
                  <c:v>67.025933813090504</c:v>
                </c:pt>
                <c:pt idx="251">
                  <c:v>67.021822503105895</c:v>
                </c:pt>
                <c:pt idx="252">
                  <c:v>66.990193727519397</c:v>
                </c:pt>
                <c:pt idx="253">
                  <c:v>66.965965971812494</c:v>
                </c:pt>
                <c:pt idx="254">
                  <c:v>66.965753564899401</c:v>
                </c:pt>
                <c:pt idx="255">
                  <c:v>66.942753139598295</c:v>
                </c:pt>
                <c:pt idx="256">
                  <c:v>66.827764969968996</c:v>
                </c:pt>
                <c:pt idx="257">
                  <c:v>66.8273383246527</c:v>
                </c:pt>
                <c:pt idx="258">
                  <c:v>66.7279876877069</c:v>
                </c:pt>
                <c:pt idx="259">
                  <c:v>66.702147667293502</c:v>
                </c:pt>
                <c:pt idx="260">
                  <c:v>66.659903381642494</c:v>
                </c:pt>
                <c:pt idx="261">
                  <c:v>66.584514761765504</c:v>
                </c:pt>
                <c:pt idx="262">
                  <c:v>66.508868935097595</c:v>
                </c:pt>
                <c:pt idx="263">
                  <c:v>66.483648786904396</c:v>
                </c:pt>
                <c:pt idx="264">
                  <c:v>66.4556232779494</c:v>
                </c:pt>
                <c:pt idx="265">
                  <c:v>66.444397194716103</c:v>
                </c:pt>
                <c:pt idx="266">
                  <c:v>66.328436229250102</c:v>
                </c:pt>
                <c:pt idx="267">
                  <c:v>66.307401565248995</c:v>
                </c:pt>
                <c:pt idx="268">
                  <c:v>66.270418006430802</c:v>
                </c:pt>
                <c:pt idx="269">
                  <c:v>66.250020480052399</c:v>
                </c:pt>
                <c:pt idx="270">
                  <c:v>66.216206902593797</c:v>
                </c:pt>
                <c:pt idx="271">
                  <c:v>66.153785431047098</c:v>
                </c:pt>
                <c:pt idx="272">
                  <c:v>66.1245186589952</c:v>
                </c:pt>
                <c:pt idx="273">
                  <c:v>66.112950038772496</c:v>
                </c:pt>
                <c:pt idx="274">
                  <c:v>66.0824995026273</c:v>
                </c:pt>
                <c:pt idx="275">
                  <c:v>66.020268175712204</c:v>
                </c:pt>
                <c:pt idx="276">
                  <c:v>66.019675925925895</c:v>
                </c:pt>
                <c:pt idx="277">
                  <c:v>66.013487071977593</c:v>
                </c:pt>
                <c:pt idx="278">
                  <c:v>65.996407516580604</c:v>
                </c:pt>
                <c:pt idx="279">
                  <c:v>65.983885381196302</c:v>
                </c:pt>
                <c:pt idx="280">
                  <c:v>65.981870298032405</c:v>
                </c:pt>
                <c:pt idx="281">
                  <c:v>65.913080337408601</c:v>
                </c:pt>
                <c:pt idx="282">
                  <c:v>65.893237486687894</c:v>
                </c:pt>
                <c:pt idx="283">
                  <c:v>65.867476851851805</c:v>
                </c:pt>
                <c:pt idx="284">
                  <c:v>65.831150841038493</c:v>
                </c:pt>
                <c:pt idx="285">
                  <c:v>65.822820481708405</c:v>
                </c:pt>
                <c:pt idx="286">
                  <c:v>65.774279139663705</c:v>
                </c:pt>
                <c:pt idx="287">
                  <c:v>65.7710534938969</c:v>
                </c:pt>
                <c:pt idx="288">
                  <c:v>65.748775523391004</c:v>
                </c:pt>
                <c:pt idx="289">
                  <c:v>65.747413917824005</c:v>
                </c:pt>
                <c:pt idx="290">
                  <c:v>65.7450056390404</c:v>
                </c:pt>
                <c:pt idx="291">
                  <c:v>65.737423425630894</c:v>
                </c:pt>
                <c:pt idx="292">
                  <c:v>65.672333260255201</c:v>
                </c:pt>
                <c:pt idx="293">
                  <c:v>65.630771387352397</c:v>
                </c:pt>
                <c:pt idx="294">
                  <c:v>65.612511104479793</c:v>
                </c:pt>
                <c:pt idx="295">
                  <c:v>65.545211226851805</c:v>
                </c:pt>
                <c:pt idx="296">
                  <c:v>65.527567351535893</c:v>
                </c:pt>
                <c:pt idx="297">
                  <c:v>65.511049705251807</c:v>
                </c:pt>
                <c:pt idx="298">
                  <c:v>65.483016036993305</c:v>
                </c:pt>
                <c:pt idx="299">
                  <c:v>65.457482492600803</c:v>
                </c:pt>
                <c:pt idx="300">
                  <c:v>65.406417735573498</c:v>
                </c:pt>
                <c:pt idx="301">
                  <c:v>65.375009485506098</c:v>
                </c:pt>
                <c:pt idx="302">
                  <c:v>65.350206029060899</c:v>
                </c:pt>
                <c:pt idx="303">
                  <c:v>65.339698016114795</c:v>
                </c:pt>
                <c:pt idx="304">
                  <c:v>65.334542024924602</c:v>
                </c:pt>
                <c:pt idx="305">
                  <c:v>65.261191951120495</c:v>
                </c:pt>
                <c:pt idx="306">
                  <c:v>65.183562920198696</c:v>
                </c:pt>
                <c:pt idx="307">
                  <c:v>65.148546483110394</c:v>
                </c:pt>
                <c:pt idx="308">
                  <c:v>65.124071731679393</c:v>
                </c:pt>
                <c:pt idx="309">
                  <c:v>65.112024584476003</c:v>
                </c:pt>
                <c:pt idx="310">
                  <c:v>65.089001629410703</c:v>
                </c:pt>
                <c:pt idx="311">
                  <c:v>65.082555700231396</c:v>
                </c:pt>
                <c:pt idx="312">
                  <c:v>65.061584662986107</c:v>
                </c:pt>
                <c:pt idx="313">
                  <c:v>64.990619754246893</c:v>
                </c:pt>
                <c:pt idx="314">
                  <c:v>64.876058906124101</c:v>
                </c:pt>
                <c:pt idx="315">
                  <c:v>64.868915048352605</c:v>
                </c:pt>
                <c:pt idx="316">
                  <c:v>64.833270037615705</c:v>
                </c:pt>
                <c:pt idx="317">
                  <c:v>64.8177687105958</c:v>
                </c:pt>
                <c:pt idx="318">
                  <c:v>64.809464216116098</c:v>
                </c:pt>
                <c:pt idx="319">
                  <c:v>64.800149809996995</c:v>
                </c:pt>
                <c:pt idx="320">
                  <c:v>64.7330878969167</c:v>
                </c:pt>
                <c:pt idx="321">
                  <c:v>64.698721426504605</c:v>
                </c:pt>
                <c:pt idx="322">
                  <c:v>64.661961897783399</c:v>
                </c:pt>
                <c:pt idx="323">
                  <c:v>64.651144205203806</c:v>
                </c:pt>
                <c:pt idx="324">
                  <c:v>64.571013074477705</c:v>
                </c:pt>
                <c:pt idx="325">
                  <c:v>64.562728265485603</c:v>
                </c:pt>
                <c:pt idx="326">
                  <c:v>64.457954391203998</c:v>
                </c:pt>
                <c:pt idx="327">
                  <c:v>64.454907805818905</c:v>
                </c:pt>
                <c:pt idx="328">
                  <c:v>64.410313001605104</c:v>
                </c:pt>
                <c:pt idx="329">
                  <c:v>64.389239618406194</c:v>
                </c:pt>
                <c:pt idx="330">
                  <c:v>64.361873096724395</c:v>
                </c:pt>
                <c:pt idx="331">
                  <c:v>64.338210149268605</c:v>
                </c:pt>
                <c:pt idx="332">
                  <c:v>64.330653496834898</c:v>
                </c:pt>
                <c:pt idx="333">
                  <c:v>64.271014024536697</c:v>
                </c:pt>
                <c:pt idx="334">
                  <c:v>64.242428932720401</c:v>
                </c:pt>
                <c:pt idx="335">
                  <c:v>64.231577411352603</c:v>
                </c:pt>
                <c:pt idx="336">
                  <c:v>64.193639306920502</c:v>
                </c:pt>
                <c:pt idx="337">
                  <c:v>64.176562652245906</c:v>
                </c:pt>
                <c:pt idx="338">
                  <c:v>64.158662885877106</c:v>
                </c:pt>
                <c:pt idx="339">
                  <c:v>64.148047920611006</c:v>
                </c:pt>
                <c:pt idx="340">
                  <c:v>64.145810136500401</c:v>
                </c:pt>
                <c:pt idx="341">
                  <c:v>64.096670076975499</c:v>
                </c:pt>
                <c:pt idx="342">
                  <c:v>64.079786003118002</c:v>
                </c:pt>
                <c:pt idx="343">
                  <c:v>64.035030030940902</c:v>
                </c:pt>
                <c:pt idx="344">
                  <c:v>64.020173249421205</c:v>
                </c:pt>
                <c:pt idx="345">
                  <c:v>63.982410592777299</c:v>
                </c:pt>
                <c:pt idx="346">
                  <c:v>63.879195601851798</c:v>
                </c:pt>
                <c:pt idx="347">
                  <c:v>63.799080267558502</c:v>
                </c:pt>
                <c:pt idx="348">
                  <c:v>63.7973737510126</c:v>
                </c:pt>
                <c:pt idx="349">
                  <c:v>63.770693561225599</c:v>
                </c:pt>
                <c:pt idx="350">
                  <c:v>63.756650094185197</c:v>
                </c:pt>
                <c:pt idx="351">
                  <c:v>63.731434986607397</c:v>
                </c:pt>
                <c:pt idx="352">
                  <c:v>63.720836619547399</c:v>
                </c:pt>
                <c:pt idx="353">
                  <c:v>63.7143639729494</c:v>
                </c:pt>
                <c:pt idx="354">
                  <c:v>63.677291895588802</c:v>
                </c:pt>
                <c:pt idx="355">
                  <c:v>63.674657398212503</c:v>
                </c:pt>
                <c:pt idx="356">
                  <c:v>63.612231049321402</c:v>
                </c:pt>
                <c:pt idx="357">
                  <c:v>63.5801731107045</c:v>
                </c:pt>
                <c:pt idx="358">
                  <c:v>63.576183295050697</c:v>
                </c:pt>
                <c:pt idx="359">
                  <c:v>63.557720075229</c:v>
                </c:pt>
                <c:pt idx="360">
                  <c:v>63.544261791087898</c:v>
                </c:pt>
                <c:pt idx="361">
                  <c:v>63.511515520389501</c:v>
                </c:pt>
                <c:pt idx="362">
                  <c:v>63.480839668810901</c:v>
                </c:pt>
                <c:pt idx="363">
                  <c:v>63.387828338882699</c:v>
                </c:pt>
                <c:pt idx="364">
                  <c:v>63.352356973851798</c:v>
                </c:pt>
                <c:pt idx="365">
                  <c:v>63.327532793028404</c:v>
                </c:pt>
                <c:pt idx="366">
                  <c:v>63.319055134680099</c:v>
                </c:pt>
                <c:pt idx="367">
                  <c:v>63.314317781957101</c:v>
                </c:pt>
                <c:pt idx="368">
                  <c:v>63.308787385489403</c:v>
                </c:pt>
                <c:pt idx="369">
                  <c:v>63.256228763850899</c:v>
                </c:pt>
                <c:pt idx="370">
                  <c:v>63.165911386177001</c:v>
                </c:pt>
                <c:pt idx="371">
                  <c:v>63.1573847255953</c:v>
                </c:pt>
                <c:pt idx="372">
                  <c:v>63.155934192726903</c:v>
                </c:pt>
                <c:pt idx="373">
                  <c:v>63.090585214120303</c:v>
                </c:pt>
                <c:pt idx="374">
                  <c:v>63.080940092920898</c:v>
                </c:pt>
                <c:pt idx="375">
                  <c:v>63.060114637215101</c:v>
                </c:pt>
                <c:pt idx="376">
                  <c:v>63.037917540181603</c:v>
                </c:pt>
                <c:pt idx="377">
                  <c:v>62.955227759898598</c:v>
                </c:pt>
                <c:pt idx="378">
                  <c:v>62.9324637733815</c:v>
                </c:pt>
                <c:pt idx="379">
                  <c:v>62.871530766719097</c:v>
                </c:pt>
                <c:pt idx="380">
                  <c:v>62.865330385654602</c:v>
                </c:pt>
                <c:pt idx="381">
                  <c:v>62.789541528670597</c:v>
                </c:pt>
                <c:pt idx="382">
                  <c:v>62.757477936921298</c:v>
                </c:pt>
                <c:pt idx="383">
                  <c:v>62.672167547536603</c:v>
                </c:pt>
                <c:pt idx="384">
                  <c:v>62.658622802773699</c:v>
                </c:pt>
                <c:pt idx="385">
                  <c:v>62.6212367178276</c:v>
                </c:pt>
                <c:pt idx="386">
                  <c:v>62.605436397739403</c:v>
                </c:pt>
                <c:pt idx="387">
                  <c:v>62.598322514105398</c:v>
                </c:pt>
                <c:pt idx="388">
                  <c:v>62.457686090792002</c:v>
                </c:pt>
                <c:pt idx="389">
                  <c:v>62.409115452284098</c:v>
                </c:pt>
                <c:pt idx="390">
                  <c:v>62.380232357142198</c:v>
                </c:pt>
                <c:pt idx="391">
                  <c:v>62.326605767152799</c:v>
                </c:pt>
                <c:pt idx="392">
                  <c:v>62.311759741512297</c:v>
                </c:pt>
                <c:pt idx="393">
                  <c:v>62.275860454774097</c:v>
                </c:pt>
                <c:pt idx="394">
                  <c:v>62.182951750578702</c:v>
                </c:pt>
                <c:pt idx="395">
                  <c:v>62.1822102864583</c:v>
                </c:pt>
                <c:pt idx="396">
                  <c:v>62.133184059860497</c:v>
                </c:pt>
                <c:pt idx="397">
                  <c:v>62.125921997468602</c:v>
                </c:pt>
                <c:pt idx="398">
                  <c:v>62.079239216162101</c:v>
                </c:pt>
                <c:pt idx="399">
                  <c:v>61.999120267633401</c:v>
                </c:pt>
                <c:pt idx="400">
                  <c:v>61.9589301215277</c:v>
                </c:pt>
                <c:pt idx="401">
                  <c:v>61.9368456233099</c:v>
                </c:pt>
                <c:pt idx="402">
                  <c:v>61.934416594328702</c:v>
                </c:pt>
                <c:pt idx="403">
                  <c:v>61.913558578323801</c:v>
                </c:pt>
                <c:pt idx="404">
                  <c:v>61.899528281892401</c:v>
                </c:pt>
                <c:pt idx="405">
                  <c:v>61.827220829446503</c:v>
                </c:pt>
                <c:pt idx="406">
                  <c:v>61.816515272579402</c:v>
                </c:pt>
                <c:pt idx="407">
                  <c:v>61.796160662615698</c:v>
                </c:pt>
                <c:pt idx="408">
                  <c:v>61.785034756702998</c:v>
                </c:pt>
                <c:pt idx="409">
                  <c:v>61.762485591215103</c:v>
                </c:pt>
                <c:pt idx="410">
                  <c:v>61.736334405144603</c:v>
                </c:pt>
                <c:pt idx="411">
                  <c:v>61.653986593274801</c:v>
                </c:pt>
                <c:pt idx="412">
                  <c:v>61.644250940393498</c:v>
                </c:pt>
                <c:pt idx="413">
                  <c:v>61.639829282407398</c:v>
                </c:pt>
                <c:pt idx="414">
                  <c:v>61.601734302662003</c:v>
                </c:pt>
                <c:pt idx="415">
                  <c:v>61.588139295031198</c:v>
                </c:pt>
                <c:pt idx="416">
                  <c:v>61.571167263240902</c:v>
                </c:pt>
                <c:pt idx="417">
                  <c:v>61.546541891645902</c:v>
                </c:pt>
                <c:pt idx="418">
                  <c:v>61.529473858128902</c:v>
                </c:pt>
                <c:pt idx="419">
                  <c:v>61.488745804757002</c:v>
                </c:pt>
                <c:pt idx="420">
                  <c:v>61.442003417243001</c:v>
                </c:pt>
                <c:pt idx="421">
                  <c:v>61.406315463024697</c:v>
                </c:pt>
                <c:pt idx="422">
                  <c:v>61.363285780027603</c:v>
                </c:pt>
                <c:pt idx="423">
                  <c:v>61.333199356913099</c:v>
                </c:pt>
                <c:pt idx="424">
                  <c:v>61.312246817129598</c:v>
                </c:pt>
                <c:pt idx="425">
                  <c:v>61.292323491205202</c:v>
                </c:pt>
                <c:pt idx="426">
                  <c:v>61.210674514505698</c:v>
                </c:pt>
                <c:pt idx="427">
                  <c:v>61.193647297177797</c:v>
                </c:pt>
                <c:pt idx="428">
                  <c:v>61.162779284908702</c:v>
                </c:pt>
                <c:pt idx="429">
                  <c:v>61.084369230769198</c:v>
                </c:pt>
                <c:pt idx="430">
                  <c:v>61.080715725473297</c:v>
                </c:pt>
                <c:pt idx="431">
                  <c:v>61.069614147909903</c:v>
                </c:pt>
                <c:pt idx="432">
                  <c:v>61.069369695215997</c:v>
                </c:pt>
                <c:pt idx="433">
                  <c:v>61.031629547789301</c:v>
                </c:pt>
                <c:pt idx="434">
                  <c:v>60.995666273584902</c:v>
                </c:pt>
                <c:pt idx="435">
                  <c:v>60.9944892559473</c:v>
                </c:pt>
                <c:pt idx="436">
                  <c:v>60.9919075337883</c:v>
                </c:pt>
                <c:pt idx="437">
                  <c:v>60.955332196043997</c:v>
                </c:pt>
                <c:pt idx="438">
                  <c:v>60.9095651594697</c:v>
                </c:pt>
                <c:pt idx="439">
                  <c:v>60.8517971011957</c:v>
                </c:pt>
                <c:pt idx="440">
                  <c:v>60.851770315697102</c:v>
                </c:pt>
                <c:pt idx="441">
                  <c:v>60.780635127314802</c:v>
                </c:pt>
                <c:pt idx="442">
                  <c:v>60.7696940104166</c:v>
                </c:pt>
                <c:pt idx="443">
                  <c:v>60.7547743055555</c:v>
                </c:pt>
                <c:pt idx="444">
                  <c:v>60.741815654367997</c:v>
                </c:pt>
                <c:pt idx="445">
                  <c:v>60.730772523145397</c:v>
                </c:pt>
                <c:pt idx="446">
                  <c:v>60.718004614238701</c:v>
                </c:pt>
                <c:pt idx="447">
                  <c:v>60.698936394304297</c:v>
                </c:pt>
                <c:pt idx="448">
                  <c:v>60.692056546923602</c:v>
                </c:pt>
                <c:pt idx="449">
                  <c:v>60.661175912812503</c:v>
                </c:pt>
                <c:pt idx="450">
                  <c:v>60.635777978805798</c:v>
                </c:pt>
                <c:pt idx="451">
                  <c:v>60.630575968222402</c:v>
                </c:pt>
                <c:pt idx="452">
                  <c:v>60.621591943214199</c:v>
                </c:pt>
                <c:pt idx="453">
                  <c:v>60.546051992933002</c:v>
                </c:pt>
                <c:pt idx="454">
                  <c:v>60.536051836694902</c:v>
                </c:pt>
                <c:pt idx="455">
                  <c:v>60.528175636573998</c:v>
                </c:pt>
                <c:pt idx="456">
                  <c:v>60.448157387955099</c:v>
                </c:pt>
                <c:pt idx="457">
                  <c:v>60.421811704282398</c:v>
                </c:pt>
                <c:pt idx="458">
                  <c:v>60.357367340636102</c:v>
                </c:pt>
                <c:pt idx="459">
                  <c:v>60.295492942394603</c:v>
                </c:pt>
                <c:pt idx="460">
                  <c:v>60.292028356481403</c:v>
                </c:pt>
                <c:pt idx="461">
                  <c:v>60.289301063797303</c:v>
                </c:pt>
                <c:pt idx="462">
                  <c:v>60.283452648182902</c:v>
                </c:pt>
                <c:pt idx="463">
                  <c:v>60.2298177083333</c:v>
                </c:pt>
                <c:pt idx="464">
                  <c:v>60.1919800114688</c:v>
                </c:pt>
                <c:pt idx="465">
                  <c:v>60.1300998263888</c:v>
                </c:pt>
                <c:pt idx="466">
                  <c:v>60.126854941454802</c:v>
                </c:pt>
                <c:pt idx="467">
                  <c:v>60.111391420717503</c:v>
                </c:pt>
                <c:pt idx="468">
                  <c:v>60.099053334306099</c:v>
                </c:pt>
                <c:pt idx="469">
                  <c:v>60.0386845146379</c:v>
                </c:pt>
                <c:pt idx="470">
                  <c:v>59.982907056205498</c:v>
                </c:pt>
                <c:pt idx="471">
                  <c:v>59.918924901708102</c:v>
                </c:pt>
                <c:pt idx="472">
                  <c:v>59.887845052478298</c:v>
                </c:pt>
                <c:pt idx="473">
                  <c:v>59.882031397768102</c:v>
                </c:pt>
                <c:pt idx="474">
                  <c:v>59.874728508159897</c:v>
                </c:pt>
                <c:pt idx="475">
                  <c:v>59.855630308046003</c:v>
                </c:pt>
                <c:pt idx="476">
                  <c:v>59.836625254178401</c:v>
                </c:pt>
                <c:pt idx="477">
                  <c:v>59.832133626260003</c:v>
                </c:pt>
                <c:pt idx="478">
                  <c:v>59.826863745313702</c:v>
                </c:pt>
                <c:pt idx="479">
                  <c:v>59.8226152197213</c:v>
                </c:pt>
                <c:pt idx="480">
                  <c:v>59.8050981860466</c:v>
                </c:pt>
                <c:pt idx="481">
                  <c:v>59.747173996913503</c:v>
                </c:pt>
                <c:pt idx="482">
                  <c:v>59.649978681276302</c:v>
                </c:pt>
                <c:pt idx="483">
                  <c:v>59.639601915938499</c:v>
                </c:pt>
                <c:pt idx="484">
                  <c:v>59.601507196880199</c:v>
                </c:pt>
                <c:pt idx="485">
                  <c:v>59.5693236626717</c:v>
                </c:pt>
                <c:pt idx="486">
                  <c:v>59.569233212629399</c:v>
                </c:pt>
                <c:pt idx="487">
                  <c:v>59.556343174510303</c:v>
                </c:pt>
                <c:pt idx="488">
                  <c:v>59.525192737973597</c:v>
                </c:pt>
                <c:pt idx="489">
                  <c:v>59.522921342346002</c:v>
                </c:pt>
                <c:pt idx="490">
                  <c:v>59.515250246587499</c:v>
                </c:pt>
                <c:pt idx="491">
                  <c:v>59.4982365481833</c:v>
                </c:pt>
                <c:pt idx="492">
                  <c:v>59.455123724311399</c:v>
                </c:pt>
                <c:pt idx="493">
                  <c:v>59.414132742825899</c:v>
                </c:pt>
                <c:pt idx="494">
                  <c:v>59.395561039610101</c:v>
                </c:pt>
                <c:pt idx="495">
                  <c:v>59.387735374266498</c:v>
                </c:pt>
                <c:pt idx="496">
                  <c:v>59.347697844146197</c:v>
                </c:pt>
                <c:pt idx="497">
                  <c:v>59.3250868055555</c:v>
                </c:pt>
                <c:pt idx="498">
                  <c:v>59.318869386938601</c:v>
                </c:pt>
                <c:pt idx="499">
                  <c:v>59.293804136416398</c:v>
                </c:pt>
                <c:pt idx="500">
                  <c:v>59.2751144898333</c:v>
                </c:pt>
                <c:pt idx="501">
                  <c:v>59.240372990053203</c:v>
                </c:pt>
                <c:pt idx="502">
                  <c:v>59.237829137731403</c:v>
                </c:pt>
                <c:pt idx="503">
                  <c:v>59.236906828703702</c:v>
                </c:pt>
                <c:pt idx="504">
                  <c:v>59.2355865593644</c:v>
                </c:pt>
                <c:pt idx="505">
                  <c:v>59.223569516782398</c:v>
                </c:pt>
                <c:pt idx="506">
                  <c:v>59.216706452546298</c:v>
                </c:pt>
                <c:pt idx="507">
                  <c:v>59.180049561822898</c:v>
                </c:pt>
                <c:pt idx="508">
                  <c:v>59.149585865162003</c:v>
                </c:pt>
                <c:pt idx="509">
                  <c:v>59.091619699409499</c:v>
                </c:pt>
                <c:pt idx="510">
                  <c:v>59.089817941079097</c:v>
                </c:pt>
                <c:pt idx="511">
                  <c:v>59.085544058858098</c:v>
                </c:pt>
                <c:pt idx="512">
                  <c:v>59.0582411024305</c:v>
                </c:pt>
                <c:pt idx="513">
                  <c:v>59.046019239418001</c:v>
                </c:pt>
                <c:pt idx="514">
                  <c:v>59.0230577256944</c:v>
                </c:pt>
                <c:pt idx="515">
                  <c:v>59.022291074207999</c:v>
                </c:pt>
                <c:pt idx="516">
                  <c:v>58.984873405103599</c:v>
                </c:pt>
                <c:pt idx="517">
                  <c:v>58.8890146398452</c:v>
                </c:pt>
                <c:pt idx="518">
                  <c:v>58.882506922532002</c:v>
                </c:pt>
                <c:pt idx="519">
                  <c:v>58.881447453726601</c:v>
                </c:pt>
                <c:pt idx="520">
                  <c:v>58.878801728436002</c:v>
                </c:pt>
                <c:pt idx="521">
                  <c:v>58.8728841145833</c:v>
                </c:pt>
                <c:pt idx="522">
                  <c:v>58.868600732429499</c:v>
                </c:pt>
                <c:pt idx="523">
                  <c:v>58.848543265446601</c:v>
                </c:pt>
                <c:pt idx="524">
                  <c:v>58.822528391770902</c:v>
                </c:pt>
                <c:pt idx="525">
                  <c:v>58.798151069603001</c:v>
                </c:pt>
                <c:pt idx="526">
                  <c:v>58.7968493590325</c:v>
                </c:pt>
                <c:pt idx="527">
                  <c:v>58.7919212732698</c:v>
                </c:pt>
                <c:pt idx="528">
                  <c:v>58.767347195967197</c:v>
                </c:pt>
                <c:pt idx="529">
                  <c:v>58.7664542592657</c:v>
                </c:pt>
                <c:pt idx="530">
                  <c:v>58.717853993026097</c:v>
                </c:pt>
                <c:pt idx="531">
                  <c:v>58.710078486689802</c:v>
                </c:pt>
                <c:pt idx="532">
                  <c:v>58.638821930757402</c:v>
                </c:pt>
                <c:pt idx="533">
                  <c:v>58.629219551714797</c:v>
                </c:pt>
                <c:pt idx="534">
                  <c:v>58.6128743489583</c:v>
                </c:pt>
                <c:pt idx="535">
                  <c:v>58.598481803566202</c:v>
                </c:pt>
                <c:pt idx="536">
                  <c:v>58.585617345249901</c:v>
                </c:pt>
                <c:pt idx="537">
                  <c:v>58.556106291330401</c:v>
                </c:pt>
                <c:pt idx="538">
                  <c:v>58.5502285593194</c:v>
                </c:pt>
                <c:pt idx="539">
                  <c:v>58.531563271055603</c:v>
                </c:pt>
                <c:pt idx="540">
                  <c:v>58.500554591049301</c:v>
                </c:pt>
                <c:pt idx="541">
                  <c:v>58.4977484809027</c:v>
                </c:pt>
                <c:pt idx="542">
                  <c:v>58.492800223682302</c:v>
                </c:pt>
                <c:pt idx="543">
                  <c:v>58.489507099427001</c:v>
                </c:pt>
                <c:pt idx="544">
                  <c:v>58.462790053819802</c:v>
                </c:pt>
                <c:pt idx="545">
                  <c:v>58.451513199083301</c:v>
                </c:pt>
                <c:pt idx="546">
                  <c:v>58.438678005501899</c:v>
                </c:pt>
                <c:pt idx="547">
                  <c:v>58.436833162817798</c:v>
                </c:pt>
                <c:pt idx="548">
                  <c:v>58.435412242916897</c:v>
                </c:pt>
                <c:pt idx="549">
                  <c:v>58.405709978786597</c:v>
                </c:pt>
                <c:pt idx="550">
                  <c:v>58.336461950231403</c:v>
                </c:pt>
                <c:pt idx="551">
                  <c:v>58.2507373273817</c:v>
                </c:pt>
                <c:pt idx="552">
                  <c:v>58.234619480625803</c:v>
                </c:pt>
                <c:pt idx="553">
                  <c:v>58.231028163580199</c:v>
                </c:pt>
                <c:pt idx="554">
                  <c:v>58.201384560077301</c:v>
                </c:pt>
                <c:pt idx="555">
                  <c:v>58.152876069646801</c:v>
                </c:pt>
                <c:pt idx="556">
                  <c:v>58.148815254842802</c:v>
                </c:pt>
                <c:pt idx="557">
                  <c:v>58.1456248756568</c:v>
                </c:pt>
                <c:pt idx="558">
                  <c:v>58.141544759155998</c:v>
                </c:pt>
                <c:pt idx="559">
                  <c:v>58.135611404408401</c:v>
                </c:pt>
                <c:pt idx="560">
                  <c:v>58.130163122106403</c:v>
                </c:pt>
                <c:pt idx="561">
                  <c:v>58.121845464289102</c:v>
                </c:pt>
                <c:pt idx="562">
                  <c:v>58.083307001837298</c:v>
                </c:pt>
                <c:pt idx="563">
                  <c:v>58.079352195423603</c:v>
                </c:pt>
                <c:pt idx="564">
                  <c:v>58.064092373342199</c:v>
                </c:pt>
                <c:pt idx="565">
                  <c:v>58.053054662379402</c:v>
                </c:pt>
                <c:pt idx="566">
                  <c:v>57.934497974537003</c:v>
                </c:pt>
                <c:pt idx="567">
                  <c:v>57.887481081212499</c:v>
                </c:pt>
                <c:pt idx="568">
                  <c:v>57.866310274193197</c:v>
                </c:pt>
                <c:pt idx="569">
                  <c:v>57.861358822221398</c:v>
                </c:pt>
                <c:pt idx="570">
                  <c:v>57.845055145383199</c:v>
                </c:pt>
                <c:pt idx="571">
                  <c:v>57.810410726202697</c:v>
                </c:pt>
                <c:pt idx="572">
                  <c:v>57.804271556712898</c:v>
                </c:pt>
                <c:pt idx="573">
                  <c:v>57.7962510850694</c:v>
                </c:pt>
                <c:pt idx="574">
                  <c:v>57.785525065770202</c:v>
                </c:pt>
                <c:pt idx="575">
                  <c:v>57.7247450086805</c:v>
                </c:pt>
                <c:pt idx="576">
                  <c:v>57.691030548473201</c:v>
                </c:pt>
                <c:pt idx="577">
                  <c:v>57.689254912885502</c:v>
                </c:pt>
                <c:pt idx="578">
                  <c:v>57.646290250042298</c:v>
                </c:pt>
                <c:pt idx="579">
                  <c:v>57.645935002164997</c:v>
                </c:pt>
                <c:pt idx="580">
                  <c:v>57.643003299106603</c:v>
                </c:pt>
                <c:pt idx="581">
                  <c:v>57.627824062729701</c:v>
                </c:pt>
                <c:pt idx="582">
                  <c:v>57.623433234241297</c:v>
                </c:pt>
                <c:pt idx="583">
                  <c:v>57.614694733399098</c:v>
                </c:pt>
                <c:pt idx="584">
                  <c:v>57.607547299235399</c:v>
                </c:pt>
                <c:pt idx="585">
                  <c:v>57.596397020613097</c:v>
                </c:pt>
                <c:pt idx="586">
                  <c:v>57.580243880988903</c:v>
                </c:pt>
                <c:pt idx="587">
                  <c:v>57.5787878787878</c:v>
                </c:pt>
                <c:pt idx="588">
                  <c:v>57.534785517939802</c:v>
                </c:pt>
                <c:pt idx="589">
                  <c:v>57.521933782803302</c:v>
                </c:pt>
                <c:pt idx="590">
                  <c:v>57.517674285246102</c:v>
                </c:pt>
                <c:pt idx="591">
                  <c:v>57.506643208153797</c:v>
                </c:pt>
                <c:pt idx="592">
                  <c:v>57.485631872106403</c:v>
                </c:pt>
                <c:pt idx="593">
                  <c:v>57.473037229327502</c:v>
                </c:pt>
                <c:pt idx="594">
                  <c:v>57.428350588318402</c:v>
                </c:pt>
                <c:pt idx="595">
                  <c:v>57.424672966234702</c:v>
                </c:pt>
                <c:pt idx="596">
                  <c:v>57.4125619824976</c:v>
                </c:pt>
                <c:pt idx="597">
                  <c:v>57.3937641166075</c:v>
                </c:pt>
                <c:pt idx="598">
                  <c:v>57.370293061701503</c:v>
                </c:pt>
                <c:pt idx="599">
                  <c:v>57.3653036311919</c:v>
                </c:pt>
                <c:pt idx="600">
                  <c:v>57.327089880196198</c:v>
                </c:pt>
                <c:pt idx="601">
                  <c:v>57.318385500875003</c:v>
                </c:pt>
                <c:pt idx="602">
                  <c:v>57.306689587379601</c:v>
                </c:pt>
                <c:pt idx="603">
                  <c:v>57.246534977308698</c:v>
                </c:pt>
                <c:pt idx="604">
                  <c:v>57.1949869791666</c:v>
                </c:pt>
                <c:pt idx="605">
                  <c:v>57.192996688238601</c:v>
                </c:pt>
                <c:pt idx="606">
                  <c:v>57.191822193287003</c:v>
                </c:pt>
                <c:pt idx="607">
                  <c:v>57.173091650972999</c:v>
                </c:pt>
                <c:pt idx="608">
                  <c:v>57.172720378571803</c:v>
                </c:pt>
                <c:pt idx="609">
                  <c:v>57.140930049141502</c:v>
                </c:pt>
                <c:pt idx="610">
                  <c:v>57.122602371004902</c:v>
                </c:pt>
                <c:pt idx="611">
                  <c:v>57.083186018818203</c:v>
                </c:pt>
                <c:pt idx="612">
                  <c:v>57.0773654513888</c:v>
                </c:pt>
                <c:pt idx="613">
                  <c:v>57.0694173177083</c:v>
                </c:pt>
                <c:pt idx="614">
                  <c:v>57.0635579427083</c:v>
                </c:pt>
                <c:pt idx="615">
                  <c:v>57.063172927019302</c:v>
                </c:pt>
                <c:pt idx="616">
                  <c:v>57.0580783420138</c:v>
                </c:pt>
                <c:pt idx="617">
                  <c:v>57.025708334090197</c:v>
                </c:pt>
                <c:pt idx="618">
                  <c:v>57.010913990162003</c:v>
                </c:pt>
                <c:pt idx="619">
                  <c:v>56.9408908420138</c:v>
                </c:pt>
                <c:pt idx="620">
                  <c:v>56.917995159129099</c:v>
                </c:pt>
                <c:pt idx="621">
                  <c:v>56.872630931712898</c:v>
                </c:pt>
                <c:pt idx="622">
                  <c:v>56.835978185818398</c:v>
                </c:pt>
                <c:pt idx="623">
                  <c:v>56.822733443340397</c:v>
                </c:pt>
                <c:pt idx="624">
                  <c:v>56.808298402284102</c:v>
                </c:pt>
                <c:pt idx="625">
                  <c:v>56.798276548032398</c:v>
                </c:pt>
                <c:pt idx="626">
                  <c:v>56.788836443865698</c:v>
                </c:pt>
                <c:pt idx="627">
                  <c:v>56.769880439924997</c:v>
                </c:pt>
                <c:pt idx="628">
                  <c:v>56.7403971354166</c:v>
                </c:pt>
                <c:pt idx="629">
                  <c:v>56.737391434561196</c:v>
                </c:pt>
                <c:pt idx="630">
                  <c:v>56.732978296440301</c:v>
                </c:pt>
                <c:pt idx="631">
                  <c:v>56.7065700954861</c:v>
                </c:pt>
                <c:pt idx="632">
                  <c:v>56.7055785025874</c:v>
                </c:pt>
                <c:pt idx="633">
                  <c:v>56.7007455131155</c:v>
                </c:pt>
                <c:pt idx="634">
                  <c:v>56.694490280752198</c:v>
                </c:pt>
                <c:pt idx="635">
                  <c:v>56.648527922453702</c:v>
                </c:pt>
                <c:pt idx="636">
                  <c:v>56.6435818142361</c:v>
                </c:pt>
                <c:pt idx="637">
                  <c:v>56.621906251570401</c:v>
                </c:pt>
                <c:pt idx="638">
                  <c:v>56.563077138735203</c:v>
                </c:pt>
                <c:pt idx="639">
                  <c:v>56.548511646412003</c:v>
                </c:pt>
                <c:pt idx="640">
                  <c:v>56.543475115740698</c:v>
                </c:pt>
                <c:pt idx="641">
                  <c:v>56.455611617476798</c:v>
                </c:pt>
                <c:pt idx="642">
                  <c:v>56.434406346450601</c:v>
                </c:pt>
                <c:pt idx="643">
                  <c:v>56.415564548594098</c:v>
                </c:pt>
                <c:pt idx="644">
                  <c:v>56.3978135850694</c:v>
                </c:pt>
                <c:pt idx="645">
                  <c:v>56.396487468981498</c:v>
                </c:pt>
                <c:pt idx="646">
                  <c:v>56.342505471099699</c:v>
                </c:pt>
                <c:pt idx="647">
                  <c:v>56.3156971358815</c:v>
                </c:pt>
                <c:pt idx="648">
                  <c:v>56.301545419103299</c:v>
                </c:pt>
                <c:pt idx="649">
                  <c:v>56.250452112268498</c:v>
                </c:pt>
                <c:pt idx="650">
                  <c:v>56.241381989990899</c:v>
                </c:pt>
                <c:pt idx="651">
                  <c:v>56.238931019838603</c:v>
                </c:pt>
                <c:pt idx="652">
                  <c:v>56.223104823872298</c:v>
                </c:pt>
                <c:pt idx="653">
                  <c:v>56.178277407560302</c:v>
                </c:pt>
                <c:pt idx="654">
                  <c:v>56.175494869248503</c:v>
                </c:pt>
                <c:pt idx="655">
                  <c:v>56.173113877028896</c:v>
                </c:pt>
                <c:pt idx="656">
                  <c:v>56.1571735146604</c:v>
                </c:pt>
                <c:pt idx="657">
                  <c:v>56.122609529900799</c:v>
                </c:pt>
                <c:pt idx="658">
                  <c:v>56.122543749073103</c:v>
                </c:pt>
                <c:pt idx="659">
                  <c:v>56.1174599729938</c:v>
                </c:pt>
                <c:pt idx="660">
                  <c:v>56.113137842778698</c:v>
                </c:pt>
                <c:pt idx="661">
                  <c:v>56.067137711786501</c:v>
                </c:pt>
                <c:pt idx="662">
                  <c:v>56.0661624824575</c:v>
                </c:pt>
                <c:pt idx="663">
                  <c:v>56.047633925863003</c:v>
                </c:pt>
                <c:pt idx="664">
                  <c:v>56.014001846305497</c:v>
                </c:pt>
                <c:pt idx="665">
                  <c:v>55.913013599537003</c:v>
                </c:pt>
                <c:pt idx="666">
                  <c:v>55.900594163738504</c:v>
                </c:pt>
                <c:pt idx="667">
                  <c:v>55.8429090711805</c:v>
                </c:pt>
                <c:pt idx="668">
                  <c:v>55.841775625504397</c:v>
                </c:pt>
                <c:pt idx="669">
                  <c:v>55.802459001100701</c:v>
                </c:pt>
                <c:pt idx="670">
                  <c:v>55.7862257239615</c:v>
                </c:pt>
                <c:pt idx="671">
                  <c:v>55.749150028935098</c:v>
                </c:pt>
                <c:pt idx="672">
                  <c:v>55.736129195601798</c:v>
                </c:pt>
                <c:pt idx="673">
                  <c:v>55.728858734449702</c:v>
                </c:pt>
                <c:pt idx="674">
                  <c:v>55.707148799189802</c:v>
                </c:pt>
                <c:pt idx="675">
                  <c:v>55.7023383246527</c:v>
                </c:pt>
                <c:pt idx="676">
                  <c:v>55.674300160315603</c:v>
                </c:pt>
                <c:pt idx="677">
                  <c:v>55.664324725115698</c:v>
                </c:pt>
                <c:pt idx="678">
                  <c:v>55.661774811921298</c:v>
                </c:pt>
                <c:pt idx="679">
                  <c:v>55.645281756365698</c:v>
                </c:pt>
                <c:pt idx="680">
                  <c:v>55.590479839095799</c:v>
                </c:pt>
                <c:pt idx="681">
                  <c:v>55.572207729175503</c:v>
                </c:pt>
                <c:pt idx="682">
                  <c:v>55.563019474610201</c:v>
                </c:pt>
                <c:pt idx="683">
                  <c:v>55.558394820601798</c:v>
                </c:pt>
                <c:pt idx="684">
                  <c:v>55.5504732246443</c:v>
                </c:pt>
                <c:pt idx="685">
                  <c:v>55.520107061428099</c:v>
                </c:pt>
                <c:pt idx="686">
                  <c:v>55.494567112760798</c:v>
                </c:pt>
                <c:pt idx="687">
                  <c:v>55.488315127441197</c:v>
                </c:pt>
                <c:pt idx="688">
                  <c:v>55.483841238633502</c:v>
                </c:pt>
                <c:pt idx="689">
                  <c:v>55.473938871618003</c:v>
                </c:pt>
                <c:pt idx="690">
                  <c:v>55.463535157434897</c:v>
                </c:pt>
                <c:pt idx="691">
                  <c:v>55.433597594313802</c:v>
                </c:pt>
                <c:pt idx="692">
                  <c:v>55.4311252170138</c:v>
                </c:pt>
                <c:pt idx="693">
                  <c:v>55.413046563138103</c:v>
                </c:pt>
                <c:pt idx="694">
                  <c:v>55.403262325015199</c:v>
                </c:pt>
                <c:pt idx="695">
                  <c:v>55.380904586226798</c:v>
                </c:pt>
                <c:pt idx="696">
                  <c:v>55.370126229745303</c:v>
                </c:pt>
                <c:pt idx="697">
                  <c:v>55.364948905509401</c:v>
                </c:pt>
                <c:pt idx="698">
                  <c:v>55.355649594907398</c:v>
                </c:pt>
                <c:pt idx="699">
                  <c:v>55.352629484953702</c:v>
                </c:pt>
                <c:pt idx="700">
                  <c:v>55.350301136912599</c:v>
                </c:pt>
                <c:pt idx="701">
                  <c:v>55.330681054371702</c:v>
                </c:pt>
                <c:pt idx="702">
                  <c:v>55.325480488161297</c:v>
                </c:pt>
                <c:pt idx="703">
                  <c:v>55.310878060694797</c:v>
                </c:pt>
                <c:pt idx="704">
                  <c:v>55.297106109324702</c:v>
                </c:pt>
                <c:pt idx="705">
                  <c:v>55.265480366364599</c:v>
                </c:pt>
                <c:pt idx="706">
                  <c:v>55.230267548383097</c:v>
                </c:pt>
                <c:pt idx="707">
                  <c:v>55.230197650596999</c:v>
                </c:pt>
                <c:pt idx="708">
                  <c:v>55.199243317609998</c:v>
                </c:pt>
                <c:pt idx="709">
                  <c:v>55.199204490365602</c:v>
                </c:pt>
                <c:pt idx="710">
                  <c:v>55.177074291087898</c:v>
                </c:pt>
                <c:pt idx="711">
                  <c:v>55.112958806042499</c:v>
                </c:pt>
                <c:pt idx="712">
                  <c:v>55.107198248905497</c:v>
                </c:pt>
                <c:pt idx="713">
                  <c:v>55.082117971392002</c:v>
                </c:pt>
                <c:pt idx="714">
                  <c:v>55.0757937483177</c:v>
                </c:pt>
                <c:pt idx="715">
                  <c:v>54.979552912223099</c:v>
                </c:pt>
                <c:pt idx="716">
                  <c:v>54.976341582945302</c:v>
                </c:pt>
                <c:pt idx="717">
                  <c:v>54.965594256365698</c:v>
                </c:pt>
                <c:pt idx="718">
                  <c:v>54.844267090852497</c:v>
                </c:pt>
                <c:pt idx="719">
                  <c:v>54.823001345473799</c:v>
                </c:pt>
                <c:pt idx="720">
                  <c:v>54.821127759279797</c:v>
                </c:pt>
                <c:pt idx="721">
                  <c:v>54.810083323381001</c:v>
                </c:pt>
                <c:pt idx="722">
                  <c:v>54.787423267334503</c:v>
                </c:pt>
                <c:pt idx="723">
                  <c:v>54.7596299913194</c:v>
                </c:pt>
                <c:pt idx="724">
                  <c:v>54.747469887949002</c:v>
                </c:pt>
                <c:pt idx="725">
                  <c:v>54.7383897569444</c:v>
                </c:pt>
                <c:pt idx="726">
                  <c:v>54.706185160468301</c:v>
                </c:pt>
                <c:pt idx="727">
                  <c:v>54.6704187758858</c:v>
                </c:pt>
                <c:pt idx="728">
                  <c:v>54.634964554398103</c:v>
                </c:pt>
                <c:pt idx="729">
                  <c:v>54.6265733506944</c:v>
                </c:pt>
                <c:pt idx="730">
                  <c:v>54.5705023871527</c:v>
                </c:pt>
                <c:pt idx="731">
                  <c:v>54.4921844248314</c:v>
                </c:pt>
                <c:pt idx="732">
                  <c:v>54.458244505318</c:v>
                </c:pt>
                <c:pt idx="733">
                  <c:v>54.381655092592503</c:v>
                </c:pt>
                <c:pt idx="734">
                  <c:v>54.365243417245303</c:v>
                </c:pt>
                <c:pt idx="735">
                  <c:v>54.346887659143498</c:v>
                </c:pt>
                <c:pt idx="736">
                  <c:v>54.338749638310098</c:v>
                </c:pt>
                <c:pt idx="737">
                  <c:v>54.307678829047198</c:v>
                </c:pt>
                <c:pt idx="738">
                  <c:v>54.301867701803999</c:v>
                </c:pt>
                <c:pt idx="739">
                  <c:v>54.289669905305701</c:v>
                </c:pt>
                <c:pt idx="740">
                  <c:v>54.289207175925903</c:v>
                </c:pt>
                <c:pt idx="741">
                  <c:v>54.269648799189802</c:v>
                </c:pt>
                <c:pt idx="742">
                  <c:v>54.2650160551052</c:v>
                </c:pt>
                <c:pt idx="743">
                  <c:v>54.2423231336805</c:v>
                </c:pt>
                <c:pt idx="744">
                  <c:v>54.207618995948998</c:v>
                </c:pt>
                <c:pt idx="745">
                  <c:v>54.196029453618401</c:v>
                </c:pt>
                <c:pt idx="746">
                  <c:v>54.1942340182026</c:v>
                </c:pt>
                <c:pt idx="747">
                  <c:v>54.165563512731403</c:v>
                </c:pt>
                <c:pt idx="748">
                  <c:v>54.139635116170197</c:v>
                </c:pt>
                <c:pt idx="749">
                  <c:v>54.100851511672403</c:v>
                </c:pt>
                <c:pt idx="750">
                  <c:v>54.0993381076388</c:v>
                </c:pt>
                <c:pt idx="751">
                  <c:v>53.883626973732902</c:v>
                </c:pt>
                <c:pt idx="752">
                  <c:v>53.881058304398103</c:v>
                </c:pt>
                <c:pt idx="753">
                  <c:v>53.870614510995303</c:v>
                </c:pt>
                <c:pt idx="754">
                  <c:v>53.8579915364583</c:v>
                </c:pt>
                <c:pt idx="755">
                  <c:v>53.841455864401198</c:v>
                </c:pt>
                <c:pt idx="756">
                  <c:v>53.788972077546298</c:v>
                </c:pt>
                <c:pt idx="757">
                  <c:v>53.761300383737002</c:v>
                </c:pt>
                <c:pt idx="758">
                  <c:v>53.740659360532398</c:v>
                </c:pt>
                <c:pt idx="759">
                  <c:v>53.687336536599901</c:v>
                </c:pt>
                <c:pt idx="760">
                  <c:v>53.682357312549001</c:v>
                </c:pt>
                <c:pt idx="761">
                  <c:v>53.655861183448998</c:v>
                </c:pt>
                <c:pt idx="762">
                  <c:v>53.629900896990698</c:v>
                </c:pt>
                <c:pt idx="763">
                  <c:v>53.627836298543002</c:v>
                </c:pt>
                <c:pt idx="764">
                  <c:v>53.608164639873401</c:v>
                </c:pt>
                <c:pt idx="765">
                  <c:v>53.548565899884203</c:v>
                </c:pt>
                <c:pt idx="766">
                  <c:v>53.547396638828701</c:v>
                </c:pt>
                <c:pt idx="767">
                  <c:v>53.542804707880798</c:v>
                </c:pt>
                <c:pt idx="768">
                  <c:v>53.518394168962303</c:v>
                </c:pt>
                <c:pt idx="769">
                  <c:v>53.466047742259498</c:v>
                </c:pt>
                <c:pt idx="770">
                  <c:v>53.400324582571002</c:v>
                </c:pt>
                <c:pt idx="771">
                  <c:v>53.376157122962198</c:v>
                </c:pt>
                <c:pt idx="772">
                  <c:v>53.3379103535353</c:v>
                </c:pt>
                <c:pt idx="773">
                  <c:v>53.274016203703702</c:v>
                </c:pt>
                <c:pt idx="774">
                  <c:v>53.216962749710298</c:v>
                </c:pt>
                <c:pt idx="775">
                  <c:v>53.2107204861111</c:v>
                </c:pt>
                <c:pt idx="776">
                  <c:v>53.198802806712898</c:v>
                </c:pt>
                <c:pt idx="777">
                  <c:v>53.194463949256203</c:v>
                </c:pt>
                <c:pt idx="778">
                  <c:v>53.182201244212898</c:v>
                </c:pt>
                <c:pt idx="779">
                  <c:v>53.1684299045138</c:v>
                </c:pt>
                <c:pt idx="780">
                  <c:v>53.158130787037003</c:v>
                </c:pt>
                <c:pt idx="781">
                  <c:v>53.140501602617</c:v>
                </c:pt>
                <c:pt idx="782">
                  <c:v>53.125218882241299</c:v>
                </c:pt>
                <c:pt idx="783">
                  <c:v>53.118683714936999</c:v>
                </c:pt>
                <c:pt idx="784">
                  <c:v>53.109892009949597</c:v>
                </c:pt>
                <c:pt idx="785">
                  <c:v>53.0975206163194</c:v>
                </c:pt>
                <c:pt idx="786">
                  <c:v>53.0221082899305</c:v>
                </c:pt>
                <c:pt idx="787">
                  <c:v>53.019555343725401</c:v>
                </c:pt>
                <c:pt idx="788">
                  <c:v>53.017618824233203</c:v>
                </c:pt>
                <c:pt idx="789">
                  <c:v>52.9801974826388</c:v>
                </c:pt>
                <c:pt idx="790">
                  <c:v>52.958472294420297</c:v>
                </c:pt>
                <c:pt idx="791">
                  <c:v>52.952709056712898</c:v>
                </c:pt>
                <c:pt idx="792">
                  <c:v>52.937634269404903</c:v>
                </c:pt>
                <c:pt idx="793">
                  <c:v>52.9256456163194</c:v>
                </c:pt>
                <c:pt idx="794">
                  <c:v>52.899336854709702</c:v>
                </c:pt>
                <c:pt idx="795">
                  <c:v>52.838288483796298</c:v>
                </c:pt>
                <c:pt idx="796">
                  <c:v>52.8123643663194</c:v>
                </c:pt>
                <c:pt idx="797">
                  <c:v>52.795156973379598</c:v>
                </c:pt>
                <c:pt idx="798">
                  <c:v>52.782109013310098</c:v>
                </c:pt>
                <c:pt idx="799">
                  <c:v>52.771606447177398</c:v>
                </c:pt>
                <c:pt idx="800">
                  <c:v>52.732756656990396</c:v>
                </c:pt>
                <c:pt idx="801">
                  <c:v>52.716714807346399</c:v>
                </c:pt>
                <c:pt idx="802">
                  <c:v>52.696442780671298</c:v>
                </c:pt>
                <c:pt idx="803">
                  <c:v>52.683294881343798</c:v>
                </c:pt>
                <c:pt idx="804">
                  <c:v>52.647936424016102</c:v>
                </c:pt>
                <c:pt idx="805">
                  <c:v>52.584261525252401</c:v>
                </c:pt>
                <c:pt idx="806">
                  <c:v>52.548582546211598</c:v>
                </c:pt>
                <c:pt idx="807">
                  <c:v>52.508065682870303</c:v>
                </c:pt>
                <c:pt idx="808">
                  <c:v>52.492030174213099</c:v>
                </c:pt>
                <c:pt idx="809">
                  <c:v>52.4662814670138</c:v>
                </c:pt>
                <c:pt idx="810">
                  <c:v>52.419131948297697</c:v>
                </c:pt>
                <c:pt idx="811">
                  <c:v>52.390606915509203</c:v>
                </c:pt>
                <c:pt idx="812">
                  <c:v>52.3695261784869</c:v>
                </c:pt>
                <c:pt idx="813">
                  <c:v>52.331818361615397</c:v>
                </c:pt>
                <c:pt idx="814">
                  <c:v>52.327428747106403</c:v>
                </c:pt>
                <c:pt idx="815">
                  <c:v>52.324345836235203</c:v>
                </c:pt>
                <c:pt idx="816">
                  <c:v>52.198974609375</c:v>
                </c:pt>
                <c:pt idx="817">
                  <c:v>52.139268548310703</c:v>
                </c:pt>
                <c:pt idx="818">
                  <c:v>52.134612923864303</c:v>
                </c:pt>
                <c:pt idx="819">
                  <c:v>52.1300184461805</c:v>
                </c:pt>
                <c:pt idx="820">
                  <c:v>52.125470910163401</c:v>
                </c:pt>
                <c:pt idx="821">
                  <c:v>52.088463719594401</c:v>
                </c:pt>
                <c:pt idx="822">
                  <c:v>52.0846082899305</c:v>
                </c:pt>
                <c:pt idx="823">
                  <c:v>52.0694173177083</c:v>
                </c:pt>
                <c:pt idx="824">
                  <c:v>52.0349155636695</c:v>
                </c:pt>
                <c:pt idx="825">
                  <c:v>52.018265397445198</c:v>
                </c:pt>
                <c:pt idx="826">
                  <c:v>52.0090874565972</c:v>
                </c:pt>
                <c:pt idx="827">
                  <c:v>51.988516348379598</c:v>
                </c:pt>
                <c:pt idx="828">
                  <c:v>51.978344354789698</c:v>
                </c:pt>
                <c:pt idx="829">
                  <c:v>51.965449580439802</c:v>
                </c:pt>
                <c:pt idx="830">
                  <c:v>51.962916537988697</c:v>
                </c:pt>
                <c:pt idx="831">
                  <c:v>51.9595268774573</c:v>
                </c:pt>
                <c:pt idx="832">
                  <c:v>51.9294704861111</c:v>
                </c:pt>
                <c:pt idx="833">
                  <c:v>51.9253593523961</c:v>
                </c:pt>
                <c:pt idx="834">
                  <c:v>51.913544257719998</c:v>
                </c:pt>
                <c:pt idx="835">
                  <c:v>51.869448061342503</c:v>
                </c:pt>
                <c:pt idx="836">
                  <c:v>51.863292840118604</c:v>
                </c:pt>
                <c:pt idx="837">
                  <c:v>51.7782660590277</c:v>
                </c:pt>
                <c:pt idx="838">
                  <c:v>51.7635412242916</c:v>
                </c:pt>
                <c:pt idx="839">
                  <c:v>51.726433572589499</c:v>
                </c:pt>
                <c:pt idx="840">
                  <c:v>51.7206093249182</c:v>
                </c:pt>
                <c:pt idx="841">
                  <c:v>51.686528544561</c:v>
                </c:pt>
                <c:pt idx="842">
                  <c:v>51.666259765625</c:v>
                </c:pt>
                <c:pt idx="843">
                  <c:v>51.623926042460198</c:v>
                </c:pt>
                <c:pt idx="844">
                  <c:v>51.587258816715902</c:v>
                </c:pt>
                <c:pt idx="845">
                  <c:v>51.584562136479001</c:v>
                </c:pt>
                <c:pt idx="846">
                  <c:v>51.564608713969697</c:v>
                </c:pt>
                <c:pt idx="847">
                  <c:v>51.5546061197916</c:v>
                </c:pt>
                <c:pt idx="848">
                  <c:v>51.532309716339299</c:v>
                </c:pt>
                <c:pt idx="849">
                  <c:v>51.491626880787003</c:v>
                </c:pt>
                <c:pt idx="850">
                  <c:v>51.457471115570002</c:v>
                </c:pt>
                <c:pt idx="851">
                  <c:v>51.326153790509203</c:v>
                </c:pt>
                <c:pt idx="852">
                  <c:v>51.3182508680555</c:v>
                </c:pt>
                <c:pt idx="853">
                  <c:v>51.291423777697602</c:v>
                </c:pt>
                <c:pt idx="854">
                  <c:v>51.285328052662003</c:v>
                </c:pt>
                <c:pt idx="855">
                  <c:v>51.257498634957201</c:v>
                </c:pt>
                <c:pt idx="856">
                  <c:v>51.249276882332097</c:v>
                </c:pt>
                <c:pt idx="857">
                  <c:v>51.239552365210102</c:v>
                </c:pt>
                <c:pt idx="858">
                  <c:v>51.237693504050903</c:v>
                </c:pt>
                <c:pt idx="859">
                  <c:v>51.2352915408472</c:v>
                </c:pt>
                <c:pt idx="860">
                  <c:v>51.2297634548611</c:v>
                </c:pt>
                <c:pt idx="861">
                  <c:v>51.2174619598295</c:v>
                </c:pt>
                <c:pt idx="862">
                  <c:v>51.215003748594199</c:v>
                </c:pt>
                <c:pt idx="863">
                  <c:v>51.206495098039198</c:v>
                </c:pt>
                <c:pt idx="864">
                  <c:v>51.177906177662003</c:v>
                </c:pt>
                <c:pt idx="865">
                  <c:v>51.136194299768498</c:v>
                </c:pt>
                <c:pt idx="866">
                  <c:v>51.129545108778302</c:v>
                </c:pt>
                <c:pt idx="867">
                  <c:v>51.108091001157398</c:v>
                </c:pt>
                <c:pt idx="868">
                  <c:v>51.095504195601798</c:v>
                </c:pt>
                <c:pt idx="869">
                  <c:v>51.094274450231403</c:v>
                </c:pt>
                <c:pt idx="870">
                  <c:v>51.089680939318498</c:v>
                </c:pt>
                <c:pt idx="871">
                  <c:v>51.078626887368998</c:v>
                </c:pt>
                <c:pt idx="872">
                  <c:v>51.0660550122697</c:v>
                </c:pt>
                <c:pt idx="873">
                  <c:v>50.962194372106403</c:v>
                </c:pt>
                <c:pt idx="874">
                  <c:v>50.935230396412003</c:v>
                </c:pt>
                <c:pt idx="875">
                  <c:v>50.9230245142355</c:v>
                </c:pt>
                <c:pt idx="876">
                  <c:v>50.877891970344798</c:v>
                </c:pt>
                <c:pt idx="877">
                  <c:v>50.847474312835701</c:v>
                </c:pt>
                <c:pt idx="878">
                  <c:v>50.790399767810698</c:v>
                </c:pt>
                <c:pt idx="879">
                  <c:v>50.7838812934027</c:v>
                </c:pt>
                <c:pt idx="880">
                  <c:v>50.754837601273103</c:v>
                </c:pt>
                <c:pt idx="881">
                  <c:v>50.745533130787003</c:v>
                </c:pt>
                <c:pt idx="882">
                  <c:v>50.740230644681603</c:v>
                </c:pt>
                <c:pt idx="883">
                  <c:v>50.727155671296202</c:v>
                </c:pt>
                <c:pt idx="884">
                  <c:v>50.719180367651497</c:v>
                </c:pt>
                <c:pt idx="885">
                  <c:v>50.714491029834399</c:v>
                </c:pt>
                <c:pt idx="886">
                  <c:v>50.627242476851798</c:v>
                </c:pt>
                <c:pt idx="887">
                  <c:v>50.622459129050903</c:v>
                </c:pt>
                <c:pt idx="888">
                  <c:v>50.571361400462898</c:v>
                </c:pt>
                <c:pt idx="889">
                  <c:v>50.5710482275977</c:v>
                </c:pt>
                <c:pt idx="890">
                  <c:v>50.566397207754598</c:v>
                </c:pt>
                <c:pt idx="891">
                  <c:v>50.526765046296298</c:v>
                </c:pt>
                <c:pt idx="892">
                  <c:v>50.511698113207501</c:v>
                </c:pt>
                <c:pt idx="893">
                  <c:v>50.462860073260003</c:v>
                </c:pt>
                <c:pt idx="894">
                  <c:v>50.451976634837898</c:v>
                </c:pt>
                <c:pt idx="895">
                  <c:v>50.421078655104203</c:v>
                </c:pt>
                <c:pt idx="896">
                  <c:v>50.409523292823998</c:v>
                </c:pt>
                <c:pt idx="897">
                  <c:v>50.381814596857303</c:v>
                </c:pt>
                <c:pt idx="898">
                  <c:v>50.341082537615698</c:v>
                </c:pt>
                <c:pt idx="899">
                  <c:v>50.283793848892699</c:v>
                </c:pt>
                <c:pt idx="900">
                  <c:v>50.283673321759203</c:v>
                </c:pt>
                <c:pt idx="901">
                  <c:v>50.247323251880701</c:v>
                </c:pt>
                <c:pt idx="902">
                  <c:v>50.218108000578702</c:v>
                </c:pt>
                <c:pt idx="903">
                  <c:v>50.160109555690802</c:v>
                </c:pt>
                <c:pt idx="904">
                  <c:v>50.158856263404203</c:v>
                </c:pt>
                <c:pt idx="905">
                  <c:v>50.093793740135197</c:v>
                </c:pt>
                <c:pt idx="906">
                  <c:v>50.082564742476798</c:v>
                </c:pt>
                <c:pt idx="907">
                  <c:v>50.080368191887501</c:v>
                </c:pt>
                <c:pt idx="908">
                  <c:v>50.0674370659722</c:v>
                </c:pt>
                <c:pt idx="909">
                  <c:v>50.061948423032398</c:v>
                </c:pt>
                <c:pt idx="910">
                  <c:v>50.049548565852</c:v>
                </c:pt>
                <c:pt idx="911">
                  <c:v>50.0446506076388</c:v>
                </c:pt>
                <c:pt idx="912">
                  <c:v>50.032344111689802</c:v>
                </c:pt>
                <c:pt idx="913">
                  <c:v>50.009765625</c:v>
                </c:pt>
                <c:pt idx="914">
                  <c:v>50.002785011573998</c:v>
                </c:pt>
                <c:pt idx="915">
                  <c:v>49.946080250731903</c:v>
                </c:pt>
                <c:pt idx="916">
                  <c:v>49.902906110283098</c:v>
                </c:pt>
                <c:pt idx="917">
                  <c:v>49.9026228665102</c:v>
                </c:pt>
                <c:pt idx="918">
                  <c:v>49.840503833912003</c:v>
                </c:pt>
                <c:pt idx="919">
                  <c:v>49.826696325231403</c:v>
                </c:pt>
                <c:pt idx="920">
                  <c:v>49.8015679253472</c:v>
                </c:pt>
                <c:pt idx="921">
                  <c:v>49.790765543582701</c:v>
                </c:pt>
                <c:pt idx="922">
                  <c:v>49.737621166087898</c:v>
                </c:pt>
                <c:pt idx="923">
                  <c:v>49.695292949354503</c:v>
                </c:pt>
                <c:pt idx="924">
                  <c:v>49.648853443287003</c:v>
                </c:pt>
                <c:pt idx="925">
                  <c:v>49.633411030963501</c:v>
                </c:pt>
                <c:pt idx="926">
                  <c:v>49.589527271412003</c:v>
                </c:pt>
                <c:pt idx="927">
                  <c:v>49.5877813569357</c:v>
                </c:pt>
                <c:pt idx="928">
                  <c:v>49.559335214120303</c:v>
                </c:pt>
                <c:pt idx="929">
                  <c:v>49.5331314134392</c:v>
                </c:pt>
                <c:pt idx="930">
                  <c:v>49.5253092447916</c:v>
                </c:pt>
                <c:pt idx="931">
                  <c:v>49.511890552662003</c:v>
                </c:pt>
                <c:pt idx="932">
                  <c:v>49.507260923032398</c:v>
                </c:pt>
                <c:pt idx="933">
                  <c:v>49.4994032118055</c:v>
                </c:pt>
                <c:pt idx="934">
                  <c:v>49.452378339593899</c:v>
                </c:pt>
                <c:pt idx="935">
                  <c:v>49.423945674189802</c:v>
                </c:pt>
                <c:pt idx="936">
                  <c:v>49.396357783564802</c:v>
                </c:pt>
                <c:pt idx="937">
                  <c:v>49.347348813657398</c:v>
                </c:pt>
                <c:pt idx="938">
                  <c:v>49.346920385258997</c:v>
                </c:pt>
                <c:pt idx="939">
                  <c:v>49.338225188078702</c:v>
                </c:pt>
                <c:pt idx="940">
                  <c:v>49.256438078703702</c:v>
                </c:pt>
                <c:pt idx="941">
                  <c:v>49.210349754050903</c:v>
                </c:pt>
                <c:pt idx="942">
                  <c:v>49.1990288628472</c:v>
                </c:pt>
                <c:pt idx="943">
                  <c:v>49.1275764991735</c:v>
                </c:pt>
                <c:pt idx="944">
                  <c:v>49.079843026620303</c:v>
                </c:pt>
                <c:pt idx="945">
                  <c:v>49.053643147485197</c:v>
                </c:pt>
                <c:pt idx="946">
                  <c:v>49.022180627893498</c:v>
                </c:pt>
                <c:pt idx="947">
                  <c:v>49.0219184027777</c:v>
                </c:pt>
                <c:pt idx="948">
                  <c:v>48.960043238993698</c:v>
                </c:pt>
                <c:pt idx="949">
                  <c:v>48.9271918402777</c:v>
                </c:pt>
                <c:pt idx="950">
                  <c:v>48.874665436921298</c:v>
                </c:pt>
                <c:pt idx="951">
                  <c:v>48.856897424768498</c:v>
                </c:pt>
                <c:pt idx="952">
                  <c:v>48.8551161024305</c:v>
                </c:pt>
                <c:pt idx="953">
                  <c:v>48.851051525665902</c:v>
                </c:pt>
                <c:pt idx="954">
                  <c:v>48.825522445992398</c:v>
                </c:pt>
                <c:pt idx="955">
                  <c:v>48.8173153397072</c:v>
                </c:pt>
                <c:pt idx="956">
                  <c:v>48.812255859375</c:v>
                </c:pt>
                <c:pt idx="957">
                  <c:v>48.804441130342198</c:v>
                </c:pt>
                <c:pt idx="958">
                  <c:v>48.768563729745303</c:v>
                </c:pt>
                <c:pt idx="959">
                  <c:v>48.7641872829861</c:v>
                </c:pt>
                <c:pt idx="960">
                  <c:v>48.751003522569</c:v>
                </c:pt>
                <c:pt idx="961">
                  <c:v>48.740475501543202</c:v>
                </c:pt>
                <c:pt idx="962">
                  <c:v>48.732277199073998</c:v>
                </c:pt>
                <c:pt idx="963">
                  <c:v>48.700837311921298</c:v>
                </c:pt>
                <c:pt idx="964">
                  <c:v>48.673457392939802</c:v>
                </c:pt>
                <c:pt idx="965">
                  <c:v>48.604243827160403</c:v>
                </c:pt>
                <c:pt idx="966">
                  <c:v>48.594446252893498</c:v>
                </c:pt>
                <c:pt idx="967">
                  <c:v>48.546648943865698</c:v>
                </c:pt>
                <c:pt idx="968">
                  <c:v>48.538131105462497</c:v>
                </c:pt>
                <c:pt idx="969">
                  <c:v>48.526902488425897</c:v>
                </c:pt>
                <c:pt idx="970">
                  <c:v>48.485360604745303</c:v>
                </c:pt>
                <c:pt idx="971">
                  <c:v>48.478209465350602</c:v>
                </c:pt>
                <c:pt idx="972">
                  <c:v>48.448196976273103</c:v>
                </c:pt>
                <c:pt idx="973">
                  <c:v>48.4462076822916</c:v>
                </c:pt>
                <c:pt idx="974">
                  <c:v>48.375144106199102</c:v>
                </c:pt>
                <c:pt idx="975">
                  <c:v>48.367456628079999</c:v>
                </c:pt>
                <c:pt idx="976">
                  <c:v>48.361102068865698</c:v>
                </c:pt>
                <c:pt idx="977">
                  <c:v>48.3430447048611</c:v>
                </c:pt>
                <c:pt idx="978">
                  <c:v>48.3013509114583</c:v>
                </c:pt>
                <c:pt idx="979">
                  <c:v>48.3002658420138</c:v>
                </c:pt>
                <c:pt idx="980">
                  <c:v>48.277678313078702</c:v>
                </c:pt>
                <c:pt idx="981">
                  <c:v>48.235096659211898</c:v>
                </c:pt>
                <c:pt idx="982">
                  <c:v>48.212867862767503</c:v>
                </c:pt>
                <c:pt idx="983">
                  <c:v>48.163823333131099</c:v>
                </c:pt>
                <c:pt idx="984">
                  <c:v>48.094844111689802</c:v>
                </c:pt>
                <c:pt idx="985">
                  <c:v>48.054134562882901</c:v>
                </c:pt>
                <c:pt idx="986">
                  <c:v>47.990365744870601</c:v>
                </c:pt>
                <c:pt idx="987">
                  <c:v>47.9364149305555</c:v>
                </c:pt>
                <c:pt idx="988">
                  <c:v>47.918635677421598</c:v>
                </c:pt>
                <c:pt idx="989">
                  <c:v>47.911413122106403</c:v>
                </c:pt>
                <c:pt idx="990">
                  <c:v>47.9041695576039</c:v>
                </c:pt>
                <c:pt idx="991">
                  <c:v>47.885507089120303</c:v>
                </c:pt>
                <c:pt idx="992">
                  <c:v>47.855560274221901</c:v>
                </c:pt>
                <c:pt idx="993">
                  <c:v>47.8545769991456</c:v>
                </c:pt>
                <c:pt idx="994">
                  <c:v>47.8332790798611</c:v>
                </c:pt>
                <c:pt idx="995">
                  <c:v>47.822790075231403</c:v>
                </c:pt>
                <c:pt idx="996">
                  <c:v>47.8143434343434</c:v>
                </c:pt>
                <c:pt idx="997">
                  <c:v>47.8042194988776</c:v>
                </c:pt>
                <c:pt idx="998">
                  <c:v>47.794018204263601</c:v>
                </c:pt>
                <c:pt idx="999">
                  <c:v>47.791784215856403</c:v>
                </c:pt>
                <c:pt idx="1000">
                  <c:v>47.6253255208333</c:v>
                </c:pt>
                <c:pt idx="1001">
                  <c:v>47.596399377893498</c:v>
                </c:pt>
                <c:pt idx="1002">
                  <c:v>47.568015489658897</c:v>
                </c:pt>
                <c:pt idx="1003">
                  <c:v>47.563683055516599</c:v>
                </c:pt>
                <c:pt idx="1004">
                  <c:v>47.559036820023103</c:v>
                </c:pt>
                <c:pt idx="1005">
                  <c:v>47.541983145254598</c:v>
                </c:pt>
                <c:pt idx="1006">
                  <c:v>47.514123987268498</c:v>
                </c:pt>
                <c:pt idx="1007">
                  <c:v>47.469038204320903</c:v>
                </c:pt>
                <c:pt idx="1008">
                  <c:v>47.458206741898103</c:v>
                </c:pt>
                <c:pt idx="1009">
                  <c:v>47.440211201383001</c:v>
                </c:pt>
                <c:pt idx="1010">
                  <c:v>47.413321035879598</c:v>
                </c:pt>
                <c:pt idx="1011">
                  <c:v>47.282440563188104</c:v>
                </c:pt>
                <c:pt idx="1012">
                  <c:v>47.1744249131944</c:v>
                </c:pt>
                <c:pt idx="1013">
                  <c:v>47.168649350810703</c:v>
                </c:pt>
                <c:pt idx="1014">
                  <c:v>47.1095377604166</c:v>
                </c:pt>
                <c:pt idx="1015">
                  <c:v>47.076180917245303</c:v>
                </c:pt>
                <c:pt idx="1016">
                  <c:v>47.007206669560098</c:v>
                </c:pt>
                <c:pt idx="1017">
                  <c:v>46.947473596643498</c:v>
                </c:pt>
                <c:pt idx="1018">
                  <c:v>46.9197591145833</c:v>
                </c:pt>
                <c:pt idx="1019">
                  <c:v>46.915619733668102</c:v>
                </c:pt>
                <c:pt idx="1020">
                  <c:v>46.823169849537003</c:v>
                </c:pt>
                <c:pt idx="1021">
                  <c:v>46.799461082175903</c:v>
                </c:pt>
                <c:pt idx="1022">
                  <c:v>46.793597074954299</c:v>
                </c:pt>
                <c:pt idx="1023">
                  <c:v>46.785363734273197</c:v>
                </c:pt>
                <c:pt idx="1024">
                  <c:v>46.781720196759203</c:v>
                </c:pt>
                <c:pt idx="1025">
                  <c:v>46.742402927993702</c:v>
                </c:pt>
                <c:pt idx="1026">
                  <c:v>46.737342634475901</c:v>
                </c:pt>
                <c:pt idx="1027">
                  <c:v>46.645243699662998</c:v>
                </c:pt>
                <c:pt idx="1028">
                  <c:v>46.639467687539799</c:v>
                </c:pt>
                <c:pt idx="1029">
                  <c:v>46.6070692274305</c:v>
                </c:pt>
                <c:pt idx="1030">
                  <c:v>46.552999495384199</c:v>
                </c:pt>
                <c:pt idx="1031">
                  <c:v>46.529504846643498</c:v>
                </c:pt>
                <c:pt idx="1032">
                  <c:v>46.305673104745303</c:v>
                </c:pt>
                <c:pt idx="1033">
                  <c:v>46.282882383722701</c:v>
                </c:pt>
                <c:pt idx="1034">
                  <c:v>46.250304534922201</c:v>
                </c:pt>
                <c:pt idx="1035">
                  <c:v>46.2243381076388</c:v>
                </c:pt>
                <c:pt idx="1036">
                  <c:v>46.2116233074699</c:v>
                </c:pt>
                <c:pt idx="1037">
                  <c:v>46.186026751098403</c:v>
                </c:pt>
                <c:pt idx="1038">
                  <c:v>46.1734483506944</c:v>
                </c:pt>
                <c:pt idx="1039">
                  <c:v>46.163348162615698</c:v>
                </c:pt>
                <c:pt idx="1040">
                  <c:v>46.1579318576388</c:v>
                </c:pt>
                <c:pt idx="1041">
                  <c:v>46.0968424479166</c:v>
                </c:pt>
                <c:pt idx="1042">
                  <c:v>46.091367376968698</c:v>
                </c:pt>
                <c:pt idx="1043">
                  <c:v>46.088387948495303</c:v>
                </c:pt>
                <c:pt idx="1044">
                  <c:v>45.974932141674898</c:v>
                </c:pt>
                <c:pt idx="1045">
                  <c:v>45.969689538031098</c:v>
                </c:pt>
                <c:pt idx="1046">
                  <c:v>45.953188295717503</c:v>
                </c:pt>
                <c:pt idx="1047">
                  <c:v>45.916377314814802</c:v>
                </c:pt>
                <c:pt idx="1048">
                  <c:v>45.881084672416897</c:v>
                </c:pt>
                <c:pt idx="1049">
                  <c:v>45.825502748842503</c:v>
                </c:pt>
                <c:pt idx="1050">
                  <c:v>45.790789568865698</c:v>
                </c:pt>
                <c:pt idx="1051">
                  <c:v>45.789516716319099</c:v>
                </c:pt>
                <c:pt idx="1052">
                  <c:v>45.7717827690972</c:v>
                </c:pt>
                <c:pt idx="1053">
                  <c:v>45.7560492621527</c:v>
                </c:pt>
                <c:pt idx="1054">
                  <c:v>45.7060275607638</c:v>
                </c:pt>
                <c:pt idx="1055">
                  <c:v>45.699499059606403</c:v>
                </c:pt>
                <c:pt idx="1056">
                  <c:v>45.681370021118802</c:v>
                </c:pt>
                <c:pt idx="1057">
                  <c:v>45.6785753038194</c:v>
                </c:pt>
                <c:pt idx="1058">
                  <c:v>45.676955245290799</c:v>
                </c:pt>
                <c:pt idx="1059">
                  <c:v>45.638684518078399</c:v>
                </c:pt>
                <c:pt idx="1060">
                  <c:v>45.627188223379598</c:v>
                </c:pt>
                <c:pt idx="1061">
                  <c:v>45.607548466435098</c:v>
                </c:pt>
                <c:pt idx="1062">
                  <c:v>45.599576940631202</c:v>
                </c:pt>
                <c:pt idx="1063">
                  <c:v>45.5168999565972</c:v>
                </c:pt>
                <c:pt idx="1064">
                  <c:v>45.511266637731403</c:v>
                </c:pt>
                <c:pt idx="1065">
                  <c:v>45.482783564814802</c:v>
                </c:pt>
                <c:pt idx="1066">
                  <c:v>45.475757740162003</c:v>
                </c:pt>
                <c:pt idx="1067">
                  <c:v>45.4714084201388</c:v>
                </c:pt>
                <c:pt idx="1068">
                  <c:v>45.445161290322503</c:v>
                </c:pt>
                <c:pt idx="1069">
                  <c:v>45.442418981481403</c:v>
                </c:pt>
                <c:pt idx="1070">
                  <c:v>45.403474903474901</c:v>
                </c:pt>
                <c:pt idx="1071">
                  <c:v>45.389232494212898</c:v>
                </c:pt>
                <c:pt idx="1072">
                  <c:v>45.371352304713902</c:v>
                </c:pt>
                <c:pt idx="1073">
                  <c:v>45.366735387731403</c:v>
                </c:pt>
                <c:pt idx="1074">
                  <c:v>45.342890986689802</c:v>
                </c:pt>
                <c:pt idx="1075">
                  <c:v>45.336624710648103</c:v>
                </c:pt>
                <c:pt idx="1076">
                  <c:v>45.314986617476798</c:v>
                </c:pt>
                <c:pt idx="1077">
                  <c:v>45.282425491898103</c:v>
                </c:pt>
                <c:pt idx="1078">
                  <c:v>45.2296006944444</c:v>
                </c:pt>
                <c:pt idx="1079">
                  <c:v>45.2001139322916</c:v>
                </c:pt>
                <c:pt idx="1080">
                  <c:v>45.177879050925903</c:v>
                </c:pt>
                <c:pt idx="1081">
                  <c:v>45.1060112847222</c:v>
                </c:pt>
                <c:pt idx="1082">
                  <c:v>45.095341435185098</c:v>
                </c:pt>
                <c:pt idx="1083">
                  <c:v>45.086199491195003</c:v>
                </c:pt>
                <c:pt idx="1084">
                  <c:v>45.080231843171298</c:v>
                </c:pt>
                <c:pt idx="1085">
                  <c:v>45.077519169560098</c:v>
                </c:pt>
                <c:pt idx="1086">
                  <c:v>45.0389539930555</c:v>
                </c:pt>
                <c:pt idx="1087">
                  <c:v>45.033606781514898</c:v>
                </c:pt>
                <c:pt idx="1088">
                  <c:v>45.029360170717503</c:v>
                </c:pt>
                <c:pt idx="1089">
                  <c:v>45.020003310162103</c:v>
                </c:pt>
                <c:pt idx="1090">
                  <c:v>44.9861111111111</c:v>
                </c:pt>
                <c:pt idx="1091">
                  <c:v>44.977964048032398</c:v>
                </c:pt>
                <c:pt idx="1092">
                  <c:v>44.967456958912003</c:v>
                </c:pt>
                <c:pt idx="1093">
                  <c:v>44.941695601851798</c:v>
                </c:pt>
                <c:pt idx="1094">
                  <c:v>44.855296947337898</c:v>
                </c:pt>
                <c:pt idx="1095">
                  <c:v>44.843740957754598</c:v>
                </c:pt>
                <c:pt idx="1096">
                  <c:v>44.811505353009203</c:v>
                </c:pt>
                <c:pt idx="1097">
                  <c:v>44.8096193313472</c:v>
                </c:pt>
                <c:pt idx="1098">
                  <c:v>44.800213151185901</c:v>
                </c:pt>
                <c:pt idx="1099">
                  <c:v>44.797978153935098</c:v>
                </c:pt>
                <c:pt idx="1100">
                  <c:v>44.784697908861702</c:v>
                </c:pt>
                <c:pt idx="1101">
                  <c:v>44.732051142939802</c:v>
                </c:pt>
                <c:pt idx="1102">
                  <c:v>44.691681936809303</c:v>
                </c:pt>
                <c:pt idx="1103">
                  <c:v>44.630199291087898</c:v>
                </c:pt>
                <c:pt idx="1104">
                  <c:v>44.6180826822916</c:v>
                </c:pt>
                <c:pt idx="1105">
                  <c:v>44.615930627893498</c:v>
                </c:pt>
                <c:pt idx="1106">
                  <c:v>44.607560463423603</c:v>
                </c:pt>
                <c:pt idx="1107">
                  <c:v>44.567617910879598</c:v>
                </c:pt>
                <c:pt idx="1108">
                  <c:v>44.5281304253472</c:v>
                </c:pt>
                <c:pt idx="1109">
                  <c:v>44.5259874131944</c:v>
                </c:pt>
                <c:pt idx="1110">
                  <c:v>44.508269997124103</c:v>
                </c:pt>
                <c:pt idx="1111">
                  <c:v>44.495207609953702</c:v>
                </c:pt>
                <c:pt idx="1112">
                  <c:v>44.474490218078401</c:v>
                </c:pt>
                <c:pt idx="1113">
                  <c:v>44.447365089698998</c:v>
                </c:pt>
                <c:pt idx="1114">
                  <c:v>44.443408478314097</c:v>
                </c:pt>
                <c:pt idx="1115">
                  <c:v>44.43359375</c:v>
                </c:pt>
                <c:pt idx="1116">
                  <c:v>44.418546750818798</c:v>
                </c:pt>
                <c:pt idx="1117">
                  <c:v>44.4110514322916</c:v>
                </c:pt>
                <c:pt idx="1118">
                  <c:v>44.409731264467503</c:v>
                </c:pt>
                <c:pt idx="1119">
                  <c:v>44.378411882957302</c:v>
                </c:pt>
                <c:pt idx="1120">
                  <c:v>44.3505859375</c:v>
                </c:pt>
                <c:pt idx="1121">
                  <c:v>44.265181929976798</c:v>
                </c:pt>
                <c:pt idx="1122">
                  <c:v>44.247432002314802</c:v>
                </c:pt>
                <c:pt idx="1123">
                  <c:v>44.240490644663303</c:v>
                </c:pt>
                <c:pt idx="1124">
                  <c:v>44.157814308448998</c:v>
                </c:pt>
                <c:pt idx="1125">
                  <c:v>44.156891999421298</c:v>
                </c:pt>
                <c:pt idx="1126">
                  <c:v>44.095549406828702</c:v>
                </c:pt>
                <c:pt idx="1127">
                  <c:v>44.043900101273103</c:v>
                </c:pt>
                <c:pt idx="1128">
                  <c:v>44.039324725115698</c:v>
                </c:pt>
                <c:pt idx="1129">
                  <c:v>44.037877965856403</c:v>
                </c:pt>
                <c:pt idx="1130">
                  <c:v>44.0292154947916</c:v>
                </c:pt>
                <c:pt idx="1131">
                  <c:v>44.015417028356403</c:v>
                </c:pt>
                <c:pt idx="1132">
                  <c:v>43.994381155259099</c:v>
                </c:pt>
                <c:pt idx="1133">
                  <c:v>43.990975839120303</c:v>
                </c:pt>
                <c:pt idx="1134">
                  <c:v>43.976703013967096</c:v>
                </c:pt>
                <c:pt idx="1135">
                  <c:v>43.9239908854166</c:v>
                </c:pt>
                <c:pt idx="1136">
                  <c:v>43.923240648791698</c:v>
                </c:pt>
                <c:pt idx="1137">
                  <c:v>43.891800491898103</c:v>
                </c:pt>
                <c:pt idx="1138">
                  <c:v>43.865568938078702</c:v>
                </c:pt>
                <c:pt idx="1139">
                  <c:v>43.829553674768498</c:v>
                </c:pt>
                <c:pt idx="1140">
                  <c:v>43.829269113273298</c:v>
                </c:pt>
                <c:pt idx="1141">
                  <c:v>43.8199327256944</c:v>
                </c:pt>
                <c:pt idx="1142">
                  <c:v>43.8095703125</c:v>
                </c:pt>
                <c:pt idx="1143">
                  <c:v>43.8018391927083</c:v>
                </c:pt>
                <c:pt idx="1144">
                  <c:v>43.753074363425903</c:v>
                </c:pt>
                <c:pt idx="1145">
                  <c:v>43.738841869212898</c:v>
                </c:pt>
                <c:pt idx="1146">
                  <c:v>43.724265769675903</c:v>
                </c:pt>
                <c:pt idx="1147">
                  <c:v>43.695032190393498</c:v>
                </c:pt>
                <c:pt idx="1148">
                  <c:v>43.664134837962898</c:v>
                </c:pt>
                <c:pt idx="1149">
                  <c:v>43.653615846629798</c:v>
                </c:pt>
                <c:pt idx="1150">
                  <c:v>43.6212836371527</c:v>
                </c:pt>
                <c:pt idx="1151">
                  <c:v>43.6205240885416</c:v>
                </c:pt>
                <c:pt idx="1152">
                  <c:v>43.615966796875</c:v>
                </c:pt>
                <c:pt idx="1153">
                  <c:v>43.605396412037003</c:v>
                </c:pt>
                <c:pt idx="1154">
                  <c:v>43.580595050807801</c:v>
                </c:pt>
                <c:pt idx="1155">
                  <c:v>43.5486924913194</c:v>
                </c:pt>
                <c:pt idx="1156">
                  <c:v>43.5483669704861</c:v>
                </c:pt>
                <c:pt idx="1157">
                  <c:v>43.513925057870303</c:v>
                </c:pt>
                <c:pt idx="1158">
                  <c:v>43.505651403356403</c:v>
                </c:pt>
                <c:pt idx="1159">
                  <c:v>43.5051812065972</c:v>
                </c:pt>
                <c:pt idx="1160">
                  <c:v>43.492992259837898</c:v>
                </c:pt>
                <c:pt idx="1161">
                  <c:v>43.3558485243055</c:v>
                </c:pt>
                <c:pt idx="1162">
                  <c:v>43.332989728009203</c:v>
                </c:pt>
                <c:pt idx="1163">
                  <c:v>43.319420979647603</c:v>
                </c:pt>
                <c:pt idx="1164">
                  <c:v>43.300012659143498</c:v>
                </c:pt>
                <c:pt idx="1165">
                  <c:v>43.291332103587898</c:v>
                </c:pt>
                <c:pt idx="1166">
                  <c:v>43.282787181712898</c:v>
                </c:pt>
                <c:pt idx="1167">
                  <c:v>43.255159084151003</c:v>
                </c:pt>
                <c:pt idx="1168">
                  <c:v>43.245208179868797</c:v>
                </c:pt>
                <c:pt idx="1169">
                  <c:v>43.163746021412003</c:v>
                </c:pt>
                <c:pt idx="1170">
                  <c:v>43.157464091865698</c:v>
                </c:pt>
                <c:pt idx="1171">
                  <c:v>43.134372207393199</c:v>
                </c:pt>
                <c:pt idx="1172">
                  <c:v>43.132399299474599</c:v>
                </c:pt>
                <c:pt idx="1173">
                  <c:v>43.111481843171298</c:v>
                </c:pt>
                <c:pt idx="1174">
                  <c:v>43.1109483506944</c:v>
                </c:pt>
                <c:pt idx="1175">
                  <c:v>43.068755466699898</c:v>
                </c:pt>
                <c:pt idx="1176">
                  <c:v>43.034351490162003</c:v>
                </c:pt>
                <c:pt idx="1177">
                  <c:v>42.986554181134203</c:v>
                </c:pt>
                <c:pt idx="1178">
                  <c:v>42.986337167245303</c:v>
                </c:pt>
                <c:pt idx="1179">
                  <c:v>42.947148075810098</c:v>
                </c:pt>
                <c:pt idx="1180">
                  <c:v>42.9291720920138</c:v>
                </c:pt>
                <c:pt idx="1181">
                  <c:v>42.9204607180613</c:v>
                </c:pt>
                <c:pt idx="1182">
                  <c:v>42.8822182575081</c:v>
                </c:pt>
                <c:pt idx="1183">
                  <c:v>42.831995081018498</c:v>
                </c:pt>
                <c:pt idx="1184">
                  <c:v>42.8199869791666</c:v>
                </c:pt>
                <c:pt idx="1185">
                  <c:v>42.8047093036148</c:v>
                </c:pt>
                <c:pt idx="1186">
                  <c:v>42.771583839698998</c:v>
                </c:pt>
                <c:pt idx="1187">
                  <c:v>42.6731228298611</c:v>
                </c:pt>
                <c:pt idx="1188">
                  <c:v>42.657696759259203</c:v>
                </c:pt>
                <c:pt idx="1189">
                  <c:v>42.5995008680555</c:v>
                </c:pt>
                <c:pt idx="1190">
                  <c:v>42.540265118634203</c:v>
                </c:pt>
                <c:pt idx="1191">
                  <c:v>42.520354094328702</c:v>
                </c:pt>
                <c:pt idx="1192">
                  <c:v>42.5010308159722</c:v>
                </c:pt>
                <c:pt idx="1193">
                  <c:v>42.499990957754598</c:v>
                </c:pt>
                <c:pt idx="1194">
                  <c:v>42.4626193576388</c:v>
                </c:pt>
                <c:pt idx="1195">
                  <c:v>42.4318033854166</c:v>
                </c:pt>
                <c:pt idx="1196">
                  <c:v>42.3871256510416</c:v>
                </c:pt>
                <c:pt idx="1197">
                  <c:v>42.3662109375</c:v>
                </c:pt>
                <c:pt idx="1198">
                  <c:v>42.354908130787003</c:v>
                </c:pt>
                <c:pt idx="1199">
                  <c:v>42.3293728298611</c:v>
                </c:pt>
                <c:pt idx="1200">
                  <c:v>42.327347366898103</c:v>
                </c:pt>
                <c:pt idx="1201">
                  <c:v>42.3068576388888</c:v>
                </c:pt>
                <c:pt idx="1202">
                  <c:v>42.2852918836805</c:v>
                </c:pt>
                <c:pt idx="1203">
                  <c:v>42.265962795374499</c:v>
                </c:pt>
                <c:pt idx="1204">
                  <c:v>42.195077401620303</c:v>
                </c:pt>
                <c:pt idx="1205">
                  <c:v>42.181061921296298</c:v>
                </c:pt>
                <c:pt idx="1206">
                  <c:v>42.137197989004598</c:v>
                </c:pt>
                <c:pt idx="1207">
                  <c:v>42.133919307405002</c:v>
                </c:pt>
                <c:pt idx="1208">
                  <c:v>42.126048900462898</c:v>
                </c:pt>
                <c:pt idx="1209">
                  <c:v>42.110206886573998</c:v>
                </c:pt>
                <c:pt idx="1210">
                  <c:v>42.09033203125</c:v>
                </c:pt>
                <c:pt idx="1211">
                  <c:v>42.059669777198998</c:v>
                </c:pt>
                <c:pt idx="1212">
                  <c:v>42.042977792245303</c:v>
                </c:pt>
                <c:pt idx="1213">
                  <c:v>42.018896076130098</c:v>
                </c:pt>
                <c:pt idx="1214">
                  <c:v>41.994538483796298</c:v>
                </c:pt>
                <c:pt idx="1215">
                  <c:v>41.9563530815972</c:v>
                </c:pt>
                <c:pt idx="1216">
                  <c:v>41.917824074073998</c:v>
                </c:pt>
                <c:pt idx="1217">
                  <c:v>41.891402633101798</c:v>
                </c:pt>
                <c:pt idx="1218">
                  <c:v>41.891129703629701</c:v>
                </c:pt>
                <c:pt idx="1219">
                  <c:v>41.846471715856403</c:v>
                </c:pt>
                <c:pt idx="1220">
                  <c:v>41.8330620659722</c:v>
                </c:pt>
                <c:pt idx="1221">
                  <c:v>41.8180338541666</c:v>
                </c:pt>
                <c:pt idx="1222">
                  <c:v>41.758906611689802</c:v>
                </c:pt>
                <c:pt idx="1223">
                  <c:v>41.7475314670138</c:v>
                </c:pt>
                <c:pt idx="1224">
                  <c:v>41.745071976273103</c:v>
                </c:pt>
                <c:pt idx="1225">
                  <c:v>41.725480646804101</c:v>
                </c:pt>
                <c:pt idx="1226">
                  <c:v>41.717962567596899</c:v>
                </c:pt>
                <c:pt idx="1227">
                  <c:v>41.7149793836805</c:v>
                </c:pt>
                <c:pt idx="1228">
                  <c:v>41.6697319878472</c:v>
                </c:pt>
                <c:pt idx="1229">
                  <c:v>41.664125795717503</c:v>
                </c:pt>
                <c:pt idx="1230">
                  <c:v>41.645959924768498</c:v>
                </c:pt>
                <c:pt idx="1231">
                  <c:v>41.629873770254598</c:v>
                </c:pt>
                <c:pt idx="1232">
                  <c:v>41.5934787326388</c:v>
                </c:pt>
                <c:pt idx="1233">
                  <c:v>41.592041015625</c:v>
                </c:pt>
                <c:pt idx="1234">
                  <c:v>41.589333509566103</c:v>
                </c:pt>
                <c:pt idx="1235">
                  <c:v>41.589310257523103</c:v>
                </c:pt>
                <c:pt idx="1236">
                  <c:v>41.5746527777777</c:v>
                </c:pt>
                <c:pt idx="1237">
                  <c:v>41.538284866898103</c:v>
                </c:pt>
                <c:pt idx="1238">
                  <c:v>41.4889322916666</c:v>
                </c:pt>
                <c:pt idx="1239">
                  <c:v>41.4695909288194</c:v>
                </c:pt>
                <c:pt idx="1240">
                  <c:v>41.447661433993403</c:v>
                </c:pt>
                <c:pt idx="1241">
                  <c:v>41.409903067129598</c:v>
                </c:pt>
                <c:pt idx="1242">
                  <c:v>41.3332343890686</c:v>
                </c:pt>
                <c:pt idx="1243">
                  <c:v>41.319760923032398</c:v>
                </c:pt>
                <c:pt idx="1244">
                  <c:v>41.317039207175903</c:v>
                </c:pt>
                <c:pt idx="1245">
                  <c:v>41.313295717592503</c:v>
                </c:pt>
                <c:pt idx="1246">
                  <c:v>41.300582320601798</c:v>
                </c:pt>
                <c:pt idx="1247">
                  <c:v>41.269847728587898</c:v>
                </c:pt>
                <c:pt idx="1248">
                  <c:v>41.258237485532398</c:v>
                </c:pt>
                <c:pt idx="1249">
                  <c:v>41.248815465856403</c:v>
                </c:pt>
                <c:pt idx="1250">
                  <c:v>41.2390950520833</c:v>
                </c:pt>
                <c:pt idx="1251">
                  <c:v>41.233874558461203</c:v>
                </c:pt>
                <c:pt idx="1252">
                  <c:v>41.220847800925903</c:v>
                </c:pt>
                <c:pt idx="1253">
                  <c:v>41.2188042534722</c:v>
                </c:pt>
                <c:pt idx="1254">
                  <c:v>41.121401186342503</c:v>
                </c:pt>
                <c:pt idx="1255">
                  <c:v>41.0900336371527</c:v>
                </c:pt>
                <c:pt idx="1256">
                  <c:v>41.068377459490698</c:v>
                </c:pt>
                <c:pt idx="1257">
                  <c:v>41.058006004050903</c:v>
                </c:pt>
                <c:pt idx="1258">
                  <c:v>41.051108452950501</c:v>
                </c:pt>
                <c:pt idx="1259">
                  <c:v>40.9851345486111</c:v>
                </c:pt>
                <c:pt idx="1260">
                  <c:v>40.943359375</c:v>
                </c:pt>
                <c:pt idx="1261">
                  <c:v>40.928891782407398</c:v>
                </c:pt>
                <c:pt idx="1262">
                  <c:v>40.8729383680555</c:v>
                </c:pt>
                <c:pt idx="1263">
                  <c:v>40.8237575954861</c:v>
                </c:pt>
                <c:pt idx="1264">
                  <c:v>40.802942346643498</c:v>
                </c:pt>
                <c:pt idx="1265">
                  <c:v>40.736282913773103</c:v>
                </c:pt>
                <c:pt idx="1266">
                  <c:v>40.732684100115698</c:v>
                </c:pt>
                <c:pt idx="1267">
                  <c:v>40.7015516493055</c:v>
                </c:pt>
                <c:pt idx="1268">
                  <c:v>40.675500940393498</c:v>
                </c:pt>
                <c:pt idx="1269">
                  <c:v>40.6126844618055</c:v>
                </c:pt>
                <c:pt idx="1270">
                  <c:v>40.570920225091001</c:v>
                </c:pt>
                <c:pt idx="1271">
                  <c:v>40.560757559606202</c:v>
                </c:pt>
                <c:pt idx="1272">
                  <c:v>40.559928848538497</c:v>
                </c:pt>
                <c:pt idx="1273">
                  <c:v>40.5125596788194</c:v>
                </c:pt>
                <c:pt idx="1274">
                  <c:v>40.393780743634203</c:v>
                </c:pt>
                <c:pt idx="1275">
                  <c:v>40.319806134259203</c:v>
                </c:pt>
                <c:pt idx="1276">
                  <c:v>40.290328414351798</c:v>
                </c:pt>
                <c:pt idx="1277">
                  <c:v>40.255606192129598</c:v>
                </c:pt>
                <c:pt idx="1278">
                  <c:v>40.2468804253472</c:v>
                </c:pt>
                <c:pt idx="1279">
                  <c:v>40.224971064814802</c:v>
                </c:pt>
                <c:pt idx="1280">
                  <c:v>40.205494068287003</c:v>
                </c:pt>
                <c:pt idx="1281">
                  <c:v>40.128571686921298</c:v>
                </c:pt>
                <c:pt idx="1282">
                  <c:v>40.099084924768498</c:v>
                </c:pt>
                <c:pt idx="1283">
                  <c:v>40.098515263310098</c:v>
                </c:pt>
                <c:pt idx="1284">
                  <c:v>40.050528067129598</c:v>
                </c:pt>
                <c:pt idx="1285">
                  <c:v>40.049840856481403</c:v>
                </c:pt>
                <c:pt idx="1286">
                  <c:v>40.035305778570702</c:v>
                </c:pt>
                <c:pt idx="1287">
                  <c:v>40.027090567129598</c:v>
                </c:pt>
                <c:pt idx="1288">
                  <c:v>40.009584780092503</c:v>
                </c:pt>
                <c:pt idx="1289">
                  <c:v>39.9758572048611</c:v>
                </c:pt>
                <c:pt idx="1290">
                  <c:v>39.913755063657398</c:v>
                </c:pt>
                <c:pt idx="1291">
                  <c:v>39.9115939670138</c:v>
                </c:pt>
                <c:pt idx="1292">
                  <c:v>39.907886646412003</c:v>
                </c:pt>
                <c:pt idx="1293">
                  <c:v>39.896493417245303</c:v>
                </c:pt>
                <c:pt idx="1294">
                  <c:v>39.8859592013888</c:v>
                </c:pt>
                <c:pt idx="1295">
                  <c:v>39.8505316840277</c:v>
                </c:pt>
                <c:pt idx="1296">
                  <c:v>39.847759750810397</c:v>
                </c:pt>
                <c:pt idx="1297">
                  <c:v>39.8060167100694</c:v>
                </c:pt>
                <c:pt idx="1298">
                  <c:v>39.785337094907398</c:v>
                </c:pt>
                <c:pt idx="1299">
                  <c:v>39.774475118377502</c:v>
                </c:pt>
                <c:pt idx="1300">
                  <c:v>39.6997341579861</c:v>
                </c:pt>
                <c:pt idx="1301">
                  <c:v>39.667200159143498</c:v>
                </c:pt>
                <c:pt idx="1302">
                  <c:v>39.614809389467503</c:v>
                </c:pt>
                <c:pt idx="1303">
                  <c:v>39.6117621527777</c:v>
                </c:pt>
                <c:pt idx="1304">
                  <c:v>39.522343388310098</c:v>
                </c:pt>
                <c:pt idx="1305">
                  <c:v>39.496265552662003</c:v>
                </c:pt>
                <c:pt idx="1306">
                  <c:v>39.423225777845303</c:v>
                </c:pt>
                <c:pt idx="1307">
                  <c:v>39.4172905815972</c:v>
                </c:pt>
                <c:pt idx="1308">
                  <c:v>39.3469780815972</c:v>
                </c:pt>
                <c:pt idx="1309">
                  <c:v>39.3466525607638</c:v>
                </c:pt>
                <c:pt idx="1310">
                  <c:v>39.2815755208333</c:v>
                </c:pt>
                <c:pt idx="1311">
                  <c:v>39.277732566550903</c:v>
                </c:pt>
                <c:pt idx="1312">
                  <c:v>39.234230324073998</c:v>
                </c:pt>
                <c:pt idx="1313">
                  <c:v>39.231002242476798</c:v>
                </c:pt>
                <c:pt idx="1314">
                  <c:v>39.212773075810098</c:v>
                </c:pt>
                <c:pt idx="1315">
                  <c:v>39.095883969907398</c:v>
                </c:pt>
                <c:pt idx="1316">
                  <c:v>39.073504412615698</c:v>
                </c:pt>
                <c:pt idx="1317">
                  <c:v>39.033130787037003</c:v>
                </c:pt>
                <c:pt idx="1318">
                  <c:v>38.971770109953702</c:v>
                </c:pt>
                <c:pt idx="1319">
                  <c:v>38.912778501157398</c:v>
                </c:pt>
                <c:pt idx="1320">
                  <c:v>38.9019368489583</c:v>
                </c:pt>
                <c:pt idx="1321">
                  <c:v>38.8870171440972</c:v>
                </c:pt>
                <c:pt idx="1322">
                  <c:v>38.8534884982638</c:v>
                </c:pt>
                <c:pt idx="1323">
                  <c:v>38.819779007523103</c:v>
                </c:pt>
                <c:pt idx="1324">
                  <c:v>38.817004880103902</c:v>
                </c:pt>
                <c:pt idx="1325">
                  <c:v>38.753671151620303</c:v>
                </c:pt>
                <c:pt idx="1326">
                  <c:v>38.7252604166666</c:v>
                </c:pt>
                <c:pt idx="1327">
                  <c:v>38.704490379050903</c:v>
                </c:pt>
                <c:pt idx="1328">
                  <c:v>38.691035517939802</c:v>
                </c:pt>
                <c:pt idx="1329">
                  <c:v>38.6058485243055</c:v>
                </c:pt>
                <c:pt idx="1330">
                  <c:v>38.603452329282398</c:v>
                </c:pt>
                <c:pt idx="1331">
                  <c:v>38.599094723626301</c:v>
                </c:pt>
                <c:pt idx="1332">
                  <c:v>38.579354745370303</c:v>
                </c:pt>
                <c:pt idx="1333">
                  <c:v>38.571479773256698</c:v>
                </c:pt>
                <c:pt idx="1334">
                  <c:v>38.555052565250499</c:v>
                </c:pt>
                <c:pt idx="1335">
                  <c:v>38.543417967441499</c:v>
                </c:pt>
                <c:pt idx="1336">
                  <c:v>38.512821903935098</c:v>
                </c:pt>
                <c:pt idx="1337">
                  <c:v>38.5094401041666</c:v>
                </c:pt>
                <c:pt idx="1338">
                  <c:v>38.455331307870303</c:v>
                </c:pt>
                <c:pt idx="1339">
                  <c:v>38.452889901620303</c:v>
                </c:pt>
                <c:pt idx="1340">
                  <c:v>38.447451604998697</c:v>
                </c:pt>
                <c:pt idx="1341">
                  <c:v>38.421052155671298</c:v>
                </c:pt>
                <c:pt idx="1342">
                  <c:v>38.417815031828702</c:v>
                </c:pt>
                <c:pt idx="1343">
                  <c:v>38.357656973379598</c:v>
                </c:pt>
                <c:pt idx="1344">
                  <c:v>38.350513599537003</c:v>
                </c:pt>
                <c:pt idx="1345">
                  <c:v>38.345335981463002</c:v>
                </c:pt>
                <c:pt idx="1346">
                  <c:v>38.339771412037003</c:v>
                </c:pt>
                <c:pt idx="1347">
                  <c:v>38.309940417080398</c:v>
                </c:pt>
                <c:pt idx="1348">
                  <c:v>38.289107711226798</c:v>
                </c:pt>
                <c:pt idx="1349">
                  <c:v>38.261619285300903</c:v>
                </c:pt>
                <c:pt idx="1350">
                  <c:v>38.217003709815202</c:v>
                </c:pt>
                <c:pt idx="1351">
                  <c:v>38.153338396990698</c:v>
                </c:pt>
                <c:pt idx="1352">
                  <c:v>38.063359013310098</c:v>
                </c:pt>
                <c:pt idx="1353">
                  <c:v>37.919496889467503</c:v>
                </c:pt>
                <c:pt idx="1354">
                  <c:v>37.913813306851999</c:v>
                </c:pt>
                <c:pt idx="1355">
                  <c:v>37.898325768286298</c:v>
                </c:pt>
                <c:pt idx="1356">
                  <c:v>37.842824571258603</c:v>
                </c:pt>
                <c:pt idx="1357">
                  <c:v>37.7986687732025</c:v>
                </c:pt>
                <c:pt idx="1358">
                  <c:v>37.788745095950702</c:v>
                </c:pt>
                <c:pt idx="1359">
                  <c:v>37.7585177951388</c:v>
                </c:pt>
                <c:pt idx="1360">
                  <c:v>37.7130805121527</c:v>
                </c:pt>
                <c:pt idx="1361">
                  <c:v>37.669207537615698</c:v>
                </c:pt>
                <c:pt idx="1362">
                  <c:v>37.657995153356403</c:v>
                </c:pt>
                <c:pt idx="1363">
                  <c:v>37.567129629629598</c:v>
                </c:pt>
                <c:pt idx="1364">
                  <c:v>37.566605179398103</c:v>
                </c:pt>
                <c:pt idx="1365">
                  <c:v>37.468813295717503</c:v>
                </c:pt>
                <c:pt idx="1366">
                  <c:v>37.412669994212898</c:v>
                </c:pt>
                <c:pt idx="1367">
                  <c:v>37.337167098593</c:v>
                </c:pt>
                <c:pt idx="1368">
                  <c:v>37.328405309606403</c:v>
                </c:pt>
                <c:pt idx="1369">
                  <c:v>36.924213782436802</c:v>
                </c:pt>
                <c:pt idx="1370">
                  <c:v>36.897632740162003</c:v>
                </c:pt>
                <c:pt idx="1371">
                  <c:v>36.734988121569501</c:v>
                </c:pt>
                <c:pt idx="1372">
                  <c:v>36.6955295138888</c:v>
                </c:pt>
                <c:pt idx="1373">
                  <c:v>36.668818721064802</c:v>
                </c:pt>
                <c:pt idx="1374">
                  <c:v>36.650942201967503</c:v>
                </c:pt>
                <c:pt idx="1375">
                  <c:v>36.471073857060098</c:v>
                </c:pt>
                <c:pt idx="1376">
                  <c:v>36.447817201967503</c:v>
                </c:pt>
                <c:pt idx="1377">
                  <c:v>36.360309805043499</c:v>
                </c:pt>
                <c:pt idx="1378">
                  <c:v>36.2450629340277</c:v>
                </c:pt>
                <c:pt idx="1379">
                  <c:v>36.242694686673097</c:v>
                </c:pt>
                <c:pt idx="1380">
                  <c:v>36.239704976595199</c:v>
                </c:pt>
                <c:pt idx="1381">
                  <c:v>36.228768807870303</c:v>
                </c:pt>
                <c:pt idx="1382">
                  <c:v>36.2225918570009</c:v>
                </c:pt>
                <c:pt idx="1383">
                  <c:v>36.090650563494002</c:v>
                </c:pt>
                <c:pt idx="1384">
                  <c:v>36.052209924768498</c:v>
                </c:pt>
                <c:pt idx="1385">
                  <c:v>36.0092230902777</c:v>
                </c:pt>
                <c:pt idx="1386">
                  <c:v>35.865097894650603</c:v>
                </c:pt>
                <c:pt idx="1387">
                  <c:v>35.734314860439099</c:v>
                </c:pt>
                <c:pt idx="1388">
                  <c:v>35.716787832754598</c:v>
                </c:pt>
                <c:pt idx="1389">
                  <c:v>35.670207844562597</c:v>
                </c:pt>
                <c:pt idx="1390">
                  <c:v>35.656810619212898</c:v>
                </c:pt>
                <c:pt idx="1391">
                  <c:v>35.638038917823998</c:v>
                </c:pt>
                <c:pt idx="1392">
                  <c:v>35.555483217592503</c:v>
                </c:pt>
                <c:pt idx="1393">
                  <c:v>35.479700159143498</c:v>
                </c:pt>
                <c:pt idx="1394">
                  <c:v>35.4606662326388</c:v>
                </c:pt>
                <c:pt idx="1395">
                  <c:v>35.392611717974098</c:v>
                </c:pt>
                <c:pt idx="1396">
                  <c:v>35.2863226996527</c:v>
                </c:pt>
                <c:pt idx="1397">
                  <c:v>35.247676142939802</c:v>
                </c:pt>
                <c:pt idx="1398">
                  <c:v>35.212827329282398</c:v>
                </c:pt>
                <c:pt idx="1399">
                  <c:v>35.030716507523103</c:v>
                </c:pt>
                <c:pt idx="1400">
                  <c:v>35.0171163067793</c:v>
                </c:pt>
                <c:pt idx="1401">
                  <c:v>34.718850888027497</c:v>
                </c:pt>
                <c:pt idx="1402">
                  <c:v>34.680263197428097</c:v>
                </c:pt>
                <c:pt idx="1403">
                  <c:v>34.584869309413499</c:v>
                </c:pt>
                <c:pt idx="1404">
                  <c:v>34.502640335648103</c:v>
                </c:pt>
                <c:pt idx="1405">
                  <c:v>34.372983579282398</c:v>
                </c:pt>
                <c:pt idx="1406">
                  <c:v>34.131013778320302</c:v>
                </c:pt>
                <c:pt idx="1407">
                  <c:v>34.112395109953702</c:v>
                </c:pt>
                <c:pt idx="1408">
                  <c:v>34.048972830497199</c:v>
                </c:pt>
                <c:pt idx="1409">
                  <c:v>33.980174873446799</c:v>
                </c:pt>
                <c:pt idx="1410">
                  <c:v>33.9329155815972</c:v>
                </c:pt>
                <c:pt idx="1411">
                  <c:v>33.767578717466399</c:v>
                </c:pt>
                <c:pt idx="1412">
                  <c:v>33.691523799189802</c:v>
                </c:pt>
                <c:pt idx="1413">
                  <c:v>33.5125596788194</c:v>
                </c:pt>
                <c:pt idx="1414">
                  <c:v>33.302047164351798</c:v>
                </c:pt>
                <c:pt idx="1415">
                  <c:v>33.219880280671298</c:v>
                </c:pt>
                <c:pt idx="1416">
                  <c:v>33.144630916914899</c:v>
                </c:pt>
                <c:pt idx="1417">
                  <c:v>33.142144910298299</c:v>
                </c:pt>
                <c:pt idx="1418">
                  <c:v>33.1242502112081</c:v>
                </c:pt>
                <c:pt idx="1419">
                  <c:v>33.111454716435098</c:v>
                </c:pt>
                <c:pt idx="1420">
                  <c:v>33.0619845920138</c:v>
                </c:pt>
                <c:pt idx="1421">
                  <c:v>33.025901277973098</c:v>
                </c:pt>
                <c:pt idx="1422">
                  <c:v>32.7972547743055</c:v>
                </c:pt>
                <c:pt idx="1423">
                  <c:v>32.671178747106403</c:v>
                </c:pt>
                <c:pt idx="1424">
                  <c:v>32.6323784722222</c:v>
                </c:pt>
                <c:pt idx="1425">
                  <c:v>32.531702112268498</c:v>
                </c:pt>
                <c:pt idx="1426">
                  <c:v>32.168176721643498</c:v>
                </c:pt>
                <c:pt idx="1427">
                  <c:v>32.070857332009197</c:v>
                </c:pt>
                <c:pt idx="1428">
                  <c:v>32.027133143746497</c:v>
                </c:pt>
                <c:pt idx="1429">
                  <c:v>31.984257450810102</c:v>
                </c:pt>
                <c:pt idx="1430">
                  <c:v>31.809859664351801</c:v>
                </c:pt>
                <c:pt idx="1431">
                  <c:v>31.725278501157401</c:v>
                </c:pt>
                <c:pt idx="1432">
                  <c:v>30.7480197482638</c:v>
                </c:pt>
                <c:pt idx="1433">
                  <c:v>30.590576171875</c:v>
                </c:pt>
                <c:pt idx="1434">
                  <c:v>29.759796983054901</c:v>
                </c:pt>
                <c:pt idx="1435">
                  <c:v>28.936756420335399</c:v>
                </c:pt>
                <c:pt idx="1436">
                  <c:v>28.6984148363033</c:v>
                </c:pt>
                <c:pt idx="1437">
                  <c:v>28.1248279895999</c:v>
                </c:pt>
                <c:pt idx="1438">
                  <c:v>27.8652886284722</c:v>
                </c:pt>
                <c:pt idx="1439">
                  <c:v>27.5594146375742</c:v>
                </c:pt>
                <c:pt idx="1440">
                  <c:v>26.681893807870299</c:v>
                </c:pt>
                <c:pt idx="1441">
                  <c:v>26.491930384461298</c:v>
                </c:pt>
                <c:pt idx="1442">
                  <c:v>25.859573929398099</c:v>
                </c:pt>
                <c:pt idx="1443">
                  <c:v>24.890796382236299</c:v>
                </c:pt>
                <c:pt idx="1444">
                  <c:v>24.752456271920799</c:v>
                </c:pt>
                <c:pt idx="1445">
                  <c:v>23.387418073485598</c:v>
                </c:pt>
                <c:pt idx="1446">
                  <c:v>21.747312148295201</c:v>
                </c:pt>
                <c:pt idx="1447">
                  <c:v>21.646591997885398</c:v>
                </c:pt>
                <c:pt idx="1448">
                  <c:v>20.149372368626199</c:v>
                </c:pt>
                <c:pt idx="1449">
                  <c:v>15.323452499172401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1-4D5A-BD9D-5F8534D96F42}"/>
            </c:ext>
          </c:extLst>
        </c:ser>
        <c:ser>
          <c:idx val="1"/>
          <c:order val="1"/>
          <c:tx>
            <c:strRef>
              <c:f>RGB!$D$1</c:f>
              <c:strCache>
                <c:ptCount val="1"/>
                <c:pt idx="0">
                  <c:v>G_mean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RGB!$D$2:$D$1461</c:f>
              <c:numCache>
                <c:formatCode>General</c:formatCode>
                <c:ptCount val="1460"/>
                <c:pt idx="0">
                  <c:v>122.609929302265</c:v>
                </c:pt>
                <c:pt idx="1">
                  <c:v>122.000554555625</c:v>
                </c:pt>
                <c:pt idx="2">
                  <c:v>117.29322620263601</c:v>
                </c:pt>
                <c:pt idx="3">
                  <c:v>116.24873279174901</c:v>
                </c:pt>
                <c:pt idx="4">
                  <c:v>114.54224537037</c:v>
                </c:pt>
                <c:pt idx="5">
                  <c:v>113.57704424879999</c:v>
                </c:pt>
                <c:pt idx="6">
                  <c:v>112.42040111400399</c:v>
                </c:pt>
                <c:pt idx="7">
                  <c:v>110.154947916666</c:v>
                </c:pt>
                <c:pt idx="8">
                  <c:v>109.753720175296</c:v>
                </c:pt>
                <c:pt idx="9">
                  <c:v>109.214057074652</c:v>
                </c:pt>
                <c:pt idx="10">
                  <c:v>108.761435425275</c:v>
                </c:pt>
                <c:pt idx="11">
                  <c:v>108.341281467013</c:v>
                </c:pt>
                <c:pt idx="12">
                  <c:v>107.979354070748</c:v>
                </c:pt>
                <c:pt idx="13">
                  <c:v>105.87777861502499</c:v>
                </c:pt>
                <c:pt idx="14">
                  <c:v>105.817418981481</c:v>
                </c:pt>
                <c:pt idx="15">
                  <c:v>105.69249669995401</c:v>
                </c:pt>
                <c:pt idx="16">
                  <c:v>105.075246591531</c:v>
                </c:pt>
                <c:pt idx="17">
                  <c:v>104.537711343476</c:v>
                </c:pt>
                <c:pt idx="18">
                  <c:v>104.493218315972</c:v>
                </c:pt>
                <c:pt idx="19">
                  <c:v>103.80992452938401</c:v>
                </c:pt>
                <c:pt idx="20">
                  <c:v>103.78347026319599</c:v>
                </c:pt>
                <c:pt idx="21">
                  <c:v>103.65705368993</c:v>
                </c:pt>
                <c:pt idx="22">
                  <c:v>103.461125523726</c:v>
                </c:pt>
                <c:pt idx="23">
                  <c:v>103.328245375634</c:v>
                </c:pt>
                <c:pt idx="24">
                  <c:v>103.22144458912</c:v>
                </c:pt>
                <c:pt idx="25">
                  <c:v>103.095657913773</c:v>
                </c:pt>
                <c:pt idx="26">
                  <c:v>102.92864941687399</c:v>
                </c:pt>
                <c:pt idx="27">
                  <c:v>102.869343358517</c:v>
                </c:pt>
                <c:pt idx="28">
                  <c:v>102.798370658396</c:v>
                </c:pt>
                <c:pt idx="29">
                  <c:v>102.734220618668</c:v>
                </c:pt>
                <c:pt idx="30">
                  <c:v>102.72325265532</c:v>
                </c:pt>
                <c:pt idx="31">
                  <c:v>102.702593038131</c:v>
                </c:pt>
                <c:pt idx="32">
                  <c:v>102.560740058199</c:v>
                </c:pt>
                <c:pt idx="33">
                  <c:v>102.36654125055399</c:v>
                </c:pt>
                <c:pt idx="34">
                  <c:v>101.866338517361</c:v>
                </c:pt>
                <c:pt idx="35">
                  <c:v>101.49384154040401</c:v>
                </c:pt>
                <c:pt idx="36">
                  <c:v>101.35491535962601</c:v>
                </c:pt>
                <c:pt idx="37">
                  <c:v>101.23663280717101</c:v>
                </c:pt>
                <c:pt idx="38">
                  <c:v>101.16615246037701</c:v>
                </c:pt>
                <c:pt idx="39">
                  <c:v>101.11428140096599</c:v>
                </c:pt>
                <c:pt idx="40">
                  <c:v>100.958806040702</c:v>
                </c:pt>
                <c:pt idx="41">
                  <c:v>100.937398882081</c:v>
                </c:pt>
                <c:pt idx="42">
                  <c:v>100.821756315518</c:v>
                </c:pt>
                <c:pt idx="43">
                  <c:v>100.75439147573201</c:v>
                </c:pt>
                <c:pt idx="44">
                  <c:v>100.60922142731199</c:v>
                </c:pt>
                <c:pt idx="45">
                  <c:v>100.362421441099</c:v>
                </c:pt>
                <c:pt idx="46">
                  <c:v>100.32101459405899</c:v>
                </c:pt>
                <c:pt idx="47">
                  <c:v>100.148139105902</c:v>
                </c:pt>
                <c:pt idx="48">
                  <c:v>100.11297534165099</c:v>
                </c:pt>
                <c:pt idx="49">
                  <c:v>100.03379087094901</c:v>
                </c:pt>
                <c:pt idx="50">
                  <c:v>99.848514288667204</c:v>
                </c:pt>
                <c:pt idx="51">
                  <c:v>99.646522889521194</c:v>
                </c:pt>
                <c:pt idx="52">
                  <c:v>99.518910016977898</c:v>
                </c:pt>
                <c:pt idx="53">
                  <c:v>99.491472510527899</c:v>
                </c:pt>
                <c:pt idx="54">
                  <c:v>99.4708547103358</c:v>
                </c:pt>
                <c:pt idx="55">
                  <c:v>99.326490612100997</c:v>
                </c:pt>
                <c:pt idx="56">
                  <c:v>99.320145393541097</c:v>
                </c:pt>
                <c:pt idx="57">
                  <c:v>99.246778989098104</c:v>
                </c:pt>
                <c:pt idx="58">
                  <c:v>99.122645621531305</c:v>
                </c:pt>
                <c:pt idx="59">
                  <c:v>99.045069112174303</c:v>
                </c:pt>
                <c:pt idx="60">
                  <c:v>98.979932171961096</c:v>
                </c:pt>
                <c:pt idx="61">
                  <c:v>98.9055470160542</c:v>
                </c:pt>
                <c:pt idx="62">
                  <c:v>98.843538252660096</c:v>
                </c:pt>
                <c:pt idx="63">
                  <c:v>98.788070617752993</c:v>
                </c:pt>
                <c:pt idx="64">
                  <c:v>98.759122050910705</c:v>
                </c:pt>
                <c:pt idx="65">
                  <c:v>98.663753583060299</c:v>
                </c:pt>
                <c:pt idx="66">
                  <c:v>98.506702210266496</c:v>
                </c:pt>
                <c:pt idx="67">
                  <c:v>98.4258319698272</c:v>
                </c:pt>
                <c:pt idx="68">
                  <c:v>98.410879629629605</c:v>
                </c:pt>
                <c:pt idx="69">
                  <c:v>98.404468677661995</c:v>
                </c:pt>
                <c:pt idx="70">
                  <c:v>98.310762981136605</c:v>
                </c:pt>
                <c:pt idx="71">
                  <c:v>98.299713103045804</c:v>
                </c:pt>
                <c:pt idx="72">
                  <c:v>98.239163479454703</c:v>
                </c:pt>
                <c:pt idx="73">
                  <c:v>98.234109168241901</c:v>
                </c:pt>
                <c:pt idx="74">
                  <c:v>98.125578200694093</c:v>
                </c:pt>
                <c:pt idx="75">
                  <c:v>98.020099704387505</c:v>
                </c:pt>
                <c:pt idx="76">
                  <c:v>97.9794609316303</c:v>
                </c:pt>
                <c:pt idx="77">
                  <c:v>97.897383749209595</c:v>
                </c:pt>
                <c:pt idx="78">
                  <c:v>97.8873969184027</c:v>
                </c:pt>
                <c:pt idx="79">
                  <c:v>97.8333604600694</c:v>
                </c:pt>
                <c:pt idx="80">
                  <c:v>97.731474714995599</c:v>
                </c:pt>
                <c:pt idx="81">
                  <c:v>97.720153707492898</c:v>
                </c:pt>
                <c:pt idx="82">
                  <c:v>97.6178234551396</c:v>
                </c:pt>
                <c:pt idx="83">
                  <c:v>97.565114220293395</c:v>
                </c:pt>
                <c:pt idx="84">
                  <c:v>97.561722889320805</c:v>
                </c:pt>
                <c:pt idx="85">
                  <c:v>97.480885355175104</c:v>
                </c:pt>
                <c:pt idx="86">
                  <c:v>97.312577303863094</c:v>
                </c:pt>
                <c:pt idx="87">
                  <c:v>97.226276067527294</c:v>
                </c:pt>
                <c:pt idx="88">
                  <c:v>97.204412809190003</c:v>
                </c:pt>
                <c:pt idx="89">
                  <c:v>97.183498723796902</c:v>
                </c:pt>
                <c:pt idx="90">
                  <c:v>96.996708622685105</c:v>
                </c:pt>
                <c:pt idx="91">
                  <c:v>96.913415056494301</c:v>
                </c:pt>
                <c:pt idx="92">
                  <c:v>96.794850680720202</c:v>
                </c:pt>
                <c:pt idx="93">
                  <c:v>96.777000144675895</c:v>
                </c:pt>
                <c:pt idx="94">
                  <c:v>96.767367084459707</c:v>
                </c:pt>
                <c:pt idx="95">
                  <c:v>96.703166001328398</c:v>
                </c:pt>
                <c:pt idx="96">
                  <c:v>96.663692339486602</c:v>
                </c:pt>
                <c:pt idx="97">
                  <c:v>96.633830224702606</c:v>
                </c:pt>
                <c:pt idx="98">
                  <c:v>96.538387281871195</c:v>
                </c:pt>
                <c:pt idx="99">
                  <c:v>96.534006614730103</c:v>
                </c:pt>
                <c:pt idx="100">
                  <c:v>96.526060728053395</c:v>
                </c:pt>
                <c:pt idx="101">
                  <c:v>96.509985024543099</c:v>
                </c:pt>
                <c:pt idx="102">
                  <c:v>96.457223785702496</c:v>
                </c:pt>
                <c:pt idx="103">
                  <c:v>96.446610396570193</c:v>
                </c:pt>
                <c:pt idx="104">
                  <c:v>96.439144987068303</c:v>
                </c:pt>
                <c:pt idx="105">
                  <c:v>96.324131978146895</c:v>
                </c:pt>
                <c:pt idx="106">
                  <c:v>96.299997536991299</c:v>
                </c:pt>
                <c:pt idx="107">
                  <c:v>96.2937825520833</c:v>
                </c:pt>
                <c:pt idx="108">
                  <c:v>96.254653434152402</c:v>
                </c:pt>
                <c:pt idx="109">
                  <c:v>96.148584069676104</c:v>
                </c:pt>
                <c:pt idx="110">
                  <c:v>95.983660662615705</c:v>
                </c:pt>
                <c:pt idx="111">
                  <c:v>95.884512442129605</c:v>
                </c:pt>
                <c:pt idx="112">
                  <c:v>95.866477272727195</c:v>
                </c:pt>
                <c:pt idx="113">
                  <c:v>95.813815806509993</c:v>
                </c:pt>
                <c:pt idx="114">
                  <c:v>95.806309680405306</c:v>
                </c:pt>
                <c:pt idx="115">
                  <c:v>95.8044499975679</c:v>
                </c:pt>
                <c:pt idx="116">
                  <c:v>95.650001808449005</c:v>
                </c:pt>
                <c:pt idx="117">
                  <c:v>95.611669346195001</c:v>
                </c:pt>
                <c:pt idx="118">
                  <c:v>95.565553796293997</c:v>
                </c:pt>
                <c:pt idx="119">
                  <c:v>95.541342548352304</c:v>
                </c:pt>
                <c:pt idx="120">
                  <c:v>95.4191095740008</c:v>
                </c:pt>
                <c:pt idx="121">
                  <c:v>95.416565238190401</c:v>
                </c:pt>
                <c:pt idx="122">
                  <c:v>95.393378832887294</c:v>
                </c:pt>
                <c:pt idx="123">
                  <c:v>95.323675525752193</c:v>
                </c:pt>
                <c:pt idx="124">
                  <c:v>95.298023328612501</c:v>
                </c:pt>
                <c:pt idx="125">
                  <c:v>95.199247503327797</c:v>
                </c:pt>
                <c:pt idx="126">
                  <c:v>95.167236328125</c:v>
                </c:pt>
                <c:pt idx="127">
                  <c:v>95.158201853243099</c:v>
                </c:pt>
                <c:pt idx="128">
                  <c:v>95.135996450258006</c:v>
                </c:pt>
                <c:pt idx="129">
                  <c:v>95.123442015966504</c:v>
                </c:pt>
                <c:pt idx="130">
                  <c:v>94.982024016203695</c:v>
                </c:pt>
                <c:pt idx="131">
                  <c:v>94.969295711350796</c:v>
                </c:pt>
                <c:pt idx="132">
                  <c:v>94.947082178623603</c:v>
                </c:pt>
                <c:pt idx="133">
                  <c:v>94.922471386073695</c:v>
                </c:pt>
                <c:pt idx="134">
                  <c:v>94.846531379128606</c:v>
                </c:pt>
                <c:pt idx="135">
                  <c:v>94.792931319616699</c:v>
                </c:pt>
                <c:pt idx="136">
                  <c:v>94.763866179590195</c:v>
                </c:pt>
                <c:pt idx="137">
                  <c:v>94.679404360701099</c:v>
                </c:pt>
                <c:pt idx="138">
                  <c:v>94.630473631552704</c:v>
                </c:pt>
                <c:pt idx="139">
                  <c:v>94.579197774849902</c:v>
                </c:pt>
                <c:pt idx="140">
                  <c:v>94.507957963229501</c:v>
                </c:pt>
                <c:pt idx="141">
                  <c:v>94.502203392921103</c:v>
                </c:pt>
                <c:pt idx="142">
                  <c:v>94.478719226332203</c:v>
                </c:pt>
                <c:pt idx="143">
                  <c:v>94.452157501565097</c:v>
                </c:pt>
                <c:pt idx="144">
                  <c:v>94.365351924189795</c:v>
                </c:pt>
                <c:pt idx="145">
                  <c:v>94.335302638265006</c:v>
                </c:pt>
                <c:pt idx="146">
                  <c:v>94.319330897950906</c:v>
                </c:pt>
                <c:pt idx="147">
                  <c:v>94.311441231711797</c:v>
                </c:pt>
                <c:pt idx="148">
                  <c:v>94.310931866900503</c:v>
                </c:pt>
                <c:pt idx="149">
                  <c:v>94.253955536527897</c:v>
                </c:pt>
                <c:pt idx="150">
                  <c:v>94.244317470400105</c:v>
                </c:pt>
                <c:pt idx="151">
                  <c:v>94.217713815116994</c:v>
                </c:pt>
                <c:pt idx="152">
                  <c:v>94.168665002893505</c:v>
                </c:pt>
                <c:pt idx="153">
                  <c:v>94.120247509406198</c:v>
                </c:pt>
                <c:pt idx="154">
                  <c:v>94.097903269024599</c:v>
                </c:pt>
                <c:pt idx="155">
                  <c:v>94.063503252058496</c:v>
                </c:pt>
                <c:pt idx="156">
                  <c:v>94.018926332288402</c:v>
                </c:pt>
                <c:pt idx="157">
                  <c:v>94.013179643831293</c:v>
                </c:pt>
                <c:pt idx="158">
                  <c:v>94.012802629024605</c:v>
                </c:pt>
                <c:pt idx="159">
                  <c:v>93.978335689920002</c:v>
                </c:pt>
                <c:pt idx="160">
                  <c:v>93.872352162400702</c:v>
                </c:pt>
                <c:pt idx="161">
                  <c:v>93.788482652612998</c:v>
                </c:pt>
                <c:pt idx="162">
                  <c:v>93.758687446434706</c:v>
                </c:pt>
                <c:pt idx="163">
                  <c:v>93.747321812113796</c:v>
                </c:pt>
                <c:pt idx="164">
                  <c:v>93.734796854121797</c:v>
                </c:pt>
                <c:pt idx="165">
                  <c:v>93.666732844249395</c:v>
                </c:pt>
                <c:pt idx="166">
                  <c:v>93.663358026047902</c:v>
                </c:pt>
                <c:pt idx="167">
                  <c:v>93.663012764298898</c:v>
                </c:pt>
                <c:pt idx="168">
                  <c:v>93.6046262133856</c:v>
                </c:pt>
                <c:pt idx="169">
                  <c:v>93.5399848090277</c:v>
                </c:pt>
                <c:pt idx="170">
                  <c:v>93.539717830359507</c:v>
                </c:pt>
                <c:pt idx="171">
                  <c:v>93.424795645254605</c:v>
                </c:pt>
                <c:pt idx="172">
                  <c:v>93.398986529976895</c:v>
                </c:pt>
                <c:pt idx="173">
                  <c:v>93.393634902075405</c:v>
                </c:pt>
                <c:pt idx="174">
                  <c:v>93.354620906367003</c:v>
                </c:pt>
                <c:pt idx="175">
                  <c:v>93.340530960648096</c:v>
                </c:pt>
                <c:pt idx="176">
                  <c:v>93.332797427652693</c:v>
                </c:pt>
                <c:pt idx="177">
                  <c:v>93.280445240161995</c:v>
                </c:pt>
                <c:pt idx="178">
                  <c:v>93.2463650173611</c:v>
                </c:pt>
                <c:pt idx="179">
                  <c:v>93.1862250434027</c:v>
                </c:pt>
                <c:pt idx="180">
                  <c:v>93.157134960650595</c:v>
                </c:pt>
                <c:pt idx="181">
                  <c:v>93.084571574216994</c:v>
                </c:pt>
                <c:pt idx="182">
                  <c:v>93.0767206219342</c:v>
                </c:pt>
                <c:pt idx="183">
                  <c:v>93.058248591348104</c:v>
                </c:pt>
                <c:pt idx="184">
                  <c:v>92.991212300925397</c:v>
                </c:pt>
                <c:pt idx="185">
                  <c:v>92.890884943380399</c:v>
                </c:pt>
                <c:pt idx="186">
                  <c:v>92.877607951540895</c:v>
                </c:pt>
                <c:pt idx="187">
                  <c:v>92.866020168738402</c:v>
                </c:pt>
                <c:pt idx="188">
                  <c:v>92.833979661923493</c:v>
                </c:pt>
                <c:pt idx="189">
                  <c:v>92.762767650462905</c:v>
                </c:pt>
                <c:pt idx="190">
                  <c:v>92.697967863894107</c:v>
                </c:pt>
                <c:pt idx="191">
                  <c:v>92.642631862280396</c:v>
                </c:pt>
                <c:pt idx="192">
                  <c:v>92.600931014946397</c:v>
                </c:pt>
                <c:pt idx="193">
                  <c:v>92.519434919013506</c:v>
                </c:pt>
                <c:pt idx="194">
                  <c:v>92.4832086263592</c:v>
                </c:pt>
                <c:pt idx="195">
                  <c:v>92.481110749421205</c:v>
                </c:pt>
                <c:pt idx="196">
                  <c:v>92.440286749645495</c:v>
                </c:pt>
                <c:pt idx="197">
                  <c:v>92.404308924804994</c:v>
                </c:pt>
                <c:pt idx="198">
                  <c:v>92.361154754944906</c:v>
                </c:pt>
                <c:pt idx="199">
                  <c:v>92.314478446557004</c:v>
                </c:pt>
                <c:pt idx="200">
                  <c:v>92.293294391529201</c:v>
                </c:pt>
                <c:pt idx="201">
                  <c:v>92.276563801141506</c:v>
                </c:pt>
                <c:pt idx="202">
                  <c:v>92.216896339699005</c:v>
                </c:pt>
                <c:pt idx="203">
                  <c:v>92.199764160978305</c:v>
                </c:pt>
                <c:pt idx="204">
                  <c:v>92.098792697290904</c:v>
                </c:pt>
                <c:pt idx="205">
                  <c:v>92.081848238777695</c:v>
                </c:pt>
                <c:pt idx="206">
                  <c:v>92.056253573470499</c:v>
                </c:pt>
                <c:pt idx="207">
                  <c:v>91.991586243308205</c:v>
                </c:pt>
                <c:pt idx="208">
                  <c:v>91.897836889798299</c:v>
                </c:pt>
                <c:pt idx="209">
                  <c:v>91.863365365877399</c:v>
                </c:pt>
                <c:pt idx="210">
                  <c:v>91.8047954692357</c:v>
                </c:pt>
                <c:pt idx="211">
                  <c:v>91.800484751047406</c:v>
                </c:pt>
                <c:pt idx="212">
                  <c:v>91.798888281392294</c:v>
                </c:pt>
                <c:pt idx="213">
                  <c:v>91.781240957754605</c:v>
                </c:pt>
                <c:pt idx="214">
                  <c:v>91.770350791142107</c:v>
                </c:pt>
                <c:pt idx="215">
                  <c:v>91.688485604745296</c:v>
                </c:pt>
                <c:pt idx="216">
                  <c:v>91.678954953576095</c:v>
                </c:pt>
                <c:pt idx="217">
                  <c:v>91.6659345992841</c:v>
                </c:pt>
                <c:pt idx="218">
                  <c:v>91.6562688926481</c:v>
                </c:pt>
                <c:pt idx="219">
                  <c:v>91.620433666087905</c:v>
                </c:pt>
                <c:pt idx="220">
                  <c:v>91.611807364004605</c:v>
                </c:pt>
                <c:pt idx="221">
                  <c:v>91.610215905888893</c:v>
                </c:pt>
                <c:pt idx="222">
                  <c:v>91.5761720917464</c:v>
                </c:pt>
                <c:pt idx="223">
                  <c:v>91.557865702641905</c:v>
                </c:pt>
                <c:pt idx="224">
                  <c:v>91.550661356328504</c:v>
                </c:pt>
                <c:pt idx="225">
                  <c:v>91.513218815922798</c:v>
                </c:pt>
                <c:pt idx="226">
                  <c:v>91.4748405391164</c:v>
                </c:pt>
                <c:pt idx="227">
                  <c:v>91.474694538972599</c:v>
                </c:pt>
                <c:pt idx="228">
                  <c:v>91.453318461697407</c:v>
                </c:pt>
                <c:pt idx="229">
                  <c:v>91.424937881488603</c:v>
                </c:pt>
                <c:pt idx="230">
                  <c:v>91.395446628665994</c:v>
                </c:pt>
                <c:pt idx="231">
                  <c:v>91.351299452221497</c:v>
                </c:pt>
                <c:pt idx="232">
                  <c:v>91.331099898726805</c:v>
                </c:pt>
                <c:pt idx="233">
                  <c:v>91.326922381365705</c:v>
                </c:pt>
                <c:pt idx="234">
                  <c:v>91.318367120552395</c:v>
                </c:pt>
                <c:pt idx="235">
                  <c:v>91.310747436753005</c:v>
                </c:pt>
                <c:pt idx="236">
                  <c:v>91.285383679153597</c:v>
                </c:pt>
                <c:pt idx="237">
                  <c:v>91.2658750661017</c:v>
                </c:pt>
                <c:pt idx="238">
                  <c:v>91.240062663673697</c:v>
                </c:pt>
                <c:pt idx="239">
                  <c:v>91.231954134562798</c:v>
                </c:pt>
                <c:pt idx="240">
                  <c:v>91.1597550177095</c:v>
                </c:pt>
                <c:pt idx="241">
                  <c:v>91.132604528356396</c:v>
                </c:pt>
                <c:pt idx="242">
                  <c:v>91.129147448296294</c:v>
                </c:pt>
                <c:pt idx="243">
                  <c:v>91.076436592614201</c:v>
                </c:pt>
                <c:pt idx="244">
                  <c:v>90.980619092857793</c:v>
                </c:pt>
                <c:pt idx="245">
                  <c:v>90.960813036792104</c:v>
                </c:pt>
                <c:pt idx="246">
                  <c:v>90.959117190339299</c:v>
                </c:pt>
                <c:pt idx="247">
                  <c:v>90.928136526248593</c:v>
                </c:pt>
                <c:pt idx="248">
                  <c:v>90.909497661175493</c:v>
                </c:pt>
                <c:pt idx="249">
                  <c:v>90.876899312779699</c:v>
                </c:pt>
                <c:pt idx="250">
                  <c:v>90.781992767615705</c:v>
                </c:pt>
                <c:pt idx="251">
                  <c:v>90.741696489666396</c:v>
                </c:pt>
                <c:pt idx="252">
                  <c:v>90.739840585009105</c:v>
                </c:pt>
                <c:pt idx="253">
                  <c:v>90.700851968235398</c:v>
                </c:pt>
                <c:pt idx="254">
                  <c:v>90.693672014260201</c:v>
                </c:pt>
                <c:pt idx="255">
                  <c:v>90.671323423032405</c:v>
                </c:pt>
                <c:pt idx="256">
                  <c:v>90.669153284143505</c:v>
                </c:pt>
                <c:pt idx="257">
                  <c:v>90.660149341418304</c:v>
                </c:pt>
                <c:pt idx="258">
                  <c:v>90.646059389467595</c:v>
                </c:pt>
                <c:pt idx="259">
                  <c:v>90.576779529352606</c:v>
                </c:pt>
                <c:pt idx="260">
                  <c:v>90.5173099372537</c:v>
                </c:pt>
                <c:pt idx="261">
                  <c:v>90.515720368434202</c:v>
                </c:pt>
                <c:pt idx="262">
                  <c:v>90.502620688814503</c:v>
                </c:pt>
                <c:pt idx="263">
                  <c:v>90.497063839817997</c:v>
                </c:pt>
                <c:pt idx="264">
                  <c:v>90.441336597486099</c:v>
                </c:pt>
                <c:pt idx="265">
                  <c:v>90.438111298482298</c:v>
                </c:pt>
                <c:pt idx="266">
                  <c:v>90.421838814969703</c:v>
                </c:pt>
                <c:pt idx="267">
                  <c:v>90.414367545511595</c:v>
                </c:pt>
                <c:pt idx="268">
                  <c:v>90.392362126083995</c:v>
                </c:pt>
                <c:pt idx="269">
                  <c:v>90.389453497772294</c:v>
                </c:pt>
                <c:pt idx="270">
                  <c:v>90.3661149274091</c:v>
                </c:pt>
                <c:pt idx="271">
                  <c:v>90.3461642795138</c:v>
                </c:pt>
                <c:pt idx="272">
                  <c:v>90.295925574703205</c:v>
                </c:pt>
                <c:pt idx="273">
                  <c:v>90.2891004189444</c:v>
                </c:pt>
                <c:pt idx="274">
                  <c:v>90.223323184682997</c:v>
                </c:pt>
                <c:pt idx="275">
                  <c:v>90.2008734809027</c:v>
                </c:pt>
                <c:pt idx="276">
                  <c:v>90.133696287635104</c:v>
                </c:pt>
                <c:pt idx="277">
                  <c:v>90.095260054976805</c:v>
                </c:pt>
                <c:pt idx="278">
                  <c:v>90.076262626262604</c:v>
                </c:pt>
                <c:pt idx="279">
                  <c:v>90.002233434606396</c:v>
                </c:pt>
                <c:pt idx="280">
                  <c:v>89.982905517103504</c:v>
                </c:pt>
                <c:pt idx="281">
                  <c:v>89.938295717592595</c:v>
                </c:pt>
                <c:pt idx="282">
                  <c:v>89.936206958911995</c:v>
                </c:pt>
                <c:pt idx="283">
                  <c:v>89.721094587352596</c:v>
                </c:pt>
                <c:pt idx="284">
                  <c:v>89.700717243634998</c:v>
                </c:pt>
                <c:pt idx="285">
                  <c:v>89.662764074738107</c:v>
                </c:pt>
                <c:pt idx="286">
                  <c:v>89.6571451822916</c:v>
                </c:pt>
                <c:pt idx="287">
                  <c:v>89.619495826786803</c:v>
                </c:pt>
                <c:pt idx="288">
                  <c:v>89.598356342096196</c:v>
                </c:pt>
                <c:pt idx="289">
                  <c:v>89.572518807870296</c:v>
                </c:pt>
                <c:pt idx="290">
                  <c:v>89.528968517771006</c:v>
                </c:pt>
                <c:pt idx="291">
                  <c:v>89.519326098606598</c:v>
                </c:pt>
                <c:pt idx="292">
                  <c:v>89.477670913991602</c:v>
                </c:pt>
                <c:pt idx="293">
                  <c:v>89.468723738197596</c:v>
                </c:pt>
                <c:pt idx="294">
                  <c:v>89.393022873428805</c:v>
                </c:pt>
                <c:pt idx="295">
                  <c:v>89.3917596916192</c:v>
                </c:pt>
                <c:pt idx="296">
                  <c:v>89.388613831238402</c:v>
                </c:pt>
                <c:pt idx="297">
                  <c:v>89.380650854735805</c:v>
                </c:pt>
                <c:pt idx="298">
                  <c:v>89.348746035646997</c:v>
                </c:pt>
                <c:pt idx="299">
                  <c:v>89.335457418039695</c:v>
                </c:pt>
                <c:pt idx="300">
                  <c:v>89.330244183144202</c:v>
                </c:pt>
                <c:pt idx="301">
                  <c:v>89.208454164897105</c:v>
                </c:pt>
                <c:pt idx="302">
                  <c:v>89.199101552717195</c:v>
                </c:pt>
                <c:pt idx="303">
                  <c:v>89.1934950086805</c:v>
                </c:pt>
                <c:pt idx="304">
                  <c:v>89.142146487093896</c:v>
                </c:pt>
                <c:pt idx="305">
                  <c:v>89.1243218315972</c:v>
                </c:pt>
                <c:pt idx="306">
                  <c:v>89.085354333569498</c:v>
                </c:pt>
                <c:pt idx="307">
                  <c:v>89.030085358796299</c:v>
                </c:pt>
                <c:pt idx="308">
                  <c:v>89.0111600979467</c:v>
                </c:pt>
                <c:pt idx="309">
                  <c:v>88.992682279054506</c:v>
                </c:pt>
                <c:pt idx="310">
                  <c:v>88.926889043912396</c:v>
                </c:pt>
                <c:pt idx="311">
                  <c:v>88.881784078729396</c:v>
                </c:pt>
                <c:pt idx="312">
                  <c:v>88.837443972427906</c:v>
                </c:pt>
                <c:pt idx="313">
                  <c:v>88.769513165509196</c:v>
                </c:pt>
                <c:pt idx="314">
                  <c:v>88.754501903858497</c:v>
                </c:pt>
                <c:pt idx="315">
                  <c:v>88.736197293660197</c:v>
                </c:pt>
                <c:pt idx="316">
                  <c:v>88.6923666154633</c:v>
                </c:pt>
                <c:pt idx="317">
                  <c:v>88.646806751803695</c:v>
                </c:pt>
                <c:pt idx="318">
                  <c:v>88.637456773645496</c:v>
                </c:pt>
                <c:pt idx="319">
                  <c:v>88.602467602065602</c:v>
                </c:pt>
                <c:pt idx="320">
                  <c:v>88.594229237960306</c:v>
                </c:pt>
                <c:pt idx="321">
                  <c:v>88.491196503177306</c:v>
                </c:pt>
                <c:pt idx="322">
                  <c:v>88.479845683523294</c:v>
                </c:pt>
                <c:pt idx="323">
                  <c:v>88.462066849211595</c:v>
                </c:pt>
                <c:pt idx="324">
                  <c:v>88.459394185626493</c:v>
                </c:pt>
                <c:pt idx="325">
                  <c:v>88.452254820075794</c:v>
                </c:pt>
                <c:pt idx="326">
                  <c:v>88.368450390189494</c:v>
                </c:pt>
                <c:pt idx="327">
                  <c:v>88.344563507376293</c:v>
                </c:pt>
                <c:pt idx="328">
                  <c:v>88.263907233598303</c:v>
                </c:pt>
                <c:pt idx="329">
                  <c:v>88.253128103277007</c:v>
                </c:pt>
                <c:pt idx="330">
                  <c:v>88.188013454348607</c:v>
                </c:pt>
                <c:pt idx="331">
                  <c:v>88.181112778968597</c:v>
                </c:pt>
                <c:pt idx="332">
                  <c:v>88.175286940586403</c:v>
                </c:pt>
                <c:pt idx="333">
                  <c:v>88.121096531068105</c:v>
                </c:pt>
                <c:pt idx="334">
                  <c:v>88.11485771129</c:v>
                </c:pt>
                <c:pt idx="335">
                  <c:v>88.041636217480203</c:v>
                </c:pt>
                <c:pt idx="336">
                  <c:v>87.978560397502093</c:v>
                </c:pt>
                <c:pt idx="337">
                  <c:v>87.841641738411397</c:v>
                </c:pt>
                <c:pt idx="338">
                  <c:v>87.789812086768293</c:v>
                </c:pt>
                <c:pt idx="339">
                  <c:v>87.765617502837898</c:v>
                </c:pt>
                <c:pt idx="340">
                  <c:v>87.673727004342894</c:v>
                </c:pt>
                <c:pt idx="341">
                  <c:v>87.580819589120296</c:v>
                </c:pt>
                <c:pt idx="342">
                  <c:v>87.514014870539796</c:v>
                </c:pt>
                <c:pt idx="343">
                  <c:v>87.436866052513295</c:v>
                </c:pt>
                <c:pt idx="344">
                  <c:v>87.416541284960203</c:v>
                </c:pt>
                <c:pt idx="345">
                  <c:v>87.413138246205307</c:v>
                </c:pt>
                <c:pt idx="346">
                  <c:v>87.373985389610397</c:v>
                </c:pt>
                <c:pt idx="347">
                  <c:v>87.362584260784402</c:v>
                </c:pt>
                <c:pt idx="348">
                  <c:v>87.354910220135693</c:v>
                </c:pt>
                <c:pt idx="349">
                  <c:v>87.311202260504899</c:v>
                </c:pt>
                <c:pt idx="350">
                  <c:v>87.277367201488602</c:v>
                </c:pt>
                <c:pt idx="351">
                  <c:v>87.238609084696606</c:v>
                </c:pt>
                <c:pt idx="352">
                  <c:v>87.229196721719205</c:v>
                </c:pt>
                <c:pt idx="353">
                  <c:v>87.159072723131104</c:v>
                </c:pt>
                <c:pt idx="354">
                  <c:v>87.137831110564804</c:v>
                </c:pt>
                <c:pt idx="355">
                  <c:v>87.093591664230701</c:v>
                </c:pt>
                <c:pt idx="356">
                  <c:v>87.075704371388198</c:v>
                </c:pt>
                <c:pt idx="357">
                  <c:v>87.0696072048611</c:v>
                </c:pt>
                <c:pt idx="358">
                  <c:v>87.022687354075501</c:v>
                </c:pt>
                <c:pt idx="359">
                  <c:v>87.019062149270397</c:v>
                </c:pt>
                <c:pt idx="360">
                  <c:v>86.998679915950603</c:v>
                </c:pt>
                <c:pt idx="361">
                  <c:v>86.946406611689795</c:v>
                </c:pt>
                <c:pt idx="362">
                  <c:v>86.9249674479166</c:v>
                </c:pt>
                <c:pt idx="363">
                  <c:v>86.891447844328695</c:v>
                </c:pt>
                <c:pt idx="364">
                  <c:v>86.875019407972403</c:v>
                </c:pt>
                <c:pt idx="365">
                  <c:v>86.799143835616405</c:v>
                </c:pt>
                <c:pt idx="366">
                  <c:v>86.797728521707199</c:v>
                </c:pt>
                <c:pt idx="367">
                  <c:v>86.766148910488496</c:v>
                </c:pt>
                <c:pt idx="368">
                  <c:v>86.762385488078607</c:v>
                </c:pt>
                <c:pt idx="369">
                  <c:v>86.759905341674198</c:v>
                </c:pt>
                <c:pt idx="370">
                  <c:v>86.751641084753899</c:v>
                </c:pt>
                <c:pt idx="371">
                  <c:v>86.675506553546299</c:v>
                </c:pt>
                <c:pt idx="372">
                  <c:v>86.662851427598596</c:v>
                </c:pt>
                <c:pt idx="373">
                  <c:v>86.585391698333794</c:v>
                </c:pt>
                <c:pt idx="374">
                  <c:v>86.568504720228205</c:v>
                </c:pt>
                <c:pt idx="375">
                  <c:v>86.563602265678895</c:v>
                </c:pt>
                <c:pt idx="376">
                  <c:v>86.524341724536995</c:v>
                </c:pt>
                <c:pt idx="377">
                  <c:v>86.524055087059395</c:v>
                </c:pt>
                <c:pt idx="378">
                  <c:v>86.471281828703695</c:v>
                </c:pt>
                <c:pt idx="379">
                  <c:v>86.423111690832897</c:v>
                </c:pt>
                <c:pt idx="380">
                  <c:v>86.381193938078695</c:v>
                </c:pt>
                <c:pt idx="381">
                  <c:v>86.372043809769906</c:v>
                </c:pt>
                <c:pt idx="382">
                  <c:v>86.359909230933894</c:v>
                </c:pt>
                <c:pt idx="383">
                  <c:v>86.345609340363296</c:v>
                </c:pt>
                <c:pt idx="384">
                  <c:v>86.3133565044687</c:v>
                </c:pt>
                <c:pt idx="385">
                  <c:v>86.312675229046604</c:v>
                </c:pt>
                <c:pt idx="386">
                  <c:v>86.312567533628098</c:v>
                </c:pt>
                <c:pt idx="387">
                  <c:v>86.292645871907993</c:v>
                </c:pt>
                <c:pt idx="388">
                  <c:v>86.283324552957694</c:v>
                </c:pt>
                <c:pt idx="389">
                  <c:v>86.143761190885797</c:v>
                </c:pt>
                <c:pt idx="390">
                  <c:v>86.077209797657005</c:v>
                </c:pt>
                <c:pt idx="391">
                  <c:v>86.063484993624002</c:v>
                </c:pt>
                <c:pt idx="392">
                  <c:v>86.011590095736295</c:v>
                </c:pt>
                <c:pt idx="393">
                  <c:v>85.978968942901204</c:v>
                </c:pt>
                <c:pt idx="394">
                  <c:v>85.943018642699101</c:v>
                </c:pt>
                <c:pt idx="395">
                  <c:v>85.876935364954505</c:v>
                </c:pt>
                <c:pt idx="396">
                  <c:v>85.8686017710844</c:v>
                </c:pt>
                <c:pt idx="397">
                  <c:v>85.790596044128506</c:v>
                </c:pt>
                <c:pt idx="398">
                  <c:v>85.7444668195633</c:v>
                </c:pt>
                <c:pt idx="399">
                  <c:v>85.636961465183404</c:v>
                </c:pt>
                <c:pt idx="400">
                  <c:v>85.628599093832193</c:v>
                </c:pt>
                <c:pt idx="401">
                  <c:v>85.624782033727698</c:v>
                </c:pt>
                <c:pt idx="402">
                  <c:v>85.616533376856495</c:v>
                </c:pt>
                <c:pt idx="403">
                  <c:v>85.612449361454694</c:v>
                </c:pt>
                <c:pt idx="404">
                  <c:v>85.5588120169798</c:v>
                </c:pt>
                <c:pt idx="405">
                  <c:v>85.538442906364807</c:v>
                </c:pt>
                <c:pt idx="406">
                  <c:v>85.534469039351805</c:v>
                </c:pt>
                <c:pt idx="407">
                  <c:v>85.506211307329494</c:v>
                </c:pt>
                <c:pt idx="408">
                  <c:v>85.424058617729003</c:v>
                </c:pt>
                <c:pt idx="409">
                  <c:v>85.366573639189497</c:v>
                </c:pt>
                <c:pt idx="410">
                  <c:v>85.356861255786995</c:v>
                </c:pt>
                <c:pt idx="411">
                  <c:v>85.305564597800895</c:v>
                </c:pt>
                <c:pt idx="412">
                  <c:v>85.296450375824506</c:v>
                </c:pt>
                <c:pt idx="413">
                  <c:v>85.251532541182797</c:v>
                </c:pt>
                <c:pt idx="414">
                  <c:v>85.201155736212996</c:v>
                </c:pt>
                <c:pt idx="415">
                  <c:v>85.195632874055903</c:v>
                </c:pt>
                <c:pt idx="416">
                  <c:v>85.172129055002699</c:v>
                </c:pt>
                <c:pt idx="417">
                  <c:v>85.155908787697896</c:v>
                </c:pt>
                <c:pt idx="418">
                  <c:v>85.064283566796107</c:v>
                </c:pt>
                <c:pt idx="419">
                  <c:v>85.017371853706805</c:v>
                </c:pt>
                <c:pt idx="420">
                  <c:v>84.9944661458333</c:v>
                </c:pt>
                <c:pt idx="421">
                  <c:v>84.977030880300902</c:v>
                </c:pt>
                <c:pt idx="422">
                  <c:v>84.971535011574005</c:v>
                </c:pt>
                <c:pt idx="423">
                  <c:v>84.958242910879605</c:v>
                </c:pt>
                <c:pt idx="424">
                  <c:v>84.886615958947402</c:v>
                </c:pt>
                <c:pt idx="425">
                  <c:v>84.8333751920145</c:v>
                </c:pt>
                <c:pt idx="426">
                  <c:v>84.725925190334294</c:v>
                </c:pt>
                <c:pt idx="427">
                  <c:v>84.724443820290404</c:v>
                </c:pt>
                <c:pt idx="428">
                  <c:v>84.721274412446206</c:v>
                </c:pt>
                <c:pt idx="429">
                  <c:v>84.715833094836199</c:v>
                </c:pt>
                <c:pt idx="430">
                  <c:v>84.6860047539178</c:v>
                </c:pt>
                <c:pt idx="431">
                  <c:v>84.555428964120296</c:v>
                </c:pt>
                <c:pt idx="432">
                  <c:v>84.5037977430555</c:v>
                </c:pt>
                <c:pt idx="433">
                  <c:v>84.453517050153195</c:v>
                </c:pt>
                <c:pt idx="434">
                  <c:v>84.438927946421501</c:v>
                </c:pt>
                <c:pt idx="435">
                  <c:v>84.415060007742895</c:v>
                </c:pt>
                <c:pt idx="436">
                  <c:v>84.3990504976491</c:v>
                </c:pt>
                <c:pt idx="437">
                  <c:v>84.379054177030795</c:v>
                </c:pt>
                <c:pt idx="438">
                  <c:v>84.366592809432106</c:v>
                </c:pt>
                <c:pt idx="439">
                  <c:v>84.325349556659802</c:v>
                </c:pt>
                <c:pt idx="440">
                  <c:v>84.317950521390699</c:v>
                </c:pt>
                <c:pt idx="441">
                  <c:v>84.316803202728195</c:v>
                </c:pt>
                <c:pt idx="442">
                  <c:v>84.297331404475301</c:v>
                </c:pt>
                <c:pt idx="443">
                  <c:v>84.188932279841296</c:v>
                </c:pt>
                <c:pt idx="444">
                  <c:v>84.1699761284722</c:v>
                </c:pt>
                <c:pt idx="445">
                  <c:v>84.145908647761601</c:v>
                </c:pt>
                <c:pt idx="446">
                  <c:v>84.1049262152777</c:v>
                </c:pt>
                <c:pt idx="447">
                  <c:v>84.103289625028694</c:v>
                </c:pt>
                <c:pt idx="448">
                  <c:v>84.093411966828498</c:v>
                </c:pt>
                <c:pt idx="449">
                  <c:v>84.075925925925901</c:v>
                </c:pt>
                <c:pt idx="450">
                  <c:v>84.052326182476094</c:v>
                </c:pt>
                <c:pt idx="451">
                  <c:v>84.033222107626003</c:v>
                </c:pt>
                <c:pt idx="452">
                  <c:v>84.027153629147605</c:v>
                </c:pt>
                <c:pt idx="453">
                  <c:v>83.9403271257044</c:v>
                </c:pt>
                <c:pt idx="454">
                  <c:v>83.891978358463803</c:v>
                </c:pt>
                <c:pt idx="455">
                  <c:v>83.875726377602604</c:v>
                </c:pt>
                <c:pt idx="456">
                  <c:v>83.818846335807805</c:v>
                </c:pt>
                <c:pt idx="457">
                  <c:v>83.804726331836093</c:v>
                </c:pt>
                <c:pt idx="458">
                  <c:v>83.789131226111706</c:v>
                </c:pt>
                <c:pt idx="459">
                  <c:v>83.784259115352299</c:v>
                </c:pt>
                <c:pt idx="460">
                  <c:v>83.766341078687105</c:v>
                </c:pt>
                <c:pt idx="461">
                  <c:v>83.725589936527399</c:v>
                </c:pt>
                <c:pt idx="462">
                  <c:v>83.713259115452203</c:v>
                </c:pt>
                <c:pt idx="463">
                  <c:v>83.691703372559303</c:v>
                </c:pt>
                <c:pt idx="464">
                  <c:v>83.6862065541211</c:v>
                </c:pt>
                <c:pt idx="465">
                  <c:v>83.637608154557299</c:v>
                </c:pt>
                <c:pt idx="466">
                  <c:v>83.628985507246298</c:v>
                </c:pt>
                <c:pt idx="467">
                  <c:v>83.613744398986896</c:v>
                </c:pt>
                <c:pt idx="468">
                  <c:v>83.612825335193804</c:v>
                </c:pt>
                <c:pt idx="469">
                  <c:v>83.587345328282794</c:v>
                </c:pt>
                <c:pt idx="470">
                  <c:v>83.472688387225105</c:v>
                </c:pt>
                <c:pt idx="471">
                  <c:v>83.445622762846497</c:v>
                </c:pt>
                <c:pt idx="472">
                  <c:v>83.4326714409722</c:v>
                </c:pt>
                <c:pt idx="473">
                  <c:v>83.3837348090277</c:v>
                </c:pt>
                <c:pt idx="474">
                  <c:v>83.3817975096065</c:v>
                </c:pt>
                <c:pt idx="475">
                  <c:v>83.340974672828196</c:v>
                </c:pt>
                <c:pt idx="476">
                  <c:v>83.339960014994304</c:v>
                </c:pt>
                <c:pt idx="477">
                  <c:v>83.307288558087194</c:v>
                </c:pt>
                <c:pt idx="478">
                  <c:v>83.298423781862496</c:v>
                </c:pt>
                <c:pt idx="479">
                  <c:v>83.173705953258604</c:v>
                </c:pt>
                <c:pt idx="480">
                  <c:v>83.161286530671205</c:v>
                </c:pt>
                <c:pt idx="481">
                  <c:v>83.159621528631106</c:v>
                </c:pt>
                <c:pt idx="482">
                  <c:v>83.133204648445499</c:v>
                </c:pt>
                <c:pt idx="483">
                  <c:v>83.132518352241703</c:v>
                </c:pt>
                <c:pt idx="484">
                  <c:v>83.105260778356396</c:v>
                </c:pt>
                <c:pt idx="485">
                  <c:v>83.070930214424905</c:v>
                </c:pt>
                <c:pt idx="486">
                  <c:v>83.062861689814795</c:v>
                </c:pt>
                <c:pt idx="487">
                  <c:v>82.943287037036995</c:v>
                </c:pt>
                <c:pt idx="488">
                  <c:v>82.886608375517696</c:v>
                </c:pt>
                <c:pt idx="489">
                  <c:v>82.871831798985198</c:v>
                </c:pt>
                <c:pt idx="490">
                  <c:v>82.868010344328695</c:v>
                </c:pt>
                <c:pt idx="491">
                  <c:v>82.8649631076388</c:v>
                </c:pt>
                <c:pt idx="492">
                  <c:v>82.851484215963296</c:v>
                </c:pt>
                <c:pt idx="493">
                  <c:v>82.846824363425895</c:v>
                </c:pt>
                <c:pt idx="494">
                  <c:v>82.846080767957602</c:v>
                </c:pt>
                <c:pt idx="495">
                  <c:v>82.785671065423799</c:v>
                </c:pt>
                <c:pt idx="496">
                  <c:v>82.7245825326643</c:v>
                </c:pt>
                <c:pt idx="497">
                  <c:v>82.720210300881206</c:v>
                </c:pt>
                <c:pt idx="498">
                  <c:v>82.710105613425895</c:v>
                </c:pt>
                <c:pt idx="499">
                  <c:v>82.697030526620296</c:v>
                </c:pt>
                <c:pt idx="500">
                  <c:v>82.695148092120206</c:v>
                </c:pt>
                <c:pt idx="501">
                  <c:v>82.659004982156105</c:v>
                </c:pt>
                <c:pt idx="502">
                  <c:v>82.658682371941097</c:v>
                </c:pt>
                <c:pt idx="503">
                  <c:v>82.646045359252895</c:v>
                </c:pt>
                <c:pt idx="504">
                  <c:v>82.643525096652596</c:v>
                </c:pt>
                <c:pt idx="505">
                  <c:v>82.633390119250393</c:v>
                </c:pt>
                <c:pt idx="506">
                  <c:v>82.627920988730807</c:v>
                </c:pt>
                <c:pt idx="507">
                  <c:v>82.617793246410599</c:v>
                </c:pt>
                <c:pt idx="508">
                  <c:v>82.603828414771797</c:v>
                </c:pt>
                <c:pt idx="509">
                  <c:v>82.543857782658606</c:v>
                </c:pt>
                <c:pt idx="510">
                  <c:v>82.537155907038596</c:v>
                </c:pt>
                <c:pt idx="511">
                  <c:v>82.505162895103993</c:v>
                </c:pt>
                <c:pt idx="512">
                  <c:v>82.469561000031206</c:v>
                </c:pt>
                <c:pt idx="513">
                  <c:v>82.4692111545138</c:v>
                </c:pt>
                <c:pt idx="514">
                  <c:v>82.466868240280604</c:v>
                </c:pt>
                <c:pt idx="515">
                  <c:v>82.423662203813706</c:v>
                </c:pt>
                <c:pt idx="516">
                  <c:v>82.3670247395833</c:v>
                </c:pt>
                <c:pt idx="517">
                  <c:v>82.365941327729701</c:v>
                </c:pt>
                <c:pt idx="518">
                  <c:v>82.335679494598693</c:v>
                </c:pt>
                <c:pt idx="519">
                  <c:v>82.323165618448598</c:v>
                </c:pt>
                <c:pt idx="520">
                  <c:v>82.263771428571403</c:v>
                </c:pt>
                <c:pt idx="521">
                  <c:v>82.230586902006095</c:v>
                </c:pt>
                <c:pt idx="522">
                  <c:v>82.221551308231696</c:v>
                </c:pt>
                <c:pt idx="523">
                  <c:v>82.216534649884196</c:v>
                </c:pt>
                <c:pt idx="524">
                  <c:v>82.215015552661995</c:v>
                </c:pt>
                <c:pt idx="525">
                  <c:v>82.206895599845396</c:v>
                </c:pt>
                <c:pt idx="526">
                  <c:v>82.2021892855294</c:v>
                </c:pt>
                <c:pt idx="527">
                  <c:v>82.137947670731506</c:v>
                </c:pt>
                <c:pt idx="528">
                  <c:v>82.134627695417706</c:v>
                </c:pt>
                <c:pt idx="529">
                  <c:v>82.117704459381002</c:v>
                </c:pt>
                <c:pt idx="530">
                  <c:v>82.116852889125099</c:v>
                </c:pt>
                <c:pt idx="531">
                  <c:v>82.043136841858797</c:v>
                </c:pt>
                <c:pt idx="532">
                  <c:v>81.981018045624793</c:v>
                </c:pt>
                <c:pt idx="533">
                  <c:v>81.910535076124702</c:v>
                </c:pt>
                <c:pt idx="534">
                  <c:v>81.903797865662199</c:v>
                </c:pt>
                <c:pt idx="535">
                  <c:v>81.889191421868205</c:v>
                </c:pt>
                <c:pt idx="536">
                  <c:v>81.879381787295998</c:v>
                </c:pt>
                <c:pt idx="537">
                  <c:v>81.879369653582401</c:v>
                </c:pt>
                <c:pt idx="538">
                  <c:v>81.861689814814795</c:v>
                </c:pt>
                <c:pt idx="539">
                  <c:v>81.844497360917302</c:v>
                </c:pt>
                <c:pt idx="540">
                  <c:v>81.811975549768505</c:v>
                </c:pt>
                <c:pt idx="541">
                  <c:v>81.789853320182004</c:v>
                </c:pt>
                <c:pt idx="542">
                  <c:v>81.788256157154294</c:v>
                </c:pt>
                <c:pt idx="543">
                  <c:v>81.747139330021</c:v>
                </c:pt>
                <c:pt idx="544">
                  <c:v>81.682552522910299</c:v>
                </c:pt>
                <c:pt idx="545">
                  <c:v>81.6739477503628</c:v>
                </c:pt>
                <c:pt idx="546">
                  <c:v>81.640063207567593</c:v>
                </c:pt>
                <c:pt idx="547">
                  <c:v>81.6239149305555</c:v>
                </c:pt>
                <c:pt idx="548">
                  <c:v>81.623770254629605</c:v>
                </c:pt>
                <c:pt idx="549">
                  <c:v>81.5470121662743</c:v>
                </c:pt>
                <c:pt idx="550">
                  <c:v>81.508781775162205</c:v>
                </c:pt>
                <c:pt idx="551">
                  <c:v>81.4547857402451</c:v>
                </c:pt>
                <c:pt idx="552">
                  <c:v>81.443430773586101</c:v>
                </c:pt>
                <c:pt idx="553">
                  <c:v>81.424156520122693</c:v>
                </c:pt>
                <c:pt idx="554">
                  <c:v>81.394028612896506</c:v>
                </c:pt>
                <c:pt idx="555">
                  <c:v>81.387625952322395</c:v>
                </c:pt>
                <c:pt idx="556">
                  <c:v>81.373048391058703</c:v>
                </c:pt>
                <c:pt idx="557">
                  <c:v>81.368376114956305</c:v>
                </c:pt>
                <c:pt idx="558">
                  <c:v>81.365577980324005</c:v>
                </c:pt>
                <c:pt idx="559">
                  <c:v>81.355287265667599</c:v>
                </c:pt>
                <c:pt idx="560">
                  <c:v>81.286873035769403</c:v>
                </c:pt>
                <c:pt idx="561">
                  <c:v>81.250306376266394</c:v>
                </c:pt>
                <c:pt idx="562">
                  <c:v>81.235527970870507</c:v>
                </c:pt>
                <c:pt idx="563">
                  <c:v>81.227441815231003</c:v>
                </c:pt>
                <c:pt idx="564">
                  <c:v>81.204322904953202</c:v>
                </c:pt>
                <c:pt idx="565">
                  <c:v>81.197315415882997</c:v>
                </c:pt>
                <c:pt idx="566">
                  <c:v>81.184756528305499</c:v>
                </c:pt>
                <c:pt idx="567">
                  <c:v>81.17333984375</c:v>
                </c:pt>
                <c:pt idx="568">
                  <c:v>81.139475515511094</c:v>
                </c:pt>
                <c:pt idx="569">
                  <c:v>81.084895833333306</c:v>
                </c:pt>
                <c:pt idx="570">
                  <c:v>81.064254195601805</c:v>
                </c:pt>
                <c:pt idx="571">
                  <c:v>81.036650498664699</c:v>
                </c:pt>
                <c:pt idx="572">
                  <c:v>81.009880643355203</c:v>
                </c:pt>
                <c:pt idx="573">
                  <c:v>80.990035445601805</c:v>
                </c:pt>
                <c:pt idx="574">
                  <c:v>80.888227264454201</c:v>
                </c:pt>
                <c:pt idx="575">
                  <c:v>80.856543084178796</c:v>
                </c:pt>
                <c:pt idx="576">
                  <c:v>80.850160951967595</c:v>
                </c:pt>
                <c:pt idx="577">
                  <c:v>80.789689376933794</c:v>
                </c:pt>
                <c:pt idx="578">
                  <c:v>80.753683483715406</c:v>
                </c:pt>
                <c:pt idx="579">
                  <c:v>80.750431162652305</c:v>
                </c:pt>
                <c:pt idx="580">
                  <c:v>80.741702653044499</c:v>
                </c:pt>
                <c:pt idx="581">
                  <c:v>80.690587271734501</c:v>
                </c:pt>
                <c:pt idx="582">
                  <c:v>80.682938578883906</c:v>
                </c:pt>
                <c:pt idx="583">
                  <c:v>80.675290676416793</c:v>
                </c:pt>
                <c:pt idx="584">
                  <c:v>80.660965124904294</c:v>
                </c:pt>
                <c:pt idx="585">
                  <c:v>80.631389079680702</c:v>
                </c:pt>
                <c:pt idx="586">
                  <c:v>80.598432659012204</c:v>
                </c:pt>
                <c:pt idx="587">
                  <c:v>80.576506438078695</c:v>
                </c:pt>
                <c:pt idx="588">
                  <c:v>80.547606625007504</c:v>
                </c:pt>
                <c:pt idx="589">
                  <c:v>80.504638460467106</c:v>
                </c:pt>
                <c:pt idx="590">
                  <c:v>80.477953002284096</c:v>
                </c:pt>
                <c:pt idx="591">
                  <c:v>80.4407395054359</c:v>
                </c:pt>
                <c:pt idx="592">
                  <c:v>80.408390462901096</c:v>
                </c:pt>
                <c:pt idx="593">
                  <c:v>80.374148690991007</c:v>
                </c:pt>
                <c:pt idx="594">
                  <c:v>80.367289165016501</c:v>
                </c:pt>
                <c:pt idx="595">
                  <c:v>80.357959209647106</c:v>
                </c:pt>
                <c:pt idx="596">
                  <c:v>80.2893337673611</c:v>
                </c:pt>
                <c:pt idx="597">
                  <c:v>80.286213194066093</c:v>
                </c:pt>
                <c:pt idx="598">
                  <c:v>80.285377525700099</c:v>
                </c:pt>
                <c:pt idx="599">
                  <c:v>80.2762638381068</c:v>
                </c:pt>
                <c:pt idx="600">
                  <c:v>80.263845266278693</c:v>
                </c:pt>
                <c:pt idx="601">
                  <c:v>80.250351868371496</c:v>
                </c:pt>
                <c:pt idx="602">
                  <c:v>80.248936366999601</c:v>
                </c:pt>
                <c:pt idx="603">
                  <c:v>80.185031242342504</c:v>
                </c:pt>
                <c:pt idx="604">
                  <c:v>80.171969953636307</c:v>
                </c:pt>
                <c:pt idx="605">
                  <c:v>80.137930410879605</c:v>
                </c:pt>
                <c:pt idx="606">
                  <c:v>80.091724537036995</c:v>
                </c:pt>
                <c:pt idx="607">
                  <c:v>80.072467975010994</c:v>
                </c:pt>
                <c:pt idx="608">
                  <c:v>80.058311089824798</c:v>
                </c:pt>
                <c:pt idx="609">
                  <c:v>80.0303005642361</c:v>
                </c:pt>
                <c:pt idx="610">
                  <c:v>80.019235077903105</c:v>
                </c:pt>
                <c:pt idx="611">
                  <c:v>79.993002786035902</c:v>
                </c:pt>
                <c:pt idx="612">
                  <c:v>79.929722763770897</c:v>
                </c:pt>
                <c:pt idx="613">
                  <c:v>79.872629729858005</c:v>
                </c:pt>
                <c:pt idx="614">
                  <c:v>79.871075665509196</c:v>
                </c:pt>
                <c:pt idx="615">
                  <c:v>79.8710123697916</c:v>
                </c:pt>
                <c:pt idx="616">
                  <c:v>79.855456852023394</c:v>
                </c:pt>
                <c:pt idx="617">
                  <c:v>79.842743565957804</c:v>
                </c:pt>
                <c:pt idx="618">
                  <c:v>79.835868917576903</c:v>
                </c:pt>
                <c:pt idx="619">
                  <c:v>79.8319769965277</c:v>
                </c:pt>
                <c:pt idx="620">
                  <c:v>79.778667908993398</c:v>
                </c:pt>
                <c:pt idx="621">
                  <c:v>79.697632923374201</c:v>
                </c:pt>
                <c:pt idx="622">
                  <c:v>79.689158378217599</c:v>
                </c:pt>
                <c:pt idx="623">
                  <c:v>79.665958058029304</c:v>
                </c:pt>
                <c:pt idx="624">
                  <c:v>79.662459450512998</c:v>
                </c:pt>
                <c:pt idx="625">
                  <c:v>79.657696759259196</c:v>
                </c:pt>
                <c:pt idx="626">
                  <c:v>79.651350006926293</c:v>
                </c:pt>
                <c:pt idx="627">
                  <c:v>79.641055727650993</c:v>
                </c:pt>
                <c:pt idx="628">
                  <c:v>79.627634906635606</c:v>
                </c:pt>
                <c:pt idx="629">
                  <c:v>79.617359477583094</c:v>
                </c:pt>
                <c:pt idx="630">
                  <c:v>79.605966716989002</c:v>
                </c:pt>
                <c:pt idx="631">
                  <c:v>79.600367024280004</c:v>
                </c:pt>
                <c:pt idx="632">
                  <c:v>79.595546501997404</c:v>
                </c:pt>
                <c:pt idx="633">
                  <c:v>79.576034834210404</c:v>
                </c:pt>
                <c:pt idx="634">
                  <c:v>79.556064211794705</c:v>
                </c:pt>
                <c:pt idx="635">
                  <c:v>79.527394902350196</c:v>
                </c:pt>
                <c:pt idx="636">
                  <c:v>79.517478660300895</c:v>
                </c:pt>
                <c:pt idx="637">
                  <c:v>79.506731923192305</c:v>
                </c:pt>
                <c:pt idx="638">
                  <c:v>79.474906171412101</c:v>
                </c:pt>
                <c:pt idx="639">
                  <c:v>79.450474551327602</c:v>
                </c:pt>
                <c:pt idx="640">
                  <c:v>79.447163675410295</c:v>
                </c:pt>
                <c:pt idx="641">
                  <c:v>79.437418966133293</c:v>
                </c:pt>
                <c:pt idx="642">
                  <c:v>79.426048900462902</c:v>
                </c:pt>
                <c:pt idx="643">
                  <c:v>79.396032262731396</c:v>
                </c:pt>
                <c:pt idx="644">
                  <c:v>79.377731602256802</c:v>
                </c:pt>
                <c:pt idx="645">
                  <c:v>79.375168355275093</c:v>
                </c:pt>
                <c:pt idx="646">
                  <c:v>79.338261357060105</c:v>
                </c:pt>
                <c:pt idx="647">
                  <c:v>79.337268429121394</c:v>
                </c:pt>
                <c:pt idx="648">
                  <c:v>79.256785513663502</c:v>
                </c:pt>
                <c:pt idx="649">
                  <c:v>79.212475547422201</c:v>
                </c:pt>
                <c:pt idx="650">
                  <c:v>79.1997884114583</c:v>
                </c:pt>
                <c:pt idx="651">
                  <c:v>79.182016127320296</c:v>
                </c:pt>
                <c:pt idx="652">
                  <c:v>79.159180776935997</c:v>
                </c:pt>
                <c:pt idx="653">
                  <c:v>79.148888100415107</c:v>
                </c:pt>
                <c:pt idx="654">
                  <c:v>79.132575987380903</c:v>
                </c:pt>
                <c:pt idx="655">
                  <c:v>79.094532544090399</c:v>
                </c:pt>
                <c:pt idx="656">
                  <c:v>79.068601445723999</c:v>
                </c:pt>
                <c:pt idx="657">
                  <c:v>79.030737729782203</c:v>
                </c:pt>
                <c:pt idx="658">
                  <c:v>79.020870107593893</c:v>
                </c:pt>
                <c:pt idx="659">
                  <c:v>79.0171612431444</c:v>
                </c:pt>
                <c:pt idx="660">
                  <c:v>79.000033484622904</c:v>
                </c:pt>
                <c:pt idx="661">
                  <c:v>78.997494388157406</c:v>
                </c:pt>
                <c:pt idx="662">
                  <c:v>78.972520371784995</c:v>
                </c:pt>
                <c:pt idx="663">
                  <c:v>78.948233145254605</c:v>
                </c:pt>
                <c:pt idx="664">
                  <c:v>78.934404363554506</c:v>
                </c:pt>
                <c:pt idx="665">
                  <c:v>78.916610653926</c:v>
                </c:pt>
                <c:pt idx="666">
                  <c:v>78.915814419834106</c:v>
                </c:pt>
                <c:pt idx="667">
                  <c:v>78.895135974622406</c:v>
                </c:pt>
                <c:pt idx="668">
                  <c:v>78.888717679944094</c:v>
                </c:pt>
                <c:pt idx="669">
                  <c:v>78.815388343241096</c:v>
                </c:pt>
                <c:pt idx="670">
                  <c:v>78.748651152651306</c:v>
                </c:pt>
                <c:pt idx="671">
                  <c:v>78.717348451967595</c:v>
                </c:pt>
                <c:pt idx="672">
                  <c:v>78.715178246935594</c:v>
                </c:pt>
                <c:pt idx="673">
                  <c:v>78.702071563088495</c:v>
                </c:pt>
                <c:pt idx="674">
                  <c:v>78.666438460368099</c:v>
                </c:pt>
                <c:pt idx="675">
                  <c:v>78.658810149538098</c:v>
                </c:pt>
                <c:pt idx="676">
                  <c:v>78.658660408238802</c:v>
                </c:pt>
                <c:pt idx="677">
                  <c:v>78.622603328780201</c:v>
                </c:pt>
                <c:pt idx="678">
                  <c:v>78.620454019760103</c:v>
                </c:pt>
                <c:pt idx="679">
                  <c:v>78.564099375113699</c:v>
                </c:pt>
                <c:pt idx="680">
                  <c:v>78.555690168818202</c:v>
                </c:pt>
                <c:pt idx="681">
                  <c:v>78.546170958977299</c:v>
                </c:pt>
                <c:pt idx="682">
                  <c:v>78.524454616685205</c:v>
                </c:pt>
                <c:pt idx="683">
                  <c:v>78.486861617476805</c:v>
                </c:pt>
                <c:pt idx="684">
                  <c:v>78.474882678556796</c:v>
                </c:pt>
                <c:pt idx="685">
                  <c:v>78.432490596064795</c:v>
                </c:pt>
                <c:pt idx="686">
                  <c:v>78.421648943865705</c:v>
                </c:pt>
                <c:pt idx="687">
                  <c:v>78.392532209806404</c:v>
                </c:pt>
                <c:pt idx="688">
                  <c:v>78.376989619377099</c:v>
                </c:pt>
                <c:pt idx="689">
                  <c:v>78.3042779903802</c:v>
                </c:pt>
                <c:pt idx="690">
                  <c:v>78.264460042501099</c:v>
                </c:pt>
                <c:pt idx="691">
                  <c:v>78.263472945601805</c:v>
                </c:pt>
                <c:pt idx="692">
                  <c:v>78.260580450733698</c:v>
                </c:pt>
                <c:pt idx="693">
                  <c:v>78.247065501059097</c:v>
                </c:pt>
                <c:pt idx="694">
                  <c:v>78.177788467282198</c:v>
                </c:pt>
                <c:pt idx="695">
                  <c:v>78.169059907079003</c:v>
                </c:pt>
                <c:pt idx="696">
                  <c:v>78.110170717592595</c:v>
                </c:pt>
                <c:pt idx="697">
                  <c:v>78.108308015046205</c:v>
                </c:pt>
                <c:pt idx="698">
                  <c:v>78.098680779260604</c:v>
                </c:pt>
                <c:pt idx="699">
                  <c:v>78.055527521347202</c:v>
                </c:pt>
                <c:pt idx="700">
                  <c:v>78.043840503608706</c:v>
                </c:pt>
                <c:pt idx="701">
                  <c:v>78.0413682725694</c:v>
                </c:pt>
                <c:pt idx="702">
                  <c:v>78.023649487407695</c:v>
                </c:pt>
                <c:pt idx="703">
                  <c:v>78.016534260178702</c:v>
                </c:pt>
                <c:pt idx="704">
                  <c:v>77.980825699205198</c:v>
                </c:pt>
                <c:pt idx="705">
                  <c:v>77.890046296296205</c:v>
                </c:pt>
                <c:pt idx="706">
                  <c:v>77.873249759559499</c:v>
                </c:pt>
                <c:pt idx="707">
                  <c:v>77.816799154259897</c:v>
                </c:pt>
                <c:pt idx="708">
                  <c:v>77.814836663532105</c:v>
                </c:pt>
                <c:pt idx="709">
                  <c:v>77.764395254629605</c:v>
                </c:pt>
                <c:pt idx="710">
                  <c:v>77.731781229145099</c:v>
                </c:pt>
                <c:pt idx="711">
                  <c:v>77.730492942706803</c:v>
                </c:pt>
                <c:pt idx="712">
                  <c:v>77.678054662379395</c:v>
                </c:pt>
                <c:pt idx="713">
                  <c:v>77.673120808903505</c:v>
                </c:pt>
                <c:pt idx="714">
                  <c:v>77.648020030910402</c:v>
                </c:pt>
                <c:pt idx="715">
                  <c:v>77.585369774919599</c:v>
                </c:pt>
                <c:pt idx="716">
                  <c:v>77.568573681975295</c:v>
                </c:pt>
                <c:pt idx="717">
                  <c:v>77.521724621861793</c:v>
                </c:pt>
                <c:pt idx="718">
                  <c:v>77.507090263993803</c:v>
                </c:pt>
                <c:pt idx="719">
                  <c:v>77.440954137731396</c:v>
                </c:pt>
                <c:pt idx="720">
                  <c:v>77.369251867413595</c:v>
                </c:pt>
                <c:pt idx="721">
                  <c:v>77.3435872395833</c:v>
                </c:pt>
                <c:pt idx="722">
                  <c:v>77.325259475150503</c:v>
                </c:pt>
                <c:pt idx="723">
                  <c:v>77.316844515009393</c:v>
                </c:pt>
                <c:pt idx="724">
                  <c:v>77.2315272955246</c:v>
                </c:pt>
                <c:pt idx="725">
                  <c:v>77.217646846064795</c:v>
                </c:pt>
                <c:pt idx="726">
                  <c:v>77.205052094155306</c:v>
                </c:pt>
                <c:pt idx="727">
                  <c:v>77.192885144191095</c:v>
                </c:pt>
                <c:pt idx="728">
                  <c:v>77.183801721643505</c:v>
                </c:pt>
                <c:pt idx="729">
                  <c:v>77.164604336658897</c:v>
                </c:pt>
                <c:pt idx="730">
                  <c:v>77.157344111689795</c:v>
                </c:pt>
                <c:pt idx="731">
                  <c:v>77.127739325788198</c:v>
                </c:pt>
                <c:pt idx="732">
                  <c:v>77.120554777231405</c:v>
                </c:pt>
                <c:pt idx="733">
                  <c:v>77.1121690538194</c:v>
                </c:pt>
                <c:pt idx="734">
                  <c:v>77.105299065618496</c:v>
                </c:pt>
                <c:pt idx="735">
                  <c:v>77.024148565220699</c:v>
                </c:pt>
                <c:pt idx="736">
                  <c:v>76.999569456755694</c:v>
                </c:pt>
                <c:pt idx="737">
                  <c:v>76.998537966696404</c:v>
                </c:pt>
                <c:pt idx="738">
                  <c:v>76.972886590533605</c:v>
                </c:pt>
                <c:pt idx="739">
                  <c:v>76.954381872106396</c:v>
                </c:pt>
                <c:pt idx="740">
                  <c:v>76.941827943942201</c:v>
                </c:pt>
                <c:pt idx="741">
                  <c:v>76.928643422067907</c:v>
                </c:pt>
                <c:pt idx="742">
                  <c:v>76.926530381372501</c:v>
                </c:pt>
                <c:pt idx="743">
                  <c:v>76.8682996961805</c:v>
                </c:pt>
                <c:pt idx="744">
                  <c:v>76.862571200009597</c:v>
                </c:pt>
                <c:pt idx="745">
                  <c:v>76.798325093330604</c:v>
                </c:pt>
                <c:pt idx="746">
                  <c:v>76.746837086630094</c:v>
                </c:pt>
                <c:pt idx="747">
                  <c:v>76.740487467567405</c:v>
                </c:pt>
                <c:pt idx="748">
                  <c:v>76.723214827397896</c:v>
                </c:pt>
                <c:pt idx="749">
                  <c:v>76.686294416243598</c:v>
                </c:pt>
                <c:pt idx="750">
                  <c:v>76.680322637506904</c:v>
                </c:pt>
                <c:pt idx="751">
                  <c:v>76.663090934413603</c:v>
                </c:pt>
                <c:pt idx="752">
                  <c:v>76.656474410503705</c:v>
                </c:pt>
                <c:pt idx="753">
                  <c:v>76.655933521411995</c:v>
                </c:pt>
                <c:pt idx="754">
                  <c:v>76.634530526620296</c:v>
                </c:pt>
                <c:pt idx="755">
                  <c:v>76.589662905092595</c:v>
                </c:pt>
                <c:pt idx="756">
                  <c:v>76.589270726629806</c:v>
                </c:pt>
                <c:pt idx="757">
                  <c:v>76.572079120879096</c:v>
                </c:pt>
                <c:pt idx="758">
                  <c:v>76.568424362793706</c:v>
                </c:pt>
                <c:pt idx="759">
                  <c:v>76.564313609174903</c:v>
                </c:pt>
                <c:pt idx="760">
                  <c:v>76.515769675925895</c:v>
                </c:pt>
                <c:pt idx="761">
                  <c:v>76.515032763324498</c:v>
                </c:pt>
                <c:pt idx="762">
                  <c:v>76.489954065393505</c:v>
                </c:pt>
                <c:pt idx="763">
                  <c:v>76.470800709696505</c:v>
                </c:pt>
                <c:pt idx="764">
                  <c:v>76.417365447517099</c:v>
                </c:pt>
                <c:pt idx="765">
                  <c:v>76.400896809393103</c:v>
                </c:pt>
                <c:pt idx="766">
                  <c:v>76.377148846960097</c:v>
                </c:pt>
                <c:pt idx="767">
                  <c:v>76.3716435114967</c:v>
                </c:pt>
                <c:pt idx="768">
                  <c:v>76.366742992442994</c:v>
                </c:pt>
                <c:pt idx="769">
                  <c:v>76.313591164242098</c:v>
                </c:pt>
                <c:pt idx="770">
                  <c:v>76.288207111240794</c:v>
                </c:pt>
                <c:pt idx="771">
                  <c:v>76.280437006723105</c:v>
                </c:pt>
                <c:pt idx="772">
                  <c:v>76.224571729612805</c:v>
                </c:pt>
                <c:pt idx="773">
                  <c:v>76.168758623624001</c:v>
                </c:pt>
                <c:pt idx="774">
                  <c:v>76.127477575231396</c:v>
                </c:pt>
                <c:pt idx="775">
                  <c:v>76.1136029211401</c:v>
                </c:pt>
                <c:pt idx="776">
                  <c:v>76.099460431654606</c:v>
                </c:pt>
                <c:pt idx="777">
                  <c:v>76.044183455350193</c:v>
                </c:pt>
                <c:pt idx="778">
                  <c:v>75.967628761574005</c:v>
                </c:pt>
                <c:pt idx="779">
                  <c:v>75.943958728423993</c:v>
                </c:pt>
                <c:pt idx="780">
                  <c:v>75.877707334829793</c:v>
                </c:pt>
                <c:pt idx="781">
                  <c:v>75.845832069404807</c:v>
                </c:pt>
                <c:pt idx="782">
                  <c:v>75.824619747120707</c:v>
                </c:pt>
                <c:pt idx="783">
                  <c:v>75.816676407558901</c:v>
                </c:pt>
                <c:pt idx="784">
                  <c:v>75.785583281402694</c:v>
                </c:pt>
                <c:pt idx="785">
                  <c:v>75.776551629259799</c:v>
                </c:pt>
                <c:pt idx="786">
                  <c:v>75.760910016501001</c:v>
                </c:pt>
                <c:pt idx="787">
                  <c:v>75.751674452466105</c:v>
                </c:pt>
                <c:pt idx="788">
                  <c:v>75.739457133399497</c:v>
                </c:pt>
                <c:pt idx="789">
                  <c:v>75.715241608796205</c:v>
                </c:pt>
                <c:pt idx="790">
                  <c:v>75.713955294928397</c:v>
                </c:pt>
                <c:pt idx="791">
                  <c:v>75.6812952755444</c:v>
                </c:pt>
                <c:pt idx="792">
                  <c:v>75.641873732687202</c:v>
                </c:pt>
                <c:pt idx="793">
                  <c:v>75.630150173276803</c:v>
                </c:pt>
                <c:pt idx="794">
                  <c:v>75.605499203868604</c:v>
                </c:pt>
                <c:pt idx="795">
                  <c:v>75.585887516738495</c:v>
                </c:pt>
                <c:pt idx="796">
                  <c:v>75.578616878417293</c:v>
                </c:pt>
                <c:pt idx="797">
                  <c:v>75.565440279412996</c:v>
                </c:pt>
                <c:pt idx="798">
                  <c:v>75.5417751736111</c:v>
                </c:pt>
                <c:pt idx="799">
                  <c:v>75.464518371400203</c:v>
                </c:pt>
                <c:pt idx="800">
                  <c:v>75.435366030092595</c:v>
                </c:pt>
                <c:pt idx="801">
                  <c:v>75.420185483843696</c:v>
                </c:pt>
                <c:pt idx="802">
                  <c:v>75.416014564713606</c:v>
                </c:pt>
                <c:pt idx="803">
                  <c:v>75.415640129157794</c:v>
                </c:pt>
                <c:pt idx="804">
                  <c:v>75.3849283854166</c:v>
                </c:pt>
                <c:pt idx="805">
                  <c:v>75.362367983217595</c:v>
                </c:pt>
                <c:pt idx="806">
                  <c:v>75.2317282999486</c:v>
                </c:pt>
                <c:pt idx="807">
                  <c:v>75.185791015625</c:v>
                </c:pt>
                <c:pt idx="808">
                  <c:v>75.1177029079861</c:v>
                </c:pt>
                <c:pt idx="809">
                  <c:v>75.070475498133007</c:v>
                </c:pt>
                <c:pt idx="810">
                  <c:v>75.067066333911995</c:v>
                </c:pt>
                <c:pt idx="811">
                  <c:v>75.038845368366495</c:v>
                </c:pt>
                <c:pt idx="812">
                  <c:v>75.010657793209802</c:v>
                </c:pt>
                <c:pt idx="813">
                  <c:v>74.996248857481106</c:v>
                </c:pt>
                <c:pt idx="814">
                  <c:v>74.982156520317005</c:v>
                </c:pt>
                <c:pt idx="815">
                  <c:v>74.8994140625</c:v>
                </c:pt>
                <c:pt idx="816">
                  <c:v>74.891934193702795</c:v>
                </c:pt>
                <c:pt idx="817">
                  <c:v>74.888721713280304</c:v>
                </c:pt>
                <c:pt idx="818">
                  <c:v>74.877134668147804</c:v>
                </c:pt>
                <c:pt idx="819">
                  <c:v>74.876064062894201</c:v>
                </c:pt>
                <c:pt idx="820">
                  <c:v>74.781337843964707</c:v>
                </c:pt>
                <c:pt idx="821">
                  <c:v>74.754393325617201</c:v>
                </c:pt>
                <c:pt idx="822">
                  <c:v>74.700639590661893</c:v>
                </c:pt>
                <c:pt idx="823">
                  <c:v>74.676593640651106</c:v>
                </c:pt>
                <c:pt idx="824">
                  <c:v>74.660738068812407</c:v>
                </c:pt>
                <c:pt idx="825">
                  <c:v>74.633130107968896</c:v>
                </c:pt>
                <c:pt idx="826">
                  <c:v>74.631340011099198</c:v>
                </c:pt>
                <c:pt idx="827">
                  <c:v>74.6101888020833</c:v>
                </c:pt>
                <c:pt idx="828">
                  <c:v>74.603762922580799</c:v>
                </c:pt>
                <c:pt idx="829">
                  <c:v>74.576667817198597</c:v>
                </c:pt>
                <c:pt idx="830">
                  <c:v>74.5704119395741</c:v>
                </c:pt>
                <c:pt idx="831">
                  <c:v>74.486989737808898</c:v>
                </c:pt>
                <c:pt idx="832">
                  <c:v>74.434765608922902</c:v>
                </c:pt>
                <c:pt idx="833">
                  <c:v>74.328404662157794</c:v>
                </c:pt>
                <c:pt idx="834">
                  <c:v>74.243260024282606</c:v>
                </c:pt>
                <c:pt idx="835">
                  <c:v>74.240335648148104</c:v>
                </c:pt>
                <c:pt idx="836">
                  <c:v>74.225061487268505</c:v>
                </c:pt>
                <c:pt idx="837">
                  <c:v>74.192820258192597</c:v>
                </c:pt>
                <c:pt idx="838">
                  <c:v>74.184991546175297</c:v>
                </c:pt>
                <c:pt idx="839">
                  <c:v>74.170256438078695</c:v>
                </c:pt>
                <c:pt idx="840">
                  <c:v>74.160656443368296</c:v>
                </c:pt>
                <c:pt idx="841">
                  <c:v>74.1579047309027</c:v>
                </c:pt>
                <c:pt idx="842">
                  <c:v>74.156023943865705</c:v>
                </c:pt>
                <c:pt idx="843">
                  <c:v>74.110523112406696</c:v>
                </c:pt>
                <c:pt idx="844">
                  <c:v>74.074929885523702</c:v>
                </c:pt>
                <c:pt idx="845">
                  <c:v>74.065988117573397</c:v>
                </c:pt>
                <c:pt idx="846">
                  <c:v>74.026891637731396</c:v>
                </c:pt>
                <c:pt idx="847">
                  <c:v>74.023821226696597</c:v>
                </c:pt>
                <c:pt idx="848">
                  <c:v>73.901680519322895</c:v>
                </c:pt>
                <c:pt idx="849">
                  <c:v>73.897995059383007</c:v>
                </c:pt>
                <c:pt idx="850">
                  <c:v>73.853687427661995</c:v>
                </c:pt>
                <c:pt idx="851">
                  <c:v>73.835263157894701</c:v>
                </c:pt>
                <c:pt idx="852">
                  <c:v>73.767337188070599</c:v>
                </c:pt>
                <c:pt idx="853">
                  <c:v>73.758826371219598</c:v>
                </c:pt>
                <c:pt idx="854">
                  <c:v>73.751559086395204</c:v>
                </c:pt>
                <c:pt idx="855">
                  <c:v>73.741812733994806</c:v>
                </c:pt>
                <c:pt idx="856">
                  <c:v>73.721752956068002</c:v>
                </c:pt>
                <c:pt idx="857">
                  <c:v>73.708405671296205</c:v>
                </c:pt>
                <c:pt idx="858">
                  <c:v>73.699850108432202</c:v>
                </c:pt>
                <c:pt idx="859">
                  <c:v>73.635009765625</c:v>
                </c:pt>
                <c:pt idx="860">
                  <c:v>73.6303168402777</c:v>
                </c:pt>
                <c:pt idx="861">
                  <c:v>73.600404790579404</c:v>
                </c:pt>
                <c:pt idx="862">
                  <c:v>73.562294485227198</c:v>
                </c:pt>
                <c:pt idx="863">
                  <c:v>73.508834273726805</c:v>
                </c:pt>
                <c:pt idx="864">
                  <c:v>73.506582253952601</c:v>
                </c:pt>
                <c:pt idx="865">
                  <c:v>73.483776673487199</c:v>
                </c:pt>
                <c:pt idx="866">
                  <c:v>73.470932038193396</c:v>
                </c:pt>
                <c:pt idx="867">
                  <c:v>73.450218498200101</c:v>
                </c:pt>
                <c:pt idx="868">
                  <c:v>73.447873940388206</c:v>
                </c:pt>
                <c:pt idx="869">
                  <c:v>73.442827855686801</c:v>
                </c:pt>
                <c:pt idx="870">
                  <c:v>73.441523799189795</c:v>
                </c:pt>
                <c:pt idx="871">
                  <c:v>73.399943727242601</c:v>
                </c:pt>
                <c:pt idx="872">
                  <c:v>73.359958745374001</c:v>
                </c:pt>
                <c:pt idx="873">
                  <c:v>73.339113136573999</c:v>
                </c:pt>
                <c:pt idx="874">
                  <c:v>73.295904871685906</c:v>
                </c:pt>
                <c:pt idx="875">
                  <c:v>73.286918855592504</c:v>
                </c:pt>
                <c:pt idx="876">
                  <c:v>73.188099163460905</c:v>
                </c:pt>
                <c:pt idx="877">
                  <c:v>73.184567729719106</c:v>
                </c:pt>
                <c:pt idx="878">
                  <c:v>73.043670536207799</c:v>
                </c:pt>
                <c:pt idx="879">
                  <c:v>73.025725188078695</c:v>
                </c:pt>
                <c:pt idx="880">
                  <c:v>73.0113932291666</c:v>
                </c:pt>
                <c:pt idx="881">
                  <c:v>72.975524487056404</c:v>
                </c:pt>
                <c:pt idx="882">
                  <c:v>72.932689525462905</c:v>
                </c:pt>
                <c:pt idx="883">
                  <c:v>72.9146864149305</c:v>
                </c:pt>
                <c:pt idx="884">
                  <c:v>72.874831829368304</c:v>
                </c:pt>
                <c:pt idx="885">
                  <c:v>72.8553331163194</c:v>
                </c:pt>
                <c:pt idx="886">
                  <c:v>72.849774654342596</c:v>
                </c:pt>
                <c:pt idx="887">
                  <c:v>72.794353166560498</c:v>
                </c:pt>
                <c:pt idx="888">
                  <c:v>72.792622118255395</c:v>
                </c:pt>
                <c:pt idx="889">
                  <c:v>72.769431785300895</c:v>
                </c:pt>
                <c:pt idx="890">
                  <c:v>72.724343062069593</c:v>
                </c:pt>
                <c:pt idx="891">
                  <c:v>72.709938779588299</c:v>
                </c:pt>
                <c:pt idx="892">
                  <c:v>72.635570384837905</c:v>
                </c:pt>
                <c:pt idx="893">
                  <c:v>72.582649089767699</c:v>
                </c:pt>
                <c:pt idx="894">
                  <c:v>72.526765046296205</c:v>
                </c:pt>
                <c:pt idx="895">
                  <c:v>72.5102267795138</c:v>
                </c:pt>
                <c:pt idx="896">
                  <c:v>72.501718269834399</c:v>
                </c:pt>
                <c:pt idx="897">
                  <c:v>72.489182933106406</c:v>
                </c:pt>
                <c:pt idx="898">
                  <c:v>72.484718605324005</c:v>
                </c:pt>
                <c:pt idx="899">
                  <c:v>72.448669074371296</c:v>
                </c:pt>
                <c:pt idx="900">
                  <c:v>72.374149952086697</c:v>
                </c:pt>
                <c:pt idx="901">
                  <c:v>72.345458984375</c:v>
                </c:pt>
                <c:pt idx="902">
                  <c:v>72.304624389888104</c:v>
                </c:pt>
                <c:pt idx="903">
                  <c:v>72.261976920782104</c:v>
                </c:pt>
                <c:pt idx="904">
                  <c:v>72.212640296062602</c:v>
                </c:pt>
                <c:pt idx="905">
                  <c:v>72.205959083248402</c:v>
                </c:pt>
                <c:pt idx="906">
                  <c:v>72.1093207465277</c:v>
                </c:pt>
                <c:pt idx="907">
                  <c:v>72.067119984567896</c:v>
                </c:pt>
                <c:pt idx="908">
                  <c:v>72.064444082754605</c:v>
                </c:pt>
                <c:pt idx="909">
                  <c:v>72.061480795199202</c:v>
                </c:pt>
                <c:pt idx="910">
                  <c:v>72.061328979859297</c:v>
                </c:pt>
                <c:pt idx="911">
                  <c:v>72.031720179928598</c:v>
                </c:pt>
                <c:pt idx="912">
                  <c:v>72.0019259982638</c:v>
                </c:pt>
                <c:pt idx="913">
                  <c:v>71.977705169504503</c:v>
                </c:pt>
                <c:pt idx="914">
                  <c:v>71.971079342823103</c:v>
                </c:pt>
                <c:pt idx="915">
                  <c:v>71.951795026354105</c:v>
                </c:pt>
                <c:pt idx="916">
                  <c:v>71.907899047503406</c:v>
                </c:pt>
                <c:pt idx="917">
                  <c:v>71.900703993233705</c:v>
                </c:pt>
                <c:pt idx="918">
                  <c:v>71.875967520254605</c:v>
                </c:pt>
                <c:pt idx="919">
                  <c:v>71.795229311342595</c:v>
                </c:pt>
                <c:pt idx="920">
                  <c:v>71.776946847773004</c:v>
                </c:pt>
                <c:pt idx="921">
                  <c:v>71.735776548032405</c:v>
                </c:pt>
                <c:pt idx="922">
                  <c:v>71.7237141927083</c:v>
                </c:pt>
                <c:pt idx="923">
                  <c:v>71.699016526966403</c:v>
                </c:pt>
                <c:pt idx="924">
                  <c:v>71.684477267511099</c:v>
                </c:pt>
                <c:pt idx="925">
                  <c:v>71.649183982406797</c:v>
                </c:pt>
                <c:pt idx="926">
                  <c:v>71.6369643506128</c:v>
                </c:pt>
                <c:pt idx="927">
                  <c:v>71.5628526475694</c:v>
                </c:pt>
                <c:pt idx="928">
                  <c:v>71.465067727349094</c:v>
                </c:pt>
                <c:pt idx="929">
                  <c:v>71.443919994212905</c:v>
                </c:pt>
                <c:pt idx="930">
                  <c:v>71.441261574074005</c:v>
                </c:pt>
                <c:pt idx="931">
                  <c:v>71.418194806134196</c:v>
                </c:pt>
                <c:pt idx="932">
                  <c:v>71.418131615278398</c:v>
                </c:pt>
                <c:pt idx="933">
                  <c:v>71.409515159656706</c:v>
                </c:pt>
                <c:pt idx="934">
                  <c:v>71.408130787036995</c:v>
                </c:pt>
                <c:pt idx="935">
                  <c:v>71.392948857060105</c:v>
                </c:pt>
                <c:pt idx="936">
                  <c:v>71.288727936921205</c:v>
                </c:pt>
                <c:pt idx="937">
                  <c:v>71.269153390084099</c:v>
                </c:pt>
                <c:pt idx="938">
                  <c:v>71.233742042824005</c:v>
                </c:pt>
                <c:pt idx="939">
                  <c:v>71.232486629451401</c:v>
                </c:pt>
                <c:pt idx="940">
                  <c:v>71.197573051454896</c:v>
                </c:pt>
                <c:pt idx="941">
                  <c:v>71.1602376302083</c:v>
                </c:pt>
                <c:pt idx="942">
                  <c:v>71.154975028050004</c:v>
                </c:pt>
                <c:pt idx="943">
                  <c:v>71.154012092486198</c:v>
                </c:pt>
                <c:pt idx="944">
                  <c:v>71.150462962962905</c:v>
                </c:pt>
                <c:pt idx="945">
                  <c:v>71.1231282552083</c:v>
                </c:pt>
                <c:pt idx="946">
                  <c:v>71.103741512324206</c:v>
                </c:pt>
                <c:pt idx="947">
                  <c:v>71.098126446759196</c:v>
                </c:pt>
                <c:pt idx="948">
                  <c:v>71.095395688657405</c:v>
                </c:pt>
                <c:pt idx="949">
                  <c:v>71.0613606770833</c:v>
                </c:pt>
                <c:pt idx="950">
                  <c:v>71.041838469328695</c:v>
                </c:pt>
                <c:pt idx="951">
                  <c:v>71.010847470628093</c:v>
                </c:pt>
                <c:pt idx="952">
                  <c:v>70.9970160590277</c:v>
                </c:pt>
                <c:pt idx="953">
                  <c:v>70.916656555238703</c:v>
                </c:pt>
                <c:pt idx="954">
                  <c:v>70.8719889322916</c:v>
                </c:pt>
                <c:pt idx="955">
                  <c:v>70.871875947065305</c:v>
                </c:pt>
                <c:pt idx="956">
                  <c:v>70.8504503038194</c:v>
                </c:pt>
                <c:pt idx="957">
                  <c:v>70.849952980324005</c:v>
                </c:pt>
                <c:pt idx="958">
                  <c:v>70.825647424768505</c:v>
                </c:pt>
                <c:pt idx="959">
                  <c:v>70.808575665509196</c:v>
                </c:pt>
                <c:pt idx="960">
                  <c:v>70.800097069708102</c:v>
                </c:pt>
                <c:pt idx="961">
                  <c:v>70.7793511284722</c:v>
                </c:pt>
                <c:pt idx="962">
                  <c:v>70.697301793981396</c:v>
                </c:pt>
                <c:pt idx="963">
                  <c:v>70.6807454427083</c:v>
                </c:pt>
                <c:pt idx="964">
                  <c:v>70.631860342175997</c:v>
                </c:pt>
                <c:pt idx="965">
                  <c:v>70.631600839120296</c:v>
                </c:pt>
                <c:pt idx="966">
                  <c:v>70.615726336823997</c:v>
                </c:pt>
                <c:pt idx="967">
                  <c:v>70.601227936921205</c:v>
                </c:pt>
                <c:pt idx="968">
                  <c:v>70.575738946845505</c:v>
                </c:pt>
                <c:pt idx="969">
                  <c:v>70.568567346643505</c:v>
                </c:pt>
                <c:pt idx="970">
                  <c:v>70.508226303583001</c:v>
                </c:pt>
                <c:pt idx="971">
                  <c:v>70.493808438233003</c:v>
                </c:pt>
                <c:pt idx="972">
                  <c:v>70.486744068286995</c:v>
                </c:pt>
                <c:pt idx="973">
                  <c:v>70.482901114004605</c:v>
                </c:pt>
                <c:pt idx="974">
                  <c:v>70.453007450810105</c:v>
                </c:pt>
                <c:pt idx="975">
                  <c:v>70.410120081018505</c:v>
                </c:pt>
                <c:pt idx="976">
                  <c:v>70.3172200520833</c:v>
                </c:pt>
                <c:pt idx="977">
                  <c:v>70.294225622106396</c:v>
                </c:pt>
                <c:pt idx="978">
                  <c:v>70.291118641997897</c:v>
                </c:pt>
                <c:pt idx="979">
                  <c:v>70.277108651620296</c:v>
                </c:pt>
                <c:pt idx="980">
                  <c:v>70.256478820442297</c:v>
                </c:pt>
                <c:pt idx="981">
                  <c:v>70.219763814616698</c:v>
                </c:pt>
                <c:pt idx="982">
                  <c:v>70.214017833806395</c:v>
                </c:pt>
                <c:pt idx="983">
                  <c:v>70.174485770639606</c:v>
                </c:pt>
                <c:pt idx="984">
                  <c:v>70.167353877314795</c:v>
                </c:pt>
                <c:pt idx="985">
                  <c:v>70.133062385693904</c:v>
                </c:pt>
                <c:pt idx="986">
                  <c:v>70.1014664018536</c:v>
                </c:pt>
                <c:pt idx="987">
                  <c:v>70.026412398726805</c:v>
                </c:pt>
                <c:pt idx="988">
                  <c:v>70.024823299983595</c:v>
                </c:pt>
                <c:pt idx="989">
                  <c:v>69.992094049043004</c:v>
                </c:pt>
                <c:pt idx="990">
                  <c:v>69.952897280117199</c:v>
                </c:pt>
                <c:pt idx="991">
                  <c:v>69.952455873842595</c:v>
                </c:pt>
                <c:pt idx="992">
                  <c:v>69.6307508680555</c:v>
                </c:pt>
                <c:pt idx="993">
                  <c:v>69.564213163873802</c:v>
                </c:pt>
                <c:pt idx="994">
                  <c:v>69.49951171875</c:v>
                </c:pt>
                <c:pt idx="995">
                  <c:v>69.493253184387896</c:v>
                </c:pt>
                <c:pt idx="996">
                  <c:v>69.424388744212905</c:v>
                </c:pt>
                <c:pt idx="997">
                  <c:v>69.406322337962905</c:v>
                </c:pt>
                <c:pt idx="998">
                  <c:v>69.399778263774905</c:v>
                </c:pt>
                <c:pt idx="999">
                  <c:v>69.3994683159722</c:v>
                </c:pt>
                <c:pt idx="1000">
                  <c:v>69.38134765625</c:v>
                </c:pt>
                <c:pt idx="1001">
                  <c:v>69.326779942746299</c:v>
                </c:pt>
                <c:pt idx="1002">
                  <c:v>69.299768518518505</c:v>
                </c:pt>
                <c:pt idx="1003">
                  <c:v>69.269929108796205</c:v>
                </c:pt>
                <c:pt idx="1004">
                  <c:v>69.150019892939795</c:v>
                </c:pt>
                <c:pt idx="1005">
                  <c:v>69.0847439236111</c:v>
                </c:pt>
                <c:pt idx="1006">
                  <c:v>69.078851373717299</c:v>
                </c:pt>
                <c:pt idx="1007">
                  <c:v>69.034502214402707</c:v>
                </c:pt>
                <c:pt idx="1008">
                  <c:v>68.940664785879605</c:v>
                </c:pt>
                <c:pt idx="1009">
                  <c:v>68.929081669560105</c:v>
                </c:pt>
                <c:pt idx="1010">
                  <c:v>68.9253743489583</c:v>
                </c:pt>
                <c:pt idx="1011">
                  <c:v>68.857625799387193</c:v>
                </c:pt>
                <c:pt idx="1012">
                  <c:v>68.832684255754799</c:v>
                </c:pt>
                <c:pt idx="1013">
                  <c:v>68.798024112727902</c:v>
                </c:pt>
                <c:pt idx="1014">
                  <c:v>68.7737087673611</c:v>
                </c:pt>
                <c:pt idx="1015">
                  <c:v>68.7638617621527</c:v>
                </c:pt>
                <c:pt idx="1016">
                  <c:v>68.729544989259495</c:v>
                </c:pt>
                <c:pt idx="1017">
                  <c:v>68.722773266481298</c:v>
                </c:pt>
                <c:pt idx="1018">
                  <c:v>68.719111689814795</c:v>
                </c:pt>
                <c:pt idx="1019">
                  <c:v>68.703700782624495</c:v>
                </c:pt>
                <c:pt idx="1020">
                  <c:v>68.649188006365705</c:v>
                </c:pt>
                <c:pt idx="1021">
                  <c:v>68.619815551231</c:v>
                </c:pt>
                <c:pt idx="1022">
                  <c:v>68.545724281734195</c:v>
                </c:pt>
                <c:pt idx="1023">
                  <c:v>68.5205078125</c:v>
                </c:pt>
                <c:pt idx="1024">
                  <c:v>68.475173635887899</c:v>
                </c:pt>
                <c:pt idx="1025">
                  <c:v>68.471281828703695</c:v>
                </c:pt>
                <c:pt idx="1026">
                  <c:v>68.450692635995296</c:v>
                </c:pt>
                <c:pt idx="1027">
                  <c:v>68.424949363425895</c:v>
                </c:pt>
                <c:pt idx="1028">
                  <c:v>68.411328924291098</c:v>
                </c:pt>
                <c:pt idx="1029">
                  <c:v>68.394382236363498</c:v>
                </c:pt>
                <c:pt idx="1030">
                  <c:v>68.342185691550895</c:v>
                </c:pt>
                <c:pt idx="1031">
                  <c:v>68.335874204282405</c:v>
                </c:pt>
                <c:pt idx="1032">
                  <c:v>68.159224898726805</c:v>
                </c:pt>
                <c:pt idx="1033">
                  <c:v>68.132198881004499</c:v>
                </c:pt>
                <c:pt idx="1034">
                  <c:v>68.022696035879605</c:v>
                </c:pt>
                <c:pt idx="1035">
                  <c:v>67.949743200231396</c:v>
                </c:pt>
                <c:pt idx="1036">
                  <c:v>67.928207850512607</c:v>
                </c:pt>
                <c:pt idx="1037">
                  <c:v>67.921028319653203</c:v>
                </c:pt>
                <c:pt idx="1038">
                  <c:v>67.8917100694444</c:v>
                </c:pt>
                <c:pt idx="1039">
                  <c:v>67.8843044704861</c:v>
                </c:pt>
                <c:pt idx="1040">
                  <c:v>67.866446035879605</c:v>
                </c:pt>
                <c:pt idx="1041">
                  <c:v>67.858525028935105</c:v>
                </c:pt>
                <c:pt idx="1042">
                  <c:v>67.817610062892996</c:v>
                </c:pt>
                <c:pt idx="1043">
                  <c:v>67.795726521778803</c:v>
                </c:pt>
                <c:pt idx="1044">
                  <c:v>67.761275679976805</c:v>
                </c:pt>
                <c:pt idx="1045">
                  <c:v>67.752171836387106</c:v>
                </c:pt>
                <c:pt idx="1046">
                  <c:v>67.716634829619295</c:v>
                </c:pt>
                <c:pt idx="1047">
                  <c:v>67.677942346643505</c:v>
                </c:pt>
                <c:pt idx="1048">
                  <c:v>67.658615519180302</c:v>
                </c:pt>
                <c:pt idx="1049">
                  <c:v>67.654610393023802</c:v>
                </c:pt>
                <c:pt idx="1050">
                  <c:v>67.629055748456693</c:v>
                </c:pt>
                <c:pt idx="1051">
                  <c:v>67.6191948784722</c:v>
                </c:pt>
                <c:pt idx="1052">
                  <c:v>67.607846860532405</c:v>
                </c:pt>
                <c:pt idx="1053">
                  <c:v>67.529577371708001</c:v>
                </c:pt>
                <c:pt idx="1054">
                  <c:v>67.428520733652306</c:v>
                </c:pt>
                <c:pt idx="1055">
                  <c:v>67.394892939814795</c:v>
                </c:pt>
                <c:pt idx="1056">
                  <c:v>67.375253182870296</c:v>
                </c:pt>
                <c:pt idx="1057">
                  <c:v>67.335244733090406</c:v>
                </c:pt>
                <c:pt idx="1058">
                  <c:v>67.2957356770833</c:v>
                </c:pt>
                <c:pt idx="1059">
                  <c:v>67.249510701210895</c:v>
                </c:pt>
                <c:pt idx="1060">
                  <c:v>67.198043258101805</c:v>
                </c:pt>
                <c:pt idx="1061">
                  <c:v>67.093252676504605</c:v>
                </c:pt>
                <c:pt idx="1062">
                  <c:v>67.075766414486594</c:v>
                </c:pt>
                <c:pt idx="1063">
                  <c:v>67.048867541537803</c:v>
                </c:pt>
                <c:pt idx="1064">
                  <c:v>67.0422905815972</c:v>
                </c:pt>
                <c:pt idx="1065">
                  <c:v>67.014521846064795</c:v>
                </c:pt>
                <c:pt idx="1066">
                  <c:v>66.950566044560105</c:v>
                </c:pt>
                <c:pt idx="1067">
                  <c:v>66.9490559895833</c:v>
                </c:pt>
                <c:pt idx="1068">
                  <c:v>66.920726634837905</c:v>
                </c:pt>
                <c:pt idx="1069">
                  <c:v>66.8855790814778</c:v>
                </c:pt>
                <c:pt idx="1070">
                  <c:v>66.8803439670138</c:v>
                </c:pt>
                <c:pt idx="1071">
                  <c:v>66.878238184796402</c:v>
                </c:pt>
                <c:pt idx="1072">
                  <c:v>66.861988208911995</c:v>
                </c:pt>
                <c:pt idx="1073">
                  <c:v>66.8617350260416</c:v>
                </c:pt>
                <c:pt idx="1074">
                  <c:v>66.8504231770833</c:v>
                </c:pt>
                <c:pt idx="1075">
                  <c:v>66.8406846788194</c:v>
                </c:pt>
                <c:pt idx="1076">
                  <c:v>66.820764612268505</c:v>
                </c:pt>
                <c:pt idx="1077">
                  <c:v>66.812509042245296</c:v>
                </c:pt>
                <c:pt idx="1078">
                  <c:v>66.811478226273096</c:v>
                </c:pt>
                <c:pt idx="1079">
                  <c:v>66.8026529947916</c:v>
                </c:pt>
                <c:pt idx="1080">
                  <c:v>66.793095341435105</c:v>
                </c:pt>
                <c:pt idx="1081">
                  <c:v>66.784432870370296</c:v>
                </c:pt>
                <c:pt idx="1082">
                  <c:v>66.765606915509196</c:v>
                </c:pt>
                <c:pt idx="1083">
                  <c:v>66.742099175855699</c:v>
                </c:pt>
                <c:pt idx="1084">
                  <c:v>66.731101707175895</c:v>
                </c:pt>
                <c:pt idx="1085">
                  <c:v>66.719518590856396</c:v>
                </c:pt>
                <c:pt idx="1086">
                  <c:v>66.696008854528003</c:v>
                </c:pt>
                <c:pt idx="1087">
                  <c:v>66.683060257523096</c:v>
                </c:pt>
                <c:pt idx="1088">
                  <c:v>66.678891444247995</c:v>
                </c:pt>
                <c:pt idx="1089">
                  <c:v>66.584306702484</c:v>
                </c:pt>
                <c:pt idx="1090">
                  <c:v>66.579701349036995</c:v>
                </c:pt>
                <c:pt idx="1091">
                  <c:v>66.577203946213501</c:v>
                </c:pt>
                <c:pt idx="1092">
                  <c:v>66.575154320987593</c:v>
                </c:pt>
                <c:pt idx="1093">
                  <c:v>66.5218370225694</c:v>
                </c:pt>
                <c:pt idx="1094">
                  <c:v>66.472158926504605</c:v>
                </c:pt>
                <c:pt idx="1095">
                  <c:v>66.4676649305555</c:v>
                </c:pt>
                <c:pt idx="1096">
                  <c:v>66.456859447337905</c:v>
                </c:pt>
                <c:pt idx="1097">
                  <c:v>66.454960575810105</c:v>
                </c:pt>
                <c:pt idx="1098">
                  <c:v>66.4530707465277</c:v>
                </c:pt>
                <c:pt idx="1099">
                  <c:v>66.450963903356396</c:v>
                </c:pt>
                <c:pt idx="1100">
                  <c:v>66.424147163511506</c:v>
                </c:pt>
                <c:pt idx="1101">
                  <c:v>66.328513816550895</c:v>
                </c:pt>
                <c:pt idx="1102">
                  <c:v>66.31787109375</c:v>
                </c:pt>
                <c:pt idx="1103">
                  <c:v>66.263599537036995</c:v>
                </c:pt>
                <c:pt idx="1104">
                  <c:v>66.239004629629605</c:v>
                </c:pt>
                <c:pt idx="1105">
                  <c:v>66.2165798611111</c:v>
                </c:pt>
                <c:pt idx="1106">
                  <c:v>66.197426867940607</c:v>
                </c:pt>
                <c:pt idx="1107">
                  <c:v>66.182635271990705</c:v>
                </c:pt>
                <c:pt idx="1108">
                  <c:v>66.134801793981396</c:v>
                </c:pt>
                <c:pt idx="1109">
                  <c:v>66.1265462239583</c:v>
                </c:pt>
                <c:pt idx="1110">
                  <c:v>66.109148943865705</c:v>
                </c:pt>
                <c:pt idx="1111">
                  <c:v>65.9515787760416</c:v>
                </c:pt>
                <c:pt idx="1112">
                  <c:v>65.923113787615705</c:v>
                </c:pt>
                <c:pt idx="1113">
                  <c:v>65.9186197916666</c:v>
                </c:pt>
                <c:pt idx="1114">
                  <c:v>65.912172670717595</c:v>
                </c:pt>
                <c:pt idx="1115">
                  <c:v>65.904938874421205</c:v>
                </c:pt>
                <c:pt idx="1116">
                  <c:v>65.901897095959598</c:v>
                </c:pt>
                <c:pt idx="1117">
                  <c:v>65.801088686342595</c:v>
                </c:pt>
                <c:pt idx="1118">
                  <c:v>65.7463921440972</c:v>
                </c:pt>
                <c:pt idx="1119">
                  <c:v>65.741397135478607</c:v>
                </c:pt>
                <c:pt idx="1120">
                  <c:v>65.683259186921205</c:v>
                </c:pt>
                <c:pt idx="1121">
                  <c:v>65.6716037326388</c:v>
                </c:pt>
                <c:pt idx="1122">
                  <c:v>65.5951334635416</c:v>
                </c:pt>
                <c:pt idx="1123">
                  <c:v>65.572193287036995</c:v>
                </c:pt>
                <c:pt idx="1124">
                  <c:v>65.538891345604597</c:v>
                </c:pt>
                <c:pt idx="1125">
                  <c:v>65.536360316494196</c:v>
                </c:pt>
                <c:pt idx="1126">
                  <c:v>65.485613787615705</c:v>
                </c:pt>
                <c:pt idx="1127">
                  <c:v>65.472793797713607</c:v>
                </c:pt>
                <c:pt idx="1128">
                  <c:v>65.435402199074005</c:v>
                </c:pt>
                <c:pt idx="1129">
                  <c:v>65.3980305989583</c:v>
                </c:pt>
                <c:pt idx="1130">
                  <c:v>65.276873553240705</c:v>
                </c:pt>
                <c:pt idx="1131">
                  <c:v>65.2623697916666</c:v>
                </c:pt>
                <c:pt idx="1132">
                  <c:v>65.260656565656504</c:v>
                </c:pt>
                <c:pt idx="1133">
                  <c:v>65.2251519097222</c:v>
                </c:pt>
                <c:pt idx="1134">
                  <c:v>65.196894892939795</c:v>
                </c:pt>
                <c:pt idx="1135">
                  <c:v>65.178408160226297</c:v>
                </c:pt>
                <c:pt idx="1136">
                  <c:v>65.1458062065972</c:v>
                </c:pt>
                <c:pt idx="1137">
                  <c:v>65.1401909722222</c:v>
                </c:pt>
                <c:pt idx="1138">
                  <c:v>65.123849400415295</c:v>
                </c:pt>
                <c:pt idx="1139">
                  <c:v>65.109420211226805</c:v>
                </c:pt>
                <c:pt idx="1140">
                  <c:v>65.049963588215803</c:v>
                </c:pt>
                <c:pt idx="1141">
                  <c:v>65.047426576967595</c:v>
                </c:pt>
                <c:pt idx="1142">
                  <c:v>64.9546440972222</c:v>
                </c:pt>
                <c:pt idx="1143">
                  <c:v>64.893672211513206</c:v>
                </c:pt>
                <c:pt idx="1144">
                  <c:v>64.8894314236111</c:v>
                </c:pt>
                <c:pt idx="1145">
                  <c:v>64.857927468042405</c:v>
                </c:pt>
                <c:pt idx="1146">
                  <c:v>64.775110315393505</c:v>
                </c:pt>
                <c:pt idx="1147">
                  <c:v>64.746437355324005</c:v>
                </c:pt>
                <c:pt idx="1148">
                  <c:v>64.674569589120296</c:v>
                </c:pt>
                <c:pt idx="1149">
                  <c:v>64.556622540509196</c:v>
                </c:pt>
                <c:pt idx="1150">
                  <c:v>64.551576967592595</c:v>
                </c:pt>
                <c:pt idx="1151">
                  <c:v>64.532027633101805</c:v>
                </c:pt>
                <c:pt idx="1152">
                  <c:v>64.5058051215277</c:v>
                </c:pt>
                <c:pt idx="1153">
                  <c:v>64.482458043981396</c:v>
                </c:pt>
                <c:pt idx="1154">
                  <c:v>64.364469966274697</c:v>
                </c:pt>
                <c:pt idx="1155">
                  <c:v>64.310800057870296</c:v>
                </c:pt>
                <c:pt idx="1156">
                  <c:v>64.268979673032405</c:v>
                </c:pt>
                <c:pt idx="1157">
                  <c:v>64.228681888775</c:v>
                </c:pt>
                <c:pt idx="1158">
                  <c:v>64.2214084201388</c:v>
                </c:pt>
                <c:pt idx="1159">
                  <c:v>64.172833478009196</c:v>
                </c:pt>
                <c:pt idx="1160">
                  <c:v>64.16455078125</c:v>
                </c:pt>
                <c:pt idx="1161">
                  <c:v>64.0675455729166</c:v>
                </c:pt>
                <c:pt idx="1162">
                  <c:v>64.052065248842595</c:v>
                </c:pt>
                <c:pt idx="1163">
                  <c:v>64.047386646817003</c:v>
                </c:pt>
                <c:pt idx="1164">
                  <c:v>63.884322554976798</c:v>
                </c:pt>
                <c:pt idx="1165">
                  <c:v>63.8065049913194</c:v>
                </c:pt>
                <c:pt idx="1166">
                  <c:v>63.7509974964794</c:v>
                </c:pt>
                <c:pt idx="1167">
                  <c:v>63.734176070601798</c:v>
                </c:pt>
                <c:pt idx="1168">
                  <c:v>63.72265625</c:v>
                </c:pt>
                <c:pt idx="1169">
                  <c:v>63.718035662615698</c:v>
                </c:pt>
                <c:pt idx="1170">
                  <c:v>63.6099446614583</c:v>
                </c:pt>
                <c:pt idx="1171">
                  <c:v>63.604781539351798</c:v>
                </c:pt>
                <c:pt idx="1172">
                  <c:v>63.551882166044997</c:v>
                </c:pt>
                <c:pt idx="1173">
                  <c:v>63.542353877314802</c:v>
                </c:pt>
                <c:pt idx="1174">
                  <c:v>63.533166956018498</c:v>
                </c:pt>
                <c:pt idx="1175">
                  <c:v>63.523193359375</c:v>
                </c:pt>
                <c:pt idx="1176">
                  <c:v>63.4888509114583</c:v>
                </c:pt>
                <c:pt idx="1177">
                  <c:v>63.4437120225694</c:v>
                </c:pt>
                <c:pt idx="1178">
                  <c:v>63.377260561342503</c:v>
                </c:pt>
                <c:pt idx="1179">
                  <c:v>63.329585620959797</c:v>
                </c:pt>
                <c:pt idx="1180">
                  <c:v>63.3250549965204</c:v>
                </c:pt>
                <c:pt idx="1181">
                  <c:v>63.323947750362798</c:v>
                </c:pt>
                <c:pt idx="1182">
                  <c:v>63.291187427662003</c:v>
                </c:pt>
                <c:pt idx="1183">
                  <c:v>63.288483796296298</c:v>
                </c:pt>
                <c:pt idx="1184">
                  <c:v>63.272035951967503</c:v>
                </c:pt>
                <c:pt idx="1185">
                  <c:v>63.253264250578702</c:v>
                </c:pt>
                <c:pt idx="1186">
                  <c:v>63.221770109953702</c:v>
                </c:pt>
                <c:pt idx="1187">
                  <c:v>63.20345635836</c:v>
                </c:pt>
                <c:pt idx="1188">
                  <c:v>63.161749903213298</c:v>
                </c:pt>
                <c:pt idx="1189">
                  <c:v>63.1207953559027</c:v>
                </c:pt>
                <c:pt idx="1190">
                  <c:v>63.0585877920578</c:v>
                </c:pt>
                <c:pt idx="1191">
                  <c:v>63.0526258680555</c:v>
                </c:pt>
                <c:pt idx="1192">
                  <c:v>63.0444064670138</c:v>
                </c:pt>
                <c:pt idx="1193">
                  <c:v>62.989999276620303</c:v>
                </c:pt>
                <c:pt idx="1194">
                  <c:v>62.958405671296298</c:v>
                </c:pt>
                <c:pt idx="1195">
                  <c:v>62.877380541476597</c:v>
                </c:pt>
                <c:pt idx="1196">
                  <c:v>62.873571325231403</c:v>
                </c:pt>
                <c:pt idx="1197">
                  <c:v>62.8530815972222</c:v>
                </c:pt>
                <c:pt idx="1198">
                  <c:v>62.8213433159722</c:v>
                </c:pt>
                <c:pt idx="1199">
                  <c:v>62.7915581597222</c:v>
                </c:pt>
                <c:pt idx="1200">
                  <c:v>62.763084129050903</c:v>
                </c:pt>
                <c:pt idx="1201">
                  <c:v>62.7621799045138</c:v>
                </c:pt>
                <c:pt idx="1202">
                  <c:v>62.7503526475694</c:v>
                </c:pt>
                <c:pt idx="1203">
                  <c:v>62.717782479745303</c:v>
                </c:pt>
                <c:pt idx="1204">
                  <c:v>62.6990559895833</c:v>
                </c:pt>
                <c:pt idx="1205">
                  <c:v>62.6014268663194</c:v>
                </c:pt>
                <c:pt idx="1206">
                  <c:v>62.5357530381944</c:v>
                </c:pt>
                <c:pt idx="1207">
                  <c:v>62.5229220920138</c:v>
                </c:pt>
                <c:pt idx="1208">
                  <c:v>62.513708043981403</c:v>
                </c:pt>
                <c:pt idx="1209">
                  <c:v>62.458926802852901</c:v>
                </c:pt>
                <c:pt idx="1210">
                  <c:v>62.393798828125</c:v>
                </c:pt>
                <c:pt idx="1211">
                  <c:v>62.357349537037003</c:v>
                </c:pt>
                <c:pt idx="1212">
                  <c:v>62.3204210069444</c:v>
                </c:pt>
                <c:pt idx="1213">
                  <c:v>62.320362824175199</c:v>
                </c:pt>
                <c:pt idx="1214">
                  <c:v>62.313569885324902</c:v>
                </c:pt>
                <c:pt idx="1215">
                  <c:v>62.273292824073998</c:v>
                </c:pt>
                <c:pt idx="1216">
                  <c:v>62.153546368634203</c:v>
                </c:pt>
                <c:pt idx="1217">
                  <c:v>62.127323857060098</c:v>
                </c:pt>
                <c:pt idx="1218">
                  <c:v>62.126419632523103</c:v>
                </c:pt>
                <c:pt idx="1219">
                  <c:v>62.118778935185098</c:v>
                </c:pt>
                <c:pt idx="1220">
                  <c:v>62.097267433448998</c:v>
                </c:pt>
                <c:pt idx="1221">
                  <c:v>62.096580222800903</c:v>
                </c:pt>
                <c:pt idx="1222">
                  <c:v>62.0647786458333</c:v>
                </c:pt>
                <c:pt idx="1223">
                  <c:v>62.015389901620303</c:v>
                </c:pt>
                <c:pt idx="1224">
                  <c:v>62.003209997106403</c:v>
                </c:pt>
                <c:pt idx="1225">
                  <c:v>61.938765914351798</c:v>
                </c:pt>
                <c:pt idx="1226">
                  <c:v>61.906436052466297</c:v>
                </c:pt>
                <c:pt idx="1227">
                  <c:v>61.905029296875</c:v>
                </c:pt>
                <c:pt idx="1228">
                  <c:v>61.899954140461197</c:v>
                </c:pt>
                <c:pt idx="1229">
                  <c:v>61.8800726996527</c:v>
                </c:pt>
                <c:pt idx="1230">
                  <c:v>61.8732096354166</c:v>
                </c:pt>
                <c:pt idx="1231">
                  <c:v>61.852841093790502</c:v>
                </c:pt>
                <c:pt idx="1232">
                  <c:v>61.845621079827502</c:v>
                </c:pt>
                <c:pt idx="1233">
                  <c:v>61.809452763310098</c:v>
                </c:pt>
                <c:pt idx="1234">
                  <c:v>61.791377200016797</c:v>
                </c:pt>
                <c:pt idx="1235">
                  <c:v>61.767560040509203</c:v>
                </c:pt>
                <c:pt idx="1236">
                  <c:v>61.767424406828702</c:v>
                </c:pt>
                <c:pt idx="1237">
                  <c:v>61.7510188263362</c:v>
                </c:pt>
                <c:pt idx="1238">
                  <c:v>61.733054832175903</c:v>
                </c:pt>
                <c:pt idx="1239">
                  <c:v>61.6967230902777</c:v>
                </c:pt>
                <c:pt idx="1240">
                  <c:v>61.665237991898103</c:v>
                </c:pt>
                <c:pt idx="1241">
                  <c:v>61.601607711226798</c:v>
                </c:pt>
                <c:pt idx="1242">
                  <c:v>61.578079788773103</c:v>
                </c:pt>
                <c:pt idx="1243">
                  <c:v>61.564380787037003</c:v>
                </c:pt>
                <c:pt idx="1244">
                  <c:v>61.556061921296298</c:v>
                </c:pt>
                <c:pt idx="1245">
                  <c:v>61.543710214120303</c:v>
                </c:pt>
                <c:pt idx="1246">
                  <c:v>61.541377314814802</c:v>
                </c:pt>
                <c:pt idx="1247">
                  <c:v>61.480947989004598</c:v>
                </c:pt>
                <c:pt idx="1248">
                  <c:v>61.4477267795138</c:v>
                </c:pt>
                <c:pt idx="1249">
                  <c:v>61.369755497685098</c:v>
                </c:pt>
                <c:pt idx="1250">
                  <c:v>61.297616464120303</c:v>
                </c:pt>
                <c:pt idx="1251">
                  <c:v>61.2848307291666</c:v>
                </c:pt>
                <c:pt idx="1252">
                  <c:v>61.278871889467503</c:v>
                </c:pt>
                <c:pt idx="1253">
                  <c:v>61.241496456275399</c:v>
                </c:pt>
                <c:pt idx="1254">
                  <c:v>61.228036385995303</c:v>
                </c:pt>
                <c:pt idx="1255">
                  <c:v>61.183259186921298</c:v>
                </c:pt>
                <c:pt idx="1256">
                  <c:v>61.0945638020833</c:v>
                </c:pt>
                <c:pt idx="1257">
                  <c:v>61.063316511959101</c:v>
                </c:pt>
                <c:pt idx="1258">
                  <c:v>61.0609809027777</c:v>
                </c:pt>
                <c:pt idx="1259">
                  <c:v>61.042218243634203</c:v>
                </c:pt>
                <c:pt idx="1260">
                  <c:v>60.852387308135597</c:v>
                </c:pt>
                <c:pt idx="1261">
                  <c:v>60.792847175878101</c:v>
                </c:pt>
                <c:pt idx="1262">
                  <c:v>60.763011791087898</c:v>
                </c:pt>
                <c:pt idx="1263">
                  <c:v>60.732455632715997</c:v>
                </c:pt>
                <c:pt idx="1264">
                  <c:v>60.718768084490698</c:v>
                </c:pt>
                <c:pt idx="1265">
                  <c:v>60.7122550506582</c:v>
                </c:pt>
                <c:pt idx="1266">
                  <c:v>60.6573350694444</c:v>
                </c:pt>
                <c:pt idx="1267">
                  <c:v>60.6487630208333</c:v>
                </c:pt>
                <c:pt idx="1268">
                  <c:v>60.6449381510416</c:v>
                </c:pt>
                <c:pt idx="1269">
                  <c:v>60.588505497685098</c:v>
                </c:pt>
                <c:pt idx="1270">
                  <c:v>60.585919415509203</c:v>
                </c:pt>
                <c:pt idx="1271">
                  <c:v>60.5811903211805</c:v>
                </c:pt>
                <c:pt idx="1272">
                  <c:v>60.5057779947916</c:v>
                </c:pt>
                <c:pt idx="1273">
                  <c:v>60.4228515625</c:v>
                </c:pt>
                <c:pt idx="1274">
                  <c:v>60.410120081018498</c:v>
                </c:pt>
                <c:pt idx="1275">
                  <c:v>60.401484736689802</c:v>
                </c:pt>
                <c:pt idx="1276">
                  <c:v>60.369140625</c:v>
                </c:pt>
                <c:pt idx="1277">
                  <c:v>60.345911096643498</c:v>
                </c:pt>
                <c:pt idx="1278">
                  <c:v>60.3119032118055</c:v>
                </c:pt>
                <c:pt idx="1279">
                  <c:v>60.299171730323998</c:v>
                </c:pt>
                <c:pt idx="1280">
                  <c:v>60.2003851996527</c:v>
                </c:pt>
                <c:pt idx="1281">
                  <c:v>60.1434190538194</c:v>
                </c:pt>
                <c:pt idx="1282">
                  <c:v>60.143084490740698</c:v>
                </c:pt>
                <c:pt idx="1283">
                  <c:v>60.038125614006702</c:v>
                </c:pt>
                <c:pt idx="1284">
                  <c:v>59.9534776475694</c:v>
                </c:pt>
                <c:pt idx="1285">
                  <c:v>59.897182187730898</c:v>
                </c:pt>
                <c:pt idx="1286">
                  <c:v>59.877477575231403</c:v>
                </c:pt>
                <c:pt idx="1287">
                  <c:v>59.853334780092503</c:v>
                </c:pt>
                <c:pt idx="1288">
                  <c:v>59.819724754050903</c:v>
                </c:pt>
                <c:pt idx="1289">
                  <c:v>59.7071940104166</c:v>
                </c:pt>
                <c:pt idx="1290">
                  <c:v>59.631090174512799</c:v>
                </c:pt>
                <c:pt idx="1291">
                  <c:v>59.625171802662003</c:v>
                </c:pt>
                <c:pt idx="1292">
                  <c:v>59.568350332754598</c:v>
                </c:pt>
                <c:pt idx="1293">
                  <c:v>59.565084166973598</c:v>
                </c:pt>
                <c:pt idx="1294">
                  <c:v>59.541295934606403</c:v>
                </c:pt>
                <c:pt idx="1295">
                  <c:v>59.497495298032398</c:v>
                </c:pt>
                <c:pt idx="1296">
                  <c:v>59.491409866898103</c:v>
                </c:pt>
                <c:pt idx="1297">
                  <c:v>59.489239728009203</c:v>
                </c:pt>
                <c:pt idx="1298">
                  <c:v>59.431720082708701</c:v>
                </c:pt>
                <c:pt idx="1299">
                  <c:v>59.3474934895833</c:v>
                </c:pt>
                <c:pt idx="1300">
                  <c:v>59.3346354166666</c:v>
                </c:pt>
                <c:pt idx="1301">
                  <c:v>59.301414207175903</c:v>
                </c:pt>
                <c:pt idx="1302">
                  <c:v>59.2426215277777</c:v>
                </c:pt>
                <c:pt idx="1303">
                  <c:v>59.234827112268498</c:v>
                </c:pt>
                <c:pt idx="1304">
                  <c:v>59.218596281828702</c:v>
                </c:pt>
                <c:pt idx="1305">
                  <c:v>59.1081000434027</c:v>
                </c:pt>
                <c:pt idx="1306">
                  <c:v>59.096525969328702</c:v>
                </c:pt>
                <c:pt idx="1307">
                  <c:v>59.0796440972222</c:v>
                </c:pt>
                <c:pt idx="1308">
                  <c:v>58.969925491898103</c:v>
                </c:pt>
                <c:pt idx="1309">
                  <c:v>58.8758138020833</c:v>
                </c:pt>
                <c:pt idx="1310">
                  <c:v>58.8721788194444</c:v>
                </c:pt>
                <c:pt idx="1311">
                  <c:v>58.866762514467503</c:v>
                </c:pt>
                <c:pt idx="1312">
                  <c:v>58.845983434606403</c:v>
                </c:pt>
                <c:pt idx="1313">
                  <c:v>58.8414984809027</c:v>
                </c:pt>
                <c:pt idx="1314">
                  <c:v>58.792435257523103</c:v>
                </c:pt>
                <c:pt idx="1315">
                  <c:v>58.754809526404699</c:v>
                </c:pt>
                <c:pt idx="1316">
                  <c:v>58.691849320023103</c:v>
                </c:pt>
                <c:pt idx="1317">
                  <c:v>58.6602105034722</c:v>
                </c:pt>
                <c:pt idx="1318">
                  <c:v>58.5995551215277</c:v>
                </c:pt>
                <c:pt idx="1319">
                  <c:v>58.589373553240698</c:v>
                </c:pt>
                <c:pt idx="1320">
                  <c:v>58.358226634837898</c:v>
                </c:pt>
                <c:pt idx="1321">
                  <c:v>58.337990089698998</c:v>
                </c:pt>
                <c:pt idx="1322">
                  <c:v>58.250144675925903</c:v>
                </c:pt>
                <c:pt idx="1323">
                  <c:v>58.2076280381944</c:v>
                </c:pt>
                <c:pt idx="1324">
                  <c:v>58.182029441550903</c:v>
                </c:pt>
                <c:pt idx="1325">
                  <c:v>58.065357349537003</c:v>
                </c:pt>
                <c:pt idx="1326">
                  <c:v>58.006763599537003</c:v>
                </c:pt>
                <c:pt idx="1327">
                  <c:v>57.996848267912398</c:v>
                </c:pt>
                <c:pt idx="1328">
                  <c:v>57.964861834490698</c:v>
                </c:pt>
                <c:pt idx="1329">
                  <c:v>57.695303457754598</c:v>
                </c:pt>
                <c:pt idx="1330">
                  <c:v>57.665331700129499</c:v>
                </c:pt>
                <c:pt idx="1331">
                  <c:v>57.409306278935098</c:v>
                </c:pt>
                <c:pt idx="1332">
                  <c:v>57.408817997685098</c:v>
                </c:pt>
                <c:pt idx="1333">
                  <c:v>57.190393518518498</c:v>
                </c:pt>
                <c:pt idx="1334">
                  <c:v>57.1541612413194</c:v>
                </c:pt>
                <c:pt idx="1335">
                  <c:v>56.996292679398103</c:v>
                </c:pt>
                <c:pt idx="1336">
                  <c:v>56.953241906185902</c:v>
                </c:pt>
                <c:pt idx="1337">
                  <c:v>56.741447637270198</c:v>
                </c:pt>
                <c:pt idx="1338">
                  <c:v>56.7010189381961</c:v>
                </c:pt>
                <c:pt idx="1339">
                  <c:v>56.668773509837898</c:v>
                </c:pt>
                <c:pt idx="1340">
                  <c:v>56.546920211226798</c:v>
                </c:pt>
                <c:pt idx="1341">
                  <c:v>56.437512384183101</c:v>
                </c:pt>
                <c:pt idx="1342">
                  <c:v>56.432272012578601</c:v>
                </c:pt>
                <c:pt idx="1343">
                  <c:v>56.366979528356403</c:v>
                </c:pt>
                <c:pt idx="1344">
                  <c:v>56.3576117621527</c:v>
                </c:pt>
                <c:pt idx="1345">
                  <c:v>56.318947120948998</c:v>
                </c:pt>
                <c:pt idx="1346">
                  <c:v>56.2863697623131</c:v>
                </c:pt>
                <c:pt idx="1347">
                  <c:v>56.106101707175903</c:v>
                </c:pt>
                <c:pt idx="1348">
                  <c:v>56.086407696759203</c:v>
                </c:pt>
                <c:pt idx="1349">
                  <c:v>56.031349464698998</c:v>
                </c:pt>
                <c:pt idx="1350">
                  <c:v>55.796374351294801</c:v>
                </c:pt>
                <c:pt idx="1351">
                  <c:v>55.7476399739583</c:v>
                </c:pt>
                <c:pt idx="1352">
                  <c:v>55.651123046875</c:v>
                </c:pt>
                <c:pt idx="1353">
                  <c:v>55.6072319878472</c:v>
                </c:pt>
                <c:pt idx="1354">
                  <c:v>55.528989438657398</c:v>
                </c:pt>
                <c:pt idx="1355">
                  <c:v>55.456506016835</c:v>
                </c:pt>
                <c:pt idx="1356">
                  <c:v>55.382292428412903</c:v>
                </c:pt>
                <c:pt idx="1357">
                  <c:v>55.3618435329861</c:v>
                </c:pt>
                <c:pt idx="1358">
                  <c:v>55.1435812404793</c:v>
                </c:pt>
                <c:pt idx="1359">
                  <c:v>55.1333279079861</c:v>
                </c:pt>
                <c:pt idx="1360">
                  <c:v>55.076217977975098</c:v>
                </c:pt>
                <c:pt idx="1361">
                  <c:v>54.761158130787003</c:v>
                </c:pt>
                <c:pt idx="1362">
                  <c:v>54.700837311921298</c:v>
                </c:pt>
                <c:pt idx="1363">
                  <c:v>54.641303160832301</c:v>
                </c:pt>
                <c:pt idx="1364">
                  <c:v>54.477541632948501</c:v>
                </c:pt>
                <c:pt idx="1365">
                  <c:v>54.352005570023103</c:v>
                </c:pt>
                <c:pt idx="1366">
                  <c:v>53.959409360532398</c:v>
                </c:pt>
                <c:pt idx="1367">
                  <c:v>53.9317491319444</c:v>
                </c:pt>
                <c:pt idx="1368">
                  <c:v>53.7147623697916</c:v>
                </c:pt>
                <c:pt idx="1369">
                  <c:v>53.623652705439802</c:v>
                </c:pt>
                <c:pt idx="1370">
                  <c:v>53.611563223379598</c:v>
                </c:pt>
                <c:pt idx="1371">
                  <c:v>53.598370587384203</c:v>
                </c:pt>
                <c:pt idx="1372">
                  <c:v>53.597095630787003</c:v>
                </c:pt>
                <c:pt idx="1373">
                  <c:v>53.594798900462898</c:v>
                </c:pt>
                <c:pt idx="1374">
                  <c:v>53.565927010995303</c:v>
                </c:pt>
                <c:pt idx="1375">
                  <c:v>53.3796115451388</c:v>
                </c:pt>
                <c:pt idx="1376">
                  <c:v>53.266908998842503</c:v>
                </c:pt>
                <c:pt idx="1377">
                  <c:v>53.127911603009203</c:v>
                </c:pt>
                <c:pt idx="1378">
                  <c:v>53.084346064814802</c:v>
                </c:pt>
                <c:pt idx="1379">
                  <c:v>52.944354021990698</c:v>
                </c:pt>
                <c:pt idx="1380">
                  <c:v>52.9324001736111</c:v>
                </c:pt>
                <c:pt idx="1381">
                  <c:v>52.921917984241603</c:v>
                </c:pt>
                <c:pt idx="1382">
                  <c:v>52.877567997685098</c:v>
                </c:pt>
                <c:pt idx="1383">
                  <c:v>52.7678396669397</c:v>
                </c:pt>
                <c:pt idx="1384">
                  <c:v>52.527850115740698</c:v>
                </c:pt>
                <c:pt idx="1385">
                  <c:v>52.512812861689802</c:v>
                </c:pt>
                <c:pt idx="1386">
                  <c:v>52.509295428240698</c:v>
                </c:pt>
                <c:pt idx="1387">
                  <c:v>52.344706471065102</c:v>
                </c:pt>
                <c:pt idx="1388">
                  <c:v>52.308784611614797</c:v>
                </c:pt>
                <c:pt idx="1389">
                  <c:v>52.183054151385903</c:v>
                </c:pt>
                <c:pt idx="1390">
                  <c:v>52.0526801215277</c:v>
                </c:pt>
                <c:pt idx="1391">
                  <c:v>52.041729962384203</c:v>
                </c:pt>
                <c:pt idx="1392">
                  <c:v>52.0206705729166</c:v>
                </c:pt>
                <c:pt idx="1393">
                  <c:v>51.695411964698998</c:v>
                </c:pt>
                <c:pt idx="1394">
                  <c:v>51.677200882523103</c:v>
                </c:pt>
                <c:pt idx="1395">
                  <c:v>51.6630588107638</c:v>
                </c:pt>
                <c:pt idx="1396">
                  <c:v>51.630027488425903</c:v>
                </c:pt>
                <c:pt idx="1397">
                  <c:v>51.618404023078099</c:v>
                </c:pt>
                <c:pt idx="1398">
                  <c:v>51.409008737097899</c:v>
                </c:pt>
                <c:pt idx="1399">
                  <c:v>51.4062771267361</c:v>
                </c:pt>
                <c:pt idx="1400">
                  <c:v>51.187192982456097</c:v>
                </c:pt>
                <c:pt idx="1401">
                  <c:v>51.136320891203702</c:v>
                </c:pt>
                <c:pt idx="1402">
                  <c:v>51.0735677083333</c:v>
                </c:pt>
                <c:pt idx="1403">
                  <c:v>51.0414225260416</c:v>
                </c:pt>
                <c:pt idx="1404">
                  <c:v>51.028826678240698</c:v>
                </c:pt>
                <c:pt idx="1405">
                  <c:v>51.026213469328702</c:v>
                </c:pt>
                <c:pt idx="1406">
                  <c:v>50.916359230323998</c:v>
                </c:pt>
                <c:pt idx="1407">
                  <c:v>50.8718767920045</c:v>
                </c:pt>
                <c:pt idx="1408">
                  <c:v>50.557707609953702</c:v>
                </c:pt>
                <c:pt idx="1409">
                  <c:v>50.522063078703702</c:v>
                </c:pt>
                <c:pt idx="1410">
                  <c:v>50.255002984236199</c:v>
                </c:pt>
                <c:pt idx="1411">
                  <c:v>50.242720992476798</c:v>
                </c:pt>
                <c:pt idx="1412">
                  <c:v>50.112051504629598</c:v>
                </c:pt>
                <c:pt idx="1413">
                  <c:v>50.107005931712898</c:v>
                </c:pt>
                <c:pt idx="1414">
                  <c:v>50.048574942129598</c:v>
                </c:pt>
                <c:pt idx="1415">
                  <c:v>49.862014141496701</c:v>
                </c:pt>
                <c:pt idx="1416">
                  <c:v>49.782841435185098</c:v>
                </c:pt>
                <c:pt idx="1417">
                  <c:v>49.720847800925903</c:v>
                </c:pt>
                <c:pt idx="1418">
                  <c:v>49.563521773726798</c:v>
                </c:pt>
                <c:pt idx="1419">
                  <c:v>49.4215494791666</c:v>
                </c:pt>
                <c:pt idx="1420">
                  <c:v>49.342574508101798</c:v>
                </c:pt>
                <c:pt idx="1421">
                  <c:v>49.199616608796298</c:v>
                </c:pt>
                <c:pt idx="1422">
                  <c:v>49.106544777198998</c:v>
                </c:pt>
                <c:pt idx="1423">
                  <c:v>49.001401548032398</c:v>
                </c:pt>
                <c:pt idx="1424">
                  <c:v>48.701416015625</c:v>
                </c:pt>
                <c:pt idx="1425">
                  <c:v>48.591507523148103</c:v>
                </c:pt>
                <c:pt idx="1426">
                  <c:v>48.562436704282398</c:v>
                </c:pt>
                <c:pt idx="1427">
                  <c:v>48.509830425165802</c:v>
                </c:pt>
                <c:pt idx="1428">
                  <c:v>48.487511150758202</c:v>
                </c:pt>
                <c:pt idx="1429">
                  <c:v>48.0067003038194</c:v>
                </c:pt>
                <c:pt idx="1430">
                  <c:v>47.520797164351798</c:v>
                </c:pt>
                <c:pt idx="1431">
                  <c:v>47.4536946614583</c:v>
                </c:pt>
                <c:pt idx="1432">
                  <c:v>47.1273057725694</c:v>
                </c:pt>
                <c:pt idx="1433">
                  <c:v>46.514440465856403</c:v>
                </c:pt>
                <c:pt idx="1434">
                  <c:v>46.445574725115698</c:v>
                </c:pt>
                <c:pt idx="1435">
                  <c:v>46.119836877893498</c:v>
                </c:pt>
                <c:pt idx="1436">
                  <c:v>46.101200810185098</c:v>
                </c:pt>
                <c:pt idx="1437">
                  <c:v>46.096336082175903</c:v>
                </c:pt>
                <c:pt idx="1438">
                  <c:v>45.908600983796298</c:v>
                </c:pt>
                <c:pt idx="1439">
                  <c:v>45.478470413773103</c:v>
                </c:pt>
                <c:pt idx="1440">
                  <c:v>45.395634403935098</c:v>
                </c:pt>
                <c:pt idx="1441">
                  <c:v>44.950267650462898</c:v>
                </c:pt>
                <c:pt idx="1442">
                  <c:v>44.422516999421298</c:v>
                </c:pt>
                <c:pt idx="1443">
                  <c:v>44.161530671296298</c:v>
                </c:pt>
                <c:pt idx="1444">
                  <c:v>43.4779730902777</c:v>
                </c:pt>
                <c:pt idx="1445">
                  <c:v>42.209379663507697</c:v>
                </c:pt>
                <c:pt idx="1446">
                  <c:v>41.791277395752097</c:v>
                </c:pt>
                <c:pt idx="1447">
                  <c:v>38.807007613373003</c:v>
                </c:pt>
                <c:pt idx="1448">
                  <c:v>35.362829137731403</c:v>
                </c:pt>
                <c:pt idx="1449">
                  <c:v>31.951018156828699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1-4D5A-BD9D-5F8534D96F42}"/>
            </c:ext>
          </c:extLst>
        </c:ser>
        <c:ser>
          <c:idx val="2"/>
          <c:order val="2"/>
          <c:tx>
            <c:strRef>
              <c:f>RGB!$E$1</c:f>
              <c:strCache>
                <c:ptCount val="1"/>
                <c:pt idx="0">
                  <c:v>R_mean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RGB!$E$2:$E$1461</c:f>
              <c:numCache>
                <c:formatCode>General</c:formatCode>
                <c:ptCount val="1460"/>
                <c:pt idx="0">
                  <c:v>206.265479298152</c:v>
                </c:pt>
                <c:pt idx="1">
                  <c:v>198.36230178996999</c:v>
                </c:pt>
                <c:pt idx="2">
                  <c:v>195.37870835235</c:v>
                </c:pt>
                <c:pt idx="3">
                  <c:v>194.40770242619101</c:v>
                </c:pt>
                <c:pt idx="4">
                  <c:v>191.10990178021399</c:v>
                </c:pt>
                <c:pt idx="5">
                  <c:v>189.67492253452301</c:v>
                </c:pt>
                <c:pt idx="6">
                  <c:v>189.005506962721</c:v>
                </c:pt>
                <c:pt idx="7">
                  <c:v>188.32862465733399</c:v>
                </c:pt>
                <c:pt idx="8">
                  <c:v>186.84153106737301</c:v>
                </c:pt>
                <c:pt idx="9">
                  <c:v>184.891271401654</c:v>
                </c:pt>
                <c:pt idx="10">
                  <c:v>184.70363369040101</c:v>
                </c:pt>
                <c:pt idx="11">
                  <c:v>183.344201444622</c:v>
                </c:pt>
                <c:pt idx="12">
                  <c:v>183.08932268829699</c:v>
                </c:pt>
                <c:pt idx="13">
                  <c:v>182.803530291334</c:v>
                </c:pt>
                <c:pt idx="14">
                  <c:v>182.579714197144</c:v>
                </c:pt>
                <c:pt idx="15">
                  <c:v>182.47871470385601</c:v>
                </c:pt>
                <c:pt idx="16">
                  <c:v>182.46377460294201</c:v>
                </c:pt>
                <c:pt idx="17">
                  <c:v>182.314817741415</c:v>
                </c:pt>
                <c:pt idx="18">
                  <c:v>181.683888726493</c:v>
                </c:pt>
                <c:pt idx="19">
                  <c:v>181.63393161145899</c:v>
                </c:pt>
                <c:pt idx="20">
                  <c:v>181.594825892637</c:v>
                </c:pt>
                <c:pt idx="21">
                  <c:v>181.43427999606999</c:v>
                </c:pt>
                <c:pt idx="22">
                  <c:v>180.73912355061799</c:v>
                </c:pt>
                <c:pt idx="23">
                  <c:v>180.65324537563399</c:v>
                </c:pt>
                <c:pt idx="24">
                  <c:v>180.59413108242299</c:v>
                </c:pt>
                <c:pt idx="25">
                  <c:v>180.55082999531899</c:v>
                </c:pt>
                <c:pt idx="26">
                  <c:v>180.32009151657701</c:v>
                </c:pt>
                <c:pt idx="27">
                  <c:v>180.110266899263</c:v>
                </c:pt>
                <c:pt idx="28">
                  <c:v>180.027655954631</c:v>
                </c:pt>
                <c:pt idx="29">
                  <c:v>180.01009187585899</c:v>
                </c:pt>
                <c:pt idx="30">
                  <c:v>179.88745758158001</c:v>
                </c:pt>
                <c:pt idx="31">
                  <c:v>179.51938697689801</c:v>
                </c:pt>
                <c:pt idx="32">
                  <c:v>179.35361758362899</c:v>
                </c:pt>
                <c:pt idx="33">
                  <c:v>178.935302610408</c:v>
                </c:pt>
                <c:pt idx="34">
                  <c:v>178.12471453352799</c:v>
                </c:pt>
                <c:pt idx="35">
                  <c:v>178.11655121815801</c:v>
                </c:pt>
                <c:pt idx="36">
                  <c:v>177.49682120080601</c:v>
                </c:pt>
                <c:pt idx="37">
                  <c:v>177.25982972350801</c:v>
                </c:pt>
                <c:pt idx="38">
                  <c:v>176.96215470622599</c:v>
                </c:pt>
                <c:pt idx="39">
                  <c:v>176.63994832384901</c:v>
                </c:pt>
                <c:pt idx="40">
                  <c:v>176.572935558263</c:v>
                </c:pt>
                <c:pt idx="41">
                  <c:v>176.43466213582701</c:v>
                </c:pt>
                <c:pt idx="42">
                  <c:v>176.31408491212599</c:v>
                </c:pt>
                <c:pt idx="43">
                  <c:v>175.81304896794001</c:v>
                </c:pt>
                <c:pt idx="44">
                  <c:v>175.80194935691301</c:v>
                </c:pt>
                <c:pt idx="45">
                  <c:v>175.434159556422</c:v>
                </c:pt>
                <c:pt idx="46">
                  <c:v>175.22428716440001</c:v>
                </c:pt>
                <c:pt idx="47">
                  <c:v>174.91063342227901</c:v>
                </c:pt>
                <c:pt idx="48">
                  <c:v>174.73465374819901</c:v>
                </c:pt>
                <c:pt idx="49">
                  <c:v>174.451351334892</c:v>
                </c:pt>
                <c:pt idx="50">
                  <c:v>174.39478722822199</c:v>
                </c:pt>
                <c:pt idx="51">
                  <c:v>174.27956007015399</c:v>
                </c:pt>
                <c:pt idx="52">
                  <c:v>174.26118563813199</c:v>
                </c:pt>
                <c:pt idx="53">
                  <c:v>174.24255253192601</c:v>
                </c:pt>
                <c:pt idx="54">
                  <c:v>174.219362028646</c:v>
                </c:pt>
                <c:pt idx="55">
                  <c:v>174.036990046092</c:v>
                </c:pt>
                <c:pt idx="56">
                  <c:v>173.56818491285401</c:v>
                </c:pt>
                <c:pt idx="57">
                  <c:v>173.24085130294301</c:v>
                </c:pt>
                <c:pt idx="58">
                  <c:v>173.12199181480801</c:v>
                </c:pt>
                <c:pt idx="59">
                  <c:v>172.99729785780499</c:v>
                </c:pt>
                <c:pt idx="60">
                  <c:v>172.95314459247601</c:v>
                </c:pt>
                <c:pt idx="61">
                  <c:v>172.84881785990001</c:v>
                </c:pt>
                <c:pt idx="62">
                  <c:v>172.84354665577399</c:v>
                </c:pt>
                <c:pt idx="63">
                  <c:v>172.70898668516799</c:v>
                </c:pt>
                <c:pt idx="64">
                  <c:v>172.59859446555501</c:v>
                </c:pt>
                <c:pt idx="65">
                  <c:v>172.45762577465399</c:v>
                </c:pt>
                <c:pt idx="66">
                  <c:v>172.42140923921099</c:v>
                </c:pt>
                <c:pt idx="67">
                  <c:v>172.401525051817</c:v>
                </c:pt>
                <c:pt idx="68">
                  <c:v>172.29851632047399</c:v>
                </c:pt>
                <c:pt idx="69">
                  <c:v>171.895531886388</c:v>
                </c:pt>
                <c:pt idx="70">
                  <c:v>171.893904497233</c:v>
                </c:pt>
                <c:pt idx="71">
                  <c:v>171.69266263374899</c:v>
                </c:pt>
                <c:pt idx="72">
                  <c:v>171.600489913019</c:v>
                </c:pt>
                <c:pt idx="73">
                  <c:v>171.42930916885899</c:v>
                </c:pt>
                <c:pt idx="74">
                  <c:v>171.40059558608499</c:v>
                </c:pt>
                <c:pt idx="75">
                  <c:v>171.34983333842999</c:v>
                </c:pt>
                <c:pt idx="76">
                  <c:v>171.22020851602801</c:v>
                </c:pt>
                <c:pt idx="77">
                  <c:v>171.18173918789401</c:v>
                </c:pt>
                <c:pt idx="78">
                  <c:v>171.073511631846</c:v>
                </c:pt>
                <c:pt idx="79">
                  <c:v>171.05829961547201</c:v>
                </c:pt>
                <c:pt idx="80">
                  <c:v>170.944603795186</c:v>
                </c:pt>
                <c:pt idx="81">
                  <c:v>170.715003190228</c:v>
                </c:pt>
                <c:pt idx="82">
                  <c:v>170.52144433165699</c:v>
                </c:pt>
                <c:pt idx="83">
                  <c:v>170.48639690206801</c:v>
                </c:pt>
                <c:pt idx="84">
                  <c:v>170.33967505272901</c:v>
                </c:pt>
                <c:pt idx="85">
                  <c:v>170.23270290920399</c:v>
                </c:pt>
                <c:pt idx="86">
                  <c:v>170.17601433445401</c:v>
                </c:pt>
                <c:pt idx="87">
                  <c:v>170.14430100668301</c:v>
                </c:pt>
                <c:pt idx="88">
                  <c:v>169.965672737224</c:v>
                </c:pt>
                <c:pt idx="89">
                  <c:v>169.895568029744</c:v>
                </c:pt>
                <c:pt idx="90">
                  <c:v>169.52199040241601</c:v>
                </c:pt>
                <c:pt idx="91">
                  <c:v>169.411813066354</c:v>
                </c:pt>
                <c:pt idx="92">
                  <c:v>169.35959055624801</c:v>
                </c:pt>
                <c:pt idx="93">
                  <c:v>169.190265953021</c:v>
                </c:pt>
                <c:pt idx="94">
                  <c:v>168.91557133838299</c:v>
                </c:pt>
                <c:pt idx="95">
                  <c:v>168.852883284368</c:v>
                </c:pt>
                <c:pt idx="96">
                  <c:v>168.81976162592099</c:v>
                </c:pt>
                <c:pt idx="97">
                  <c:v>168.79761608081699</c:v>
                </c:pt>
                <c:pt idx="98">
                  <c:v>168.78189777525901</c:v>
                </c:pt>
                <c:pt idx="99">
                  <c:v>168.77304827940401</c:v>
                </c:pt>
                <c:pt idx="100">
                  <c:v>168.584209118703</c:v>
                </c:pt>
                <c:pt idx="101">
                  <c:v>168.45905934343401</c:v>
                </c:pt>
                <c:pt idx="102">
                  <c:v>168.33277943589999</c:v>
                </c:pt>
                <c:pt idx="103">
                  <c:v>168.323810593579</c:v>
                </c:pt>
                <c:pt idx="104">
                  <c:v>168.24771303010499</c:v>
                </c:pt>
                <c:pt idx="105">
                  <c:v>168.229152150478</c:v>
                </c:pt>
                <c:pt idx="106">
                  <c:v>168.220960621091</c:v>
                </c:pt>
                <c:pt idx="107">
                  <c:v>168.130567945286</c:v>
                </c:pt>
                <c:pt idx="108">
                  <c:v>167.64083357692601</c:v>
                </c:pt>
                <c:pt idx="109">
                  <c:v>167.36876402918</c:v>
                </c:pt>
                <c:pt idx="110">
                  <c:v>167.28834663473501</c:v>
                </c:pt>
                <c:pt idx="111">
                  <c:v>166.71272873822301</c:v>
                </c:pt>
                <c:pt idx="112">
                  <c:v>166.62275437477399</c:v>
                </c:pt>
                <c:pt idx="113">
                  <c:v>166.55585495441699</c:v>
                </c:pt>
                <c:pt idx="114">
                  <c:v>166.54929959977099</c:v>
                </c:pt>
                <c:pt idx="115">
                  <c:v>166.266226371431</c:v>
                </c:pt>
                <c:pt idx="116">
                  <c:v>166.086819759419</c:v>
                </c:pt>
                <c:pt idx="117">
                  <c:v>165.94573537634099</c:v>
                </c:pt>
                <c:pt idx="118">
                  <c:v>165.77003310162101</c:v>
                </c:pt>
                <c:pt idx="119">
                  <c:v>165.71864912025501</c:v>
                </c:pt>
                <c:pt idx="120">
                  <c:v>165.25079776868299</c:v>
                </c:pt>
                <c:pt idx="121">
                  <c:v>165.20626265287399</c:v>
                </c:pt>
                <c:pt idx="122">
                  <c:v>164.869080025204</c:v>
                </c:pt>
                <c:pt idx="123">
                  <c:v>164.751542610721</c:v>
                </c:pt>
                <c:pt idx="124">
                  <c:v>164.55517033552101</c:v>
                </c:pt>
                <c:pt idx="125">
                  <c:v>164.45942725642601</c:v>
                </c:pt>
                <c:pt idx="126">
                  <c:v>164.35651809213499</c:v>
                </c:pt>
                <c:pt idx="127">
                  <c:v>164.31648106769299</c:v>
                </c:pt>
                <c:pt idx="128">
                  <c:v>164.28672372188001</c:v>
                </c:pt>
                <c:pt idx="129">
                  <c:v>164.11307629175701</c:v>
                </c:pt>
                <c:pt idx="130">
                  <c:v>164.058587279547</c:v>
                </c:pt>
                <c:pt idx="131">
                  <c:v>164.032336690595</c:v>
                </c:pt>
                <c:pt idx="132">
                  <c:v>163.95842425494899</c:v>
                </c:pt>
                <c:pt idx="133">
                  <c:v>163.95769000031501</c:v>
                </c:pt>
                <c:pt idx="134">
                  <c:v>163.768555007071</c:v>
                </c:pt>
                <c:pt idx="135">
                  <c:v>163.68741036909699</c:v>
                </c:pt>
                <c:pt idx="136">
                  <c:v>163.67833219547401</c:v>
                </c:pt>
                <c:pt idx="137">
                  <c:v>163.661287653095</c:v>
                </c:pt>
                <c:pt idx="138">
                  <c:v>163.60027985388399</c:v>
                </c:pt>
                <c:pt idx="139">
                  <c:v>163.570713914409</c:v>
                </c:pt>
                <c:pt idx="140">
                  <c:v>163.523070283675</c:v>
                </c:pt>
                <c:pt idx="141">
                  <c:v>163.30026623064799</c:v>
                </c:pt>
                <c:pt idx="142">
                  <c:v>163.271776116919</c:v>
                </c:pt>
                <c:pt idx="143">
                  <c:v>163.238779348419</c:v>
                </c:pt>
                <c:pt idx="144">
                  <c:v>163.07543840554601</c:v>
                </c:pt>
                <c:pt idx="145">
                  <c:v>163.01492410677699</c:v>
                </c:pt>
                <c:pt idx="146">
                  <c:v>162.97029536843201</c:v>
                </c:pt>
                <c:pt idx="147">
                  <c:v>162.96586731588499</c:v>
                </c:pt>
                <c:pt idx="148">
                  <c:v>162.90441813634601</c:v>
                </c:pt>
                <c:pt idx="149">
                  <c:v>162.885153703973</c:v>
                </c:pt>
                <c:pt idx="150">
                  <c:v>162.88327094950699</c:v>
                </c:pt>
                <c:pt idx="151">
                  <c:v>162.86373889299799</c:v>
                </c:pt>
                <c:pt idx="152">
                  <c:v>162.682549531739</c:v>
                </c:pt>
                <c:pt idx="153">
                  <c:v>162.53259280911999</c:v>
                </c:pt>
                <c:pt idx="154">
                  <c:v>162.29238097407099</c:v>
                </c:pt>
                <c:pt idx="155">
                  <c:v>162.20522337933801</c:v>
                </c:pt>
                <c:pt idx="156">
                  <c:v>162.16108438951801</c:v>
                </c:pt>
                <c:pt idx="157">
                  <c:v>161.90431312384101</c:v>
                </c:pt>
                <c:pt idx="158">
                  <c:v>161.58380911541201</c:v>
                </c:pt>
                <c:pt idx="159">
                  <c:v>161.566810390603</c:v>
                </c:pt>
                <c:pt idx="160">
                  <c:v>161.48580763422001</c:v>
                </c:pt>
                <c:pt idx="161">
                  <c:v>161.334614057078</c:v>
                </c:pt>
                <c:pt idx="162">
                  <c:v>161.23162437767601</c:v>
                </c:pt>
                <c:pt idx="163">
                  <c:v>161.083777420133</c:v>
                </c:pt>
                <c:pt idx="164">
                  <c:v>160.67506785832501</c:v>
                </c:pt>
                <c:pt idx="165">
                  <c:v>160.63509685198599</c:v>
                </c:pt>
                <c:pt idx="166">
                  <c:v>160.61482872824701</c:v>
                </c:pt>
                <c:pt idx="167">
                  <c:v>160.59751761194701</c:v>
                </c:pt>
                <c:pt idx="168">
                  <c:v>160.59198299174699</c:v>
                </c:pt>
                <c:pt idx="169">
                  <c:v>160.57431059506499</c:v>
                </c:pt>
                <c:pt idx="170">
                  <c:v>160.54645634054901</c:v>
                </c:pt>
                <c:pt idx="171">
                  <c:v>160.53417616681199</c:v>
                </c:pt>
                <c:pt idx="172">
                  <c:v>160.36078379539299</c:v>
                </c:pt>
                <c:pt idx="173">
                  <c:v>160.19792048739501</c:v>
                </c:pt>
                <c:pt idx="174">
                  <c:v>160.16371614050399</c:v>
                </c:pt>
                <c:pt idx="175">
                  <c:v>160.15534503672899</c:v>
                </c:pt>
                <c:pt idx="176">
                  <c:v>160.032101019321</c:v>
                </c:pt>
                <c:pt idx="177">
                  <c:v>159.92558894593699</c:v>
                </c:pt>
                <c:pt idx="178">
                  <c:v>159.90716986227301</c:v>
                </c:pt>
                <c:pt idx="179">
                  <c:v>159.87950532613399</c:v>
                </c:pt>
                <c:pt idx="180">
                  <c:v>159.80918921218799</c:v>
                </c:pt>
                <c:pt idx="181">
                  <c:v>159.71916111482301</c:v>
                </c:pt>
                <c:pt idx="182">
                  <c:v>159.674327681964</c:v>
                </c:pt>
                <c:pt idx="183">
                  <c:v>159.604824443848</c:v>
                </c:pt>
                <c:pt idx="184">
                  <c:v>159.475906877662</c:v>
                </c:pt>
                <c:pt idx="185">
                  <c:v>159.46107412582299</c:v>
                </c:pt>
                <c:pt idx="186">
                  <c:v>159.27795258627199</c:v>
                </c:pt>
                <c:pt idx="187">
                  <c:v>159.22784626632301</c:v>
                </c:pt>
                <c:pt idx="188">
                  <c:v>159.16676388222899</c:v>
                </c:pt>
                <c:pt idx="189">
                  <c:v>159.07313719294501</c:v>
                </c:pt>
                <c:pt idx="190">
                  <c:v>159.04061169546699</c:v>
                </c:pt>
                <c:pt idx="191">
                  <c:v>158.907015320277</c:v>
                </c:pt>
                <c:pt idx="192">
                  <c:v>158.815963927551</c:v>
                </c:pt>
                <c:pt idx="193">
                  <c:v>158.75101876098</c:v>
                </c:pt>
                <c:pt idx="194">
                  <c:v>158.622307832312</c:v>
                </c:pt>
                <c:pt idx="195">
                  <c:v>158.59169976463599</c:v>
                </c:pt>
                <c:pt idx="196">
                  <c:v>158.56423038728801</c:v>
                </c:pt>
                <c:pt idx="197">
                  <c:v>158.44447157118</c:v>
                </c:pt>
                <c:pt idx="198">
                  <c:v>158.40681145053099</c:v>
                </c:pt>
                <c:pt idx="199">
                  <c:v>158.307703659976</c:v>
                </c:pt>
                <c:pt idx="200">
                  <c:v>158.20625640462501</c:v>
                </c:pt>
                <c:pt idx="201">
                  <c:v>158.193535253227</c:v>
                </c:pt>
                <c:pt idx="202">
                  <c:v>158.18762330354099</c:v>
                </c:pt>
                <c:pt idx="203">
                  <c:v>158.18485600794401</c:v>
                </c:pt>
                <c:pt idx="204">
                  <c:v>158.15120761473199</c:v>
                </c:pt>
                <c:pt idx="205">
                  <c:v>158.11255868372899</c:v>
                </c:pt>
                <c:pt idx="206">
                  <c:v>158.07900610028199</c:v>
                </c:pt>
                <c:pt idx="207">
                  <c:v>157.98564366732299</c:v>
                </c:pt>
                <c:pt idx="208">
                  <c:v>157.94194054067199</c:v>
                </c:pt>
                <c:pt idx="209">
                  <c:v>157.939546507778</c:v>
                </c:pt>
                <c:pt idx="210">
                  <c:v>157.89444707913799</c:v>
                </c:pt>
                <c:pt idx="211">
                  <c:v>157.86666304976799</c:v>
                </c:pt>
                <c:pt idx="212">
                  <c:v>157.80934538684701</c:v>
                </c:pt>
                <c:pt idx="213">
                  <c:v>157.64942633732801</c:v>
                </c:pt>
                <c:pt idx="214">
                  <c:v>157.61656009726801</c:v>
                </c:pt>
                <c:pt idx="215">
                  <c:v>157.54361080878601</c:v>
                </c:pt>
                <c:pt idx="216">
                  <c:v>157.516890412957</c:v>
                </c:pt>
                <c:pt idx="217">
                  <c:v>157.49118511910601</c:v>
                </c:pt>
                <c:pt idx="218">
                  <c:v>157.425603502874</c:v>
                </c:pt>
                <c:pt idx="219">
                  <c:v>157.28937977115899</c:v>
                </c:pt>
                <c:pt idx="220">
                  <c:v>157.23884950794101</c:v>
                </c:pt>
                <c:pt idx="221">
                  <c:v>157.132723836662</c:v>
                </c:pt>
                <c:pt idx="222">
                  <c:v>157.096788581623</c:v>
                </c:pt>
                <c:pt idx="223">
                  <c:v>157.08591821736599</c:v>
                </c:pt>
                <c:pt idx="224">
                  <c:v>157.02013083556301</c:v>
                </c:pt>
                <c:pt idx="225">
                  <c:v>157.00370352353599</c:v>
                </c:pt>
                <c:pt idx="226">
                  <c:v>156.97039033706901</c:v>
                </c:pt>
                <c:pt idx="227">
                  <c:v>156.91426934535099</c:v>
                </c:pt>
                <c:pt idx="228">
                  <c:v>156.87788226730501</c:v>
                </c:pt>
                <c:pt idx="229">
                  <c:v>156.779754784689</c:v>
                </c:pt>
                <c:pt idx="230">
                  <c:v>156.67945240162001</c:v>
                </c:pt>
                <c:pt idx="231">
                  <c:v>156.67818541497999</c:v>
                </c:pt>
                <c:pt idx="232">
                  <c:v>156.64137871266499</c:v>
                </c:pt>
                <c:pt idx="233">
                  <c:v>156.60979556317</c:v>
                </c:pt>
                <c:pt idx="234">
                  <c:v>156.53837246761699</c:v>
                </c:pt>
                <c:pt idx="235">
                  <c:v>156.51526278479699</c:v>
                </c:pt>
                <c:pt idx="236">
                  <c:v>156.491589325452</c:v>
                </c:pt>
                <c:pt idx="237">
                  <c:v>156.47503413686201</c:v>
                </c:pt>
                <c:pt idx="238">
                  <c:v>156.450103980986</c:v>
                </c:pt>
                <c:pt idx="239">
                  <c:v>156.39781030424399</c:v>
                </c:pt>
                <c:pt idx="240">
                  <c:v>156.397627778421</c:v>
                </c:pt>
                <c:pt idx="241">
                  <c:v>156.385758230845</c:v>
                </c:pt>
                <c:pt idx="242">
                  <c:v>156.362657335069</c:v>
                </c:pt>
                <c:pt idx="243">
                  <c:v>155.96983726150299</c:v>
                </c:pt>
                <c:pt idx="244">
                  <c:v>155.95988609218301</c:v>
                </c:pt>
                <c:pt idx="245">
                  <c:v>155.95432655736099</c:v>
                </c:pt>
                <c:pt idx="246">
                  <c:v>155.85557646399599</c:v>
                </c:pt>
                <c:pt idx="247">
                  <c:v>155.69352186684401</c:v>
                </c:pt>
                <c:pt idx="248">
                  <c:v>155.657054159186</c:v>
                </c:pt>
                <c:pt idx="249">
                  <c:v>155.564885832117</c:v>
                </c:pt>
                <c:pt idx="250">
                  <c:v>155.54891514236499</c:v>
                </c:pt>
                <c:pt idx="251">
                  <c:v>155.435092516634</c:v>
                </c:pt>
                <c:pt idx="252">
                  <c:v>155.42825885468301</c:v>
                </c:pt>
                <c:pt idx="253">
                  <c:v>155.41898148148101</c:v>
                </c:pt>
                <c:pt idx="254">
                  <c:v>155.40456051997199</c:v>
                </c:pt>
                <c:pt idx="255">
                  <c:v>155.2064008941</c:v>
                </c:pt>
                <c:pt idx="256">
                  <c:v>155.12158884545499</c:v>
                </c:pt>
                <c:pt idx="257">
                  <c:v>155.08779528859799</c:v>
                </c:pt>
                <c:pt idx="258">
                  <c:v>155.045356314722</c:v>
                </c:pt>
                <c:pt idx="259">
                  <c:v>155.00739146433301</c:v>
                </c:pt>
                <c:pt idx="260">
                  <c:v>155.000759548611</c:v>
                </c:pt>
                <c:pt idx="261">
                  <c:v>154.91638425913001</c:v>
                </c:pt>
                <c:pt idx="262">
                  <c:v>154.839828144791</c:v>
                </c:pt>
                <c:pt idx="263">
                  <c:v>154.833532892162</c:v>
                </c:pt>
                <c:pt idx="264">
                  <c:v>154.79981134389701</c:v>
                </c:pt>
                <c:pt idx="265">
                  <c:v>154.744445792634</c:v>
                </c:pt>
                <c:pt idx="266">
                  <c:v>154.545832688438</c:v>
                </c:pt>
                <c:pt idx="267">
                  <c:v>154.43817364743799</c:v>
                </c:pt>
                <c:pt idx="268">
                  <c:v>154.27577361885201</c:v>
                </c:pt>
                <c:pt idx="269">
                  <c:v>154.09832321013101</c:v>
                </c:pt>
                <c:pt idx="270">
                  <c:v>153.97758003288899</c:v>
                </c:pt>
                <c:pt idx="271">
                  <c:v>153.96716332478599</c:v>
                </c:pt>
                <c:pt idx="272">
                  <c:v>153.83786450162501</c:v>
                </c:pt>
                <c:pt idx="273">
                  <c:v>153.79892250204699</c:v>
                </c:pt>
                <c:pt idx="274">
                  <c:v>153.79121797934499</c:v>
                </c:pt>
                <c:pt idx="275">
                  <c:v>153.702194658992</c:v>
                </c:pt>
                <c:pt idx="276">
                  <c:v>153.61666301276401</c:v>
                </c:pt>
                <c:pt idx="277">
                  <c:v>153.547541750091</c:v>
                </c:pt>
                <c:pt idx="278">
                  <c:v>153.50641179331501</c:v>
                </c:pt>
                <c:pt idx="279">
                  <c:v>153.488548202733</c:v>
                </c:pt>
                <c:pt idx="280">
                  <c:v>153.46477216402801</c:v>
                </c:pt>
                <c:pt idx="281">
                  <c:v>153.441568912533</c:v>
                </c:pt>
                <c:pt idx="282">
                  <c:v>153.43695465077701</c:v>
                </c:pt>
                <c:pt idx="283">
                  <c:v>153.39787201281101</c:v>
                </c:pt>
                <c:pt idx="284">
                  <c:v>153.39710928276199</c:v>
                </c:pt>
                <c:pt idx="285">
                  <c:v>153.25877716532599</c:v>
                </c:pt>
                <c:pt idx="286">
                  <c:v>153.20300168079501</c:v>
                </c:pt>
                <c:pt idx="287">
                  <c:v>153.19996170655</c:v>
                </c:pt>
                <c:pt idx="288">
                  <c:v>153.13232210261401</c:v>
                </c:pt>
                <c:pt idx="289">
                  <c:v>152.99688918167101</c:v>
                </c:pt>
                <c:pt idx="290">
                  <c:v>152.92957812290001</c:v>
                </c:pt>
                <c:pt idx="291">
                  <c:v>152.812025301641</c:v>
                </c:pt>
                <c:pt idx="292">
                  <c:v>152.79123026569101</c:v>
                </c:pt>
                <c:pt idx="293">
                  <c:v>152.389392714519</c:v>
                </c:pt>
                <c:pt idx="294">
                  <c:v>152.370120730449</c:v>
                </c:pt>
                <c:pt idx="295">
                  <c:v>152.36037129163299</c:v>
                </c:pt>
                <c:pt idx="296">
                  <c:v>152.34687991848301</c:v>
                </c:pt>
                <c:pt idx="297">
                  <c:v>152.278119881089</c:v>
                </c:pt>
                <c:pt idx="298">
                  <c:v>152.27142207122401</c:v>
                </c:pt>
                <c:pt idx="299">
                  <c:v>151.96627971085499</c:v>
                </c:pt>
                <c:pt idx="300">
                  <c:v>151.794352213541</c:v>
                </c:pt>
                <c:pt idx="301">
                  <c:v>151.78966511707901</c:v>
                </c:pt>
                <c:pt idx="302">
                  <c:v>151.67609775383599</c:v>
                </c:pt>
                <c:pt idx="303">
                  <c:v>151.65653895761801</c:v>
                </c:pt>
                <c:pt idx="304">
                  <c:v>151.648772726635</c:v>
                </c:pt>
                <c:pt idx="305">
                  <c:v>151.58686885127301</c:v>
                </c:pt>
                <c:pt idx="306">
                  <c:v>151.464846005628</c:v>
                </c:pt>
                <c:pt idx="307">
                  <c:v>151.43654817850901</c:v>
                </c:pt>
                <c:pt idx="308">
                  <c:v>151.39174410798199</c:v>
                </c:pt>
                <c:pt idx="309">
                  <c:v>151.35733290761999</c:v>
                </c:pt>
                <c:pt idx="310">
                  <c:v>151.21444006564599</c:v>
                </c:pt>
                <c:pt idx="311">
                  <c:v>151.208104094238</c:v>
                </c:pt>
                <c:pt idx="312">
                  <c:v>151.202797436645</c:v>
                </c:pt>
                <c:pt idx="313">
                  <c:v>151.19604172628999</c:v>
                </c:pt>
                <c:pt idx="314">
                  <c:v>151.06680919129099</c:v>
                </c:pt>
                <c:pt idx="315">
                  <c:v>151.022519511517</c:v>
                </c:pt>
                <c:pt idx="316">
                  <c:v>150.97480594120699</c:v>
                </c:pt>
                <c:pt idx="317">
                  <c:v>150.974094623795</c:v>
                </c:pt>
                <c:pt idx="318">
                  <c:v>150.92662633749299</c:v>
                </c:pt>
                <c:pt idx="319">
                  <c:v>150.91088699494901</c:v>
                </c:pt>
                <c:pt idx="320">
                  <c:v>150.89158737960599</c:v>
                </c:pt>
                <c:pt idx="321">
                  <c:v>150.86011345022101</c:v>
                </c:pt>
                <c:pt idx="322">
                  <c:v>150.858336656034</c:v>
                </c:pt>
                <c:pt idx="323">
                  <c:v>150.75116528989801</c:v>
                </c:pt>
                <c:pt idx="324">
                  <c:v>150.68134932919</c:v>
                </c:pt>
                <c:pt idx="325">
                  <c:v>150.65039966724501</c:v>
                </c:pt>
                <c:pt idx="326">
                  <c:v>150.61783491672401</c:v>
                </c:pt>
                <c:pt idx="327">
                  <c:v>150.58755851060599</c:v>
                </c:pt>
                <c:pt idx="328">
                  <c:v>150.239920747018</c:v>
                </c:pt>
                <c:pt idx="329">
                  <c:v>150.20458045982599</c:v>
                </c:pt>
                <c:pt idx="330">
                  <c:v>150.146344203257</c:v>
                </c:pt>
                <c:pt idx="331">
                  <c:v>150.003749759069</c:v>
                </c:pt>
                <c:pt idx="332">
                  <c:v>149.81378373378701</c:v>
                </c:pt>
                <c:pt idx="333">
                  <c:v>149.76475478885101</c:v>
                </c:pt>
                <c:pt idx="334">
                  <c:v>149.701558824562</c:v>
                </c:pt>
                <c:pt idx="335">
                  <c:v>149.52815108572</c:v>
                </c:pt>
                <c:pt idx="336">
                  <c:v>149.52154481321099</c:v>
                </c:pt>
                <c:pt idx="337">
                  <c:v>149.49154550057801</c:v>
                </c:pt>
                <c:pt idx="338">
                  <c:v>149.46950881119301</c:v>
                </c:pt>
                <c:pt idx="339">
                  <c:v>149.421464997963</c:v>
                </c:pt>
                <c:pt idx="340">
                  <c:v>149.32612691864301</c:v>
                </c:pt>
                <c:pt idx="341">
                  <c:v>149.20485045198001</c:v>
                </c:pt>
                <c:pt idx="342">
                  <c:v>149.10223869421901</c:v>
                </c:pt>
                <c:pt idx="343">
                  <c:v>148.96148152642101</c:v>
                </c:pt>
                <c:pt idx="344">
                  <c:v>148.945382881174</c:v>
                </c:pt>
                <c:pt idx="345">
                  <c:v>148.94383000667301</c:v>
                </c:pt>
                <c:pt idx="346">
                  <c:v>148.79568509652901</c:v>
                </c:pt>
                <c:pt idx="347">
                  <c:v>148.70983863581901</c:v>
                </c:pt>
                <c:pt idx="348">
                  <c:v>148.582022609977</c:v>
                </c:pt>
                <c:pt idx="349">
                  <c:v>148.52087141986499</c:v>
                </c:pt>
                <c:pt idx="350">
                  <c:v>148.509700333696</c:v>
                </c:pt>
                <c:pt idx="351">
                  <c:v>148.466322257331</c:v>
                </c:pt>
                <c:pt idx="352">
                  <c:v>148.43057364004599</c:v>
                </c:pt>
                <c:pt idx="353">
                  <c:v>148.34230267423001</c:v>
                </c:pt>
                <c:pt idx="354">
                  <c:v>148.284695095486</c:v>
                </c:pt>
                <c:pt idx="355">
                  <c:v>148.28442186743999</c:v>
                </c:pt>
                <c:pt idx="356">
                  <c:v>148.28201169590599</c:v>
                </c:pt>
                <c:pt idx="357">
                  <c:v>148.25237221525799</c:v>
                </c:pt>
                <c:pt idx="358">
                  <c:v>148.22784206547601</c:v>
                </c:pt>
                <c:pt idx="359">
                  <c:v>148.088113263259</c:v>
                </c:pt>
                <c:pt idx="360">
                  <c:v>148.03060673330299</c:v>
                </c:pt>
                <c:pt idx="361">
                  <c:v>147.95266474739299</c:v>
                </c:pt>
                <c:pt idx="362">
                  <c:v>147.93317023944201</c:v>
                </c:pt>
                <c:pt idx="363">
                  <c:v>147.92350374683801</c:v>
                </c:pt>
                <c:pt idx="364">
                  <c:v>147.87695807801899</c:v>
                </c:pt>
                <c:pt idx="365">
                  <c:v>147.86847905728999</c:v>
                </c:pt>
                <c:pt idx="366">
                  <c:v>147.82881494057699</c:v>
                </c:pt>
                <c:pt idx="367">
                  <c:v>147.76224938153001</c:v>
                </c:pt>
                <c:pt idx="368">
                  <c:v>147.73167136863401</c:v>
                </c:pt>
                <c:pt idx="369">
                  <c:v>147.69249005395301</c:v>
                </c:pt>
                <c:pt idx="370">
                  <c:v>147.65879336555199</c:v>
                </c:pt>
                <c:pt idx="371">
                  <c:v>147.60921514177099</c:v>
                </c:pt>
                <c:pt idx="372">
                  <c:v>147.41909640852299</c:v>
                </c:pt>
                <c:pt idx="373">
                  <c:v>147.28471964479601</c:v>
                </c:pt>
                <c:pt idx="374">
                  <c:v>147.22976278247799</c:v>
                </c:pt>
                <c:pt idx="375">
                  <c:v>147.21857953673799</c:v>
                </c:pt>
                <c:pt idx="376">
                  <c:v>147.12352068758</c:v>
                </c:pt>
                <c:pt idx="377">
                  <c:v>147.08848539674301</c:v>
                </c:pt>
                <c:pt idx="378">
                  <c:v>147.07527952353101</c:v>
                </c:pt>
                <c:pt idx="379">
                  <c:v>146.99195534793401</c:v>
                </c:pt>
                <c:pt idx="380">
                  <c:v>146.95444919818999</c:v>
                </c:pt>
                <c:pt idx="381">
                  <c:v>146.85006773948299</c:v>
                </c:pt>
                <c:pt idx="382">
                  <c:v>146.78770233225299</c:v>
                </c:pt>
                <c:pt idx="383">
                  <c:v>146.786833675465</c:v>
                </c:pt>
                <c:pt idx="384">
                  <c:v>146.76240979808</c:v>
                </c:pt>
                <c:pt idx="385">
                  <c:v>146.73214156539299</c:v>
                </c:pt>
                <c:pt idx="386">
                  <c:v>146.72397570480601</c:v>
                </c:pt>
                <c:pt idx="387">
                  <c:v>146.703059382866</c:v>
                </c:pt>
                <c:pt idx="388">
                  <c:v>146.69625534772601</c:v>
                </c:pt>
                <c:pt idx="389">
                  <c:v>146.62135701554899</c:v>
                </c:pt>
                <c:pt idx="390">
                  <c:v>146.61323420987901</c:v>
                </c:pt>
                <c:pt idx="391">
                  <c:v>146.612773327035</c:v>
                </c:pt>
                <c:pt idx="392">
                  <c:v>146.56743596314899</c:v>
                </c:pt>
                <c:pt idx="393">
                  <c:v>146.498572855715</c:v>
                </c:pt>
                <c:pt idx="394">
                  <c:v>146.44797670327</c:v>
                </c:pt>
                <c:pt idx="395">
                  <c:v>146.35469111689801</c:v>
                </c:pt>
                <c:pt idx="396">
                  <c:v>146.29935917097899</c:v>
                </c:pt>
                <c:pt idx="397">
                  <c:v>146.295463441424</c:v>
                </c:pt>
                <c:pt idx="398">
                  <c:v>146.27573656845701</c:v>
                </c:pt>
                <c:pt idx="399">
                  <c:v>146.026372456084</c:v>
                </c:pt>
                <c:pt idx="400">
                  <c:v>145.99685420337701</c:v>
                </c:pt>
                <c:pt idx="401">
                  <c:v>145.97179788484101</c:v>
                </c:pt>
                <c:pt idx="402">
                  <c:v>145.905878848063</c:v>
                </c:pt>
                <c:pt idx="403">
                  <c:v>145.85613515764101</c:v>
                </c:pt>
                <c:pt idx="404">
                  <c:v>145.71030353874301</c:v>
                </c:pt>
                <c:pt idx="405">
                  <c:v>145.70435296972599</c:v>
                </c:pt>
                <c:pt idx="406">
                  <c:v>145.67480213877801</c:v>
                </c:pt>
                <c:pt idx="407">
                  <c:v>145.602508016424</c:v>
                </c:pt>
                <c:pt idx="408">
                  <c:v>145.57414557174499</c:v>
                </c:pt>
                <c:pt idx="409">
                  <c:v>145.55633284954001</c:v>
                </c:pt>
                <c:pt idx="410">
                  <c:v>145.44361115171</c:v>
                </c:pt>
                <c:pt idx="411">
                  <c:v>145.38255187990799</c:v>
                </c:pt>
                <c:pt idx="412">
                  <c:v>145.369295781229</c:v>
                </c:pt>
                <c:pt idx="413">
                  <c:v>145.35921513193301</c:v>
                </c:pt>
                <c:pt idx="414">
                  <c:v>145.35146690341099</c:v>
                </c:pt>
                <c:pt idx="415">
                  <c:v>145.284187049509</c:v>
                </c:pt>
                <c:pt idx="416">
                  <c:v>145.25263784575901</c:v>
                </c:pt>
                <c:pt idx="417">
                  <c:v>145.22531190865601</c:v>
                </c:pt>
                <c:pt idx="418">
                  <c:v>145.131532488017</c:v>
                </c:pt>
                <c:pt idx="419">
                  <c:v>145.125012411585</c:v>
                </c:pt>
                <c:pt idx="420">
                  <c:v>145.03635575374699</c:v>
                </c:pt>
                <c:pt idx="421">
                  <c:v>144.99069582378399</c:v>
                </c:pt>
                <c:pt idx="422">
                  <c:v>144.88902582193899</c:v>
                </c:pt>
                <c:pt idx="423">
                  <c:v>144.82063906752401</c:v>
                </c:pt>
                <c:pt idx="424">
                  <c:v>144.63924649639</c:v>
                </c:pt>
                <c:pt idx="425">
                  <c:v>144.61841724537001</c:v>
                </c:pt>
                <c:pt idx="426">
                  <c:v>144.506644314152</c:v>
                </c:pt>
                <c:pt idx="427">
                  <c:v>144.44219526454199</c:v>
                </c:pt>
                <c:pt idx="428">
                  <c:v>144.43847600558101</c:v>
                </c:pt>
                <c:pt idx="429">
                  <c:v>144.34999485288299</c:v>
                </c:pt>
                <c:pt idx="430">
                  <c:v>144.34721776054101</c:v>
                </c:pt>
                <c:pt idx="431">
                  <c:v>144.320135402403</c:v>
                </c:pt>
                <c:pt idx="432">
                  <c:v>144.296044675015</c:v>
                </c:pt>
                <c:pt idx="433">
                  <c:v>144.27553530092499</c:v>
                </c:pt>
                <c:pt idx="434">
                  <c:v>144.22929017411201</c:v>
                </c:pt>
                <c:pt idx="435">
                  <c:v>144.15992115162001</c:v>
                </c:pt>
                <c:pt idx="436">
                  <c:v>143.973606607075</c:v>
                </c:pt>
                <c:pt idx="437">
                  <c:v>143.914659288194</c:v>
                </c:pt>
                <c:pt idx="438">
                  <c:v>143.88711417536399</c:v>
                </c:pt>
                <c:pt idx="439">
                  <c:v>143.78932997269399</c:v>
                </c:pt>
                <c:pt idx="440">
                  <c:v>143.78470467283501</c:v>
                </c:pt>
                <c:pt idx="441">
                  <c:v>143.75083090498401</c:v>
                </c:pt>
                <c:pt idx="442">
                  <c:v>143.74262792450901</c:v>
                </c:pt>
                <c:pt idx="443">
                  <c:v>143.72922380464499</c:v>
                </c:pt>
                <c:pt idx="444">
                  <c:v>143.697456962632</c:v>
                </c:pt>
                <c:pt idx="445">
                  <c:v>143.60055981375999</c:v>
                </c:pt>
                <c:pt idx="446">
                  <c:v>143.55479585026899</c:v>
                </c:pt>
                <c:pt idx="447">
                  <c:v>143.54265748663201</c:v>
                </c:pt>
                <c:pt idx="448">
                  <c:v>143.38206139994</c:v>
                </c:pt>
                <c:pt idx="449">
                  <c:v>143.37834054586</c:v>
                </c:pt>
                <c:pt idx="450">
                  <c:v>143.118338461538</c:v>
                </c:pt>
                <c:pt idx="451">
                  <c:v>143.07918758557699</c:v>
                </c:pt>
                <c:pt idx="452">
                  <c:v>142.931850997997</c:v>
                </c:pt>
                <c:pt idx="453">
                  <c:v>142.80629088696099</c:v>
                </c:pt>
                <c:pt idx="454">
                  <c:v>142.74415458351001</c:v>
                </c:pt>
                <c:pt idx="455">
                  <c:v>142.611851282098</c:v>
                </c:pt>
                <c:pt idx="456">
                  <c:v>142.58583995631801</c:v>
                </c:pt>
                <c:pt idx="457">
                  <c:v>142.507497448913</c:v>
                </c:pt>
                <c:pt idx="458">
                  <c:v>142.505279756536</c:v>
                </c:pt>
                <c:pt idx="459">
                  <c:v>142.339549839228</c:v>
                </c:pt>
                <c:pt idx="460">
                  <c:v>142.288530304094</c:v>
                </c:pt>
                <c:pt idx="461">
                  <c:v>142.26551036658299</c:v>
                </c:pt>
                <c:pt idx="462">
                  <c:v>142.13069401746901</c:v>
                </c:pt>
                <c:pt idx="463">
                  <c:v>142.108716915044</c:v>
                </c:pt>
                <c:pt idx="464">
                  <c:v>142.041153897822</c:v>
                </c:pt>
                <c:pt idx="465">
                  <c:v>142.016746295589</c:v>
                </c:pt>
                <c:pt idx="466">
                  <c:v>141.93943660266001</c:v>
                </c:pt>
                <c:pt idx="467">
                  <c:v>141.922054486771</c:v>
                </c:pt>
                <c:pt idx="468">
                  <c:v>141.76154057519599</c:v>
                </c:pt>
                <c:pt idx="469">
                  <c:v>141.70058479532099</c:v>
                </c:pt>
                <c:pt idx="470">
                  <c:v>141.67110665967701</c:v>
                </c:pt>
                <c:pt idx="471">
                  <c:v>141.54606339711</c:v>
                </c:pt>
                <c:pt idx="472">
                  <c:v>141.542209201388</c:v>
                </c:pt>
                <c:pt idx="473">
                  <c:v>141.45926691908701</c:v>
                </c:pt>
                <c:pt idx="474">
                  <c:v>141.37706695851099</c:v>
                </c:pt>
                <c:pt idx="475">
                  <c:v>141.23786626596501</c:v>
                </c:pt>
                <c:pt idx="476">
                  <c:v>141.07635271990699</c:v>
                </c:pt>
                <c:pt idx="477">
                  <c:v>141.056823237586</c:v>
                </c:pt>
                <c:pt idx="478">
                  <c:v>141.04728204816999</c:v>
                </c:pt>
                <c:pt idx="479">
                  <c:v>141.01982933339499</c:v>
                </c:pt>
                <c:pt idx="480">
                  <c:v>140.986480133942</c:v>
                </c:pt>
                <c:pt idx="481">
                  <c:v>140.97130983437401</c:v>
                </c:pt>
                <c:pt idx="482">
                  <c:v>140.932519615275</c:v>
                </c:pt>
                <c:pt idx="483">
                  <c:v>140.73863828842701</c:v>
                </c:pt>
                <c:pt idx="484">
                  <c:v>140.71980711802999</c:v>
                </c:pt>
                <c:pt idx="485">
                  <c:v>140.705627547494</c:v>
                </c:pt>
                <c:pt idx="486">
                  <c:v>140.67441587094899</c:v>
                </c:pt>
                <c:pt idx="487">
                  <c:v>140.325587309442</c:v>
                </c:pt>
                <c:pt idx="488">
                  <c:v>140.315166665693</c:v>
                </c:pt>
                <c:pt idx="489">
                  <c:v>140.310321766708</c:v>
                </c:pt>
                <c:pt idx="490">
                  <c:v>140.29407892427</c:v>
                </c:pt>
                <c:pt idx="491">
                  <c:v>140.27486924859301</c:v>
                </c:pt>
                <c:pt idx="492">
                  <c:v>140.22089670329601</c:v>
                </c:pt>
                <c:pt idx="493">
                  <c:v>140.20556618965099</c:v>
                </c:pt>
                <c:pt idx="494">
                  <c:v>140.171372106154</c:v>
                </c:pt>
                <c:pt idx="495">
                  <c:v>140.04851641239799</c:v>
                </c:pt>
                <c:pt idx="496">
                  <c:v>139.97903129842501</c:v>
                </c:pt>
                <c:pt idx="497">
                  <c:v>139.68049929615901</c:v>
                </c:pt>
                <c:pt idx="498">
                  <c:v>139.62809511501601</c:v>
                </c:pt>
                <c:pt idx="499">
                  <c:v>139.57473773955499</c:v>
                </c:pt>
                <c:pt idx="500">
                  <c:v>139.52915690228301</c:v>
                </c:pt>
                <c:pt idx="501">
                  <c:v>139.52856031850999</c:v>
                </c:pt>
                <c:pt idx="502">
                  <c:v>139.525961036968</c:v>
                </c:pt>
                <c:pt idx="503">
                  <c:v>139.48373298692701</c:v>
                </c:pt>
                <c:pt idx="504">
                  <c:v>139.45468387950999</c:v>
                </c:pt>
                <c:pt idx="505">
                  <c:v>139.449648122307</c:v>
                </c:pt>
                <c:pt idx="506">
                  <c:v>139.35051226693901</c:v>
                </c:pt>
                <c:pt idx="507">
                  <c:v>139.27823200559001</c:v>
                </c:pt>
                <c:pt idx="508">
                  <c:v>139.27050143720101</c:v>
                </c:pt>
                <c:pt idx="509">
                  <c:v>139.23591621341799</c:v>
                </c:pt>
                <c:pt idx="510">
                  <c:v>139.20896984772099</c:v>
                </c:pt>
                <c:pt idx="511">
                  <c:v>139.20605168961899</c:v>
                </c:pt>
                <c:pt idx="512">
                  <c:v>139.15636229874599</c:v>
                </c:pt>
                <c:pt idx="513">
                  <c:v>139.07529637561501</c:v>
                </c:pt>
                <c:pt idx="514">
                  <c:v>138.95330023171101</c:v>
                </c:pt>
                <c:pt idx="515">
                  <c:v>138.942181396888</c:v>
                </c:pt>
                <c:pt idx="516">
                  <c:v>138.83894374068501</c:v>
                </c:pt>
                <c:pt idx="517">
                  <c:v>138.82568143522599</c:v>
                </c:pt>
                <c:pt idx="518">
                  <c:v>138.784399166881</c:v>
                </c:pt>
                <c:pt idx="519">
                  <c:v>138.76611520501899</c:v>
                </c:pt>
                <c:pt idx="520">
                  <c:v>138.75615585212401</c:v>
                </c:pt>
                <c:pt idx="521">
                  <c:v>138.665767456407</c:v>
                </c:pt>
                <c:pt idx="522">
                  <c:v>138.55382247635899</c:v>
                </c:pt>
                <c:pt idx="523">
                  <c:v>138.50806607052101</c:v>
                </c:pt>
                <c:pt idx="524">
                  <c:v>138.50505516584701</c:v>
                </c:pt>
                <c:pt idx="525">
                  <c:v>138.49768006768701</c:v>
                </c:pt>
                <c:pt idx="526">
                  <c:v>138.48603409573499</c:v>
                </c:pt>
                <c:pt idx="527">
                  <c:v>138.47051507613901</c:v>
                </c:pt>
                <c:pt idx="528">
                  <c:v>138.42158887785499</c:v>
                </c:pt>
                <c:pt idx="529">
                  <c:v>138.396690529636</c:v>
                </c:pt>
                <c:pt idx="530">
                  <c:v>138.29048926767601</c:v>
                </c:pt>
                <c:pt idx="531">
                  <c:v>138.15866367291599</c:v>
                </c:pt>
                <c:pt idx="532">
                  <c:v>138.08524675537399</c:v>
                </c:pt>
                <c:pt idx="533">
                  <c:v>138.06540946781601</c:v>
                </c:pt>
                <c:pt idx="534">
                  <c:v>137.968460732729</c:v>
                </c:pt>
                <c:pt idx="535">
                  <c:v>137.90180341976199</c:v>
                </c:pt>
                <c:pt idx="536">
                  <c:v>137.857198176998</c:v>
                </c:pt>
                <c:pt idx="537">
                  <c:v>137.85456064817299</c:v>
                </c:pt>
                <c:pt idx="538">
                  <c:v>137.84817272254699</c:v>
                </c:pt>
                <c:pt idx="539">
                  <c:v>137.73515107975501</c:v>
                </c:pt>
                <c:pt idx="540">
                  <c:v>137.728466628896</c:v>
                </c:pt>
                <c:pt idx="541">
                  <c:v>137.70306889264299</c:v>
                </c:pt>
                <c:pt idx="542">
                  <c:v>137.69890189892601</c:v>
                </c:pt>
                <c:pt idx="543">
                  <c:v>137.62174279077701</c:v>
                </c:pt>
                <c:pt idx="544">
                  <c:v>137.558024088541</c:v>
                </c:pt>
                <c:pt idx="545">
                  <c:v>137.52711566429701</c:v>
                </c:pt>
                <c:pt idx="546">
                  <c:v>137.517850093947</c:v>
                </c:pt>
                <c:pt idx="547">
                  <c:v>137.50896062060301</c:v>
                </c:pt>
                <c:pt idx="548">
                  <c:v>137.48496964861599</c:v>
                </c:pt>
                <c:pt idx="549">
                  <c:v>137.479328626761</c:v>
                </c:pt>
                <c:pt idx="550">
                  <c:v>137.47410368475201</c:v>
                </c:pt>
                <c:pt idx="551">
                  <c:v>137.461856533706</c:v>
                </c:pt>
                <c:pt idx="552">
                  <c:v>137.455761948467</c:v>
                </c:pt>
                <c:pt idx="553">
                  <c:v>137.37643667507001</c:v>
                </c:pt>
                <c:pt idx="554">
                  <c:v>137.36831584056301</c:v>
                </c:pt>
                <c:pt idx="555">
                  <c:v>137.216451874695</c:v>
                </c:pt>
                <c:pt idx="556">
                  <c:v>137.21135344328701</c:v>
                </c:pt>
                <c:pt idx="557">
                  <c:v>137.17392161621001</c:v>
                </c:pt>
                <c:pt idx="558">
                  <c:v>137.092854793919</c:v>
                </c:pt>
                <c:pt idx="559">
                  <c:v>137.021539225422</c:v>
                </c:pt>
                <c:pt idx="560">
                  <c:v>137.01320246305201</c:v>
                </c:pt>
                <c:pt idx="561">
                  <c:v>136.901113529707</c:v>
                </c:pt>
                <c:pt idx="562">
                  <c:v>136.87039929767201</c:v>
                </c:pt>
                <c:pt idx="563">
                  <c:v>136.86446933216499</c:v>
                </c:pt>
                <c:pt idx="564">
                  <c:v>136.80677625868</c:v>
                </c:pt>
                <c:pt idx="565">
                  <c:v>136.794871794871</c:v>
                </c:pt>
                <c:pt idx="566">
                  <c:v>136.69340836012799</c:v>
                </c:pt>
                <c:pt idx="567">
                  <c:v>136.59226358081801</c:v>
                </c:pt>
                <c:pt idx="568">
                  <c:v>136.532206030997</c:v>
                </c:pt>
                <c:pt idx="569">
                  <c:v>136.52123403286001</c:v>
                </c:pt>
                <c:pt idx="570">
                  <c:v>136.385209417716</c:v>
                </c:pt>
                <c:pt idx="571">
                  <c:v>136.34399066369201</c:v>
                </c:pt>
                <c:pt idx="572">
                  <c:v>136.32136694081299</c:v>
                </c:pt>
                <c:pt idx="573">
                  <c:v>136.31324629260999</c:v>
                </c:pt>
                <c:pt idx="574">
                  <c:v>136.219554759837</c:v>
                </c:pt>
                <c:pt idx="575">
                  <c:v>136.033037770216</c:v>
                </c:pt>
                <c:pt idx="576">
                  <c:v>135.987283594019</c:v>
                </c:pt>
                <c:pt idx="577">
                  <c:v>135.98694176025001</c:v>
                </c:pt>
                <c:pt idx="578">
                  <c:v>135.98508991803899</c:v>
                </c:pt>
                <c:pt idx="579">
                  <c:v>135.91837954255899</c:v>
                </c:pt>
                <c:pt idx="580">
                  <c:v>135.81642433448999</c:v>
                </c:pt>
                <c:pt idx="581">
                  <c:v>135.80292714457201</c:v>
                </c:pt>
                <c:pt idx="582">
                  <c:v>135.69927716472</c:v>
                </c:pt>
                <c:pt idx="583">
                  <c:v>135.59826307070099</c:v>
                </c:pt>
                <c:pt idx="584">
                  <c:v>135.57548383182601</c:v>
                </c:pt>
                <c:pt idx="585">
                  <c:v>135.49025212305401</c:v>
                </c:pt>
                <c:pt idx="586">
                  <c:v>135.481887399138</c:v>
                </c:pt>
                <c:pt idx="587">
                  <c:v>135.422634548611</c:v>
                </c:pt>
                <c:pt idx="588">
                  <c:v>135.40529290059499</c:v>
                </c:pt>
                <c:pt idx="589">
                  <c:v>135.320393880208</c:v>
                </c:pt>
                <c:pt idx="590">
                  <c:v>135.318455378268</c:v>
                </c:pt>
                <c:pt idx="591">
                  <c:v>135.296854208604</c:v>
                </c:pt>
                <c:pt idx="592">
                  <c:v>135.19930017022801</c:v>
                </c:pt>
                <c:pt idx="593">
                  <c:v>135.138930920544</c:v>
                </c:pt>
                <c:pt idx="594">
                  <c:v>135.06352813754</c:v>
                </c:pt>
                <c:pt idx="595">
                  <c:v>135.00967958595001</c:v>
                </c:pt>
                <c:pt idx="596">
                  <c:v>134.86923104745301</c:v>
                </c:pt>
                <c:pt idx="597">
                  <c:v>134.85035489543799</c:v>
                </c:pt>
                <c:pt idx="598">
                  <c:v>134.77989767970601</c:v>
                </c:pt>
                <c:pt idx="599">
                  <c:v>134.770029988754</c:v>
                </c:pt>
                <c:pt idx="600">
                  <c:v>134.76090146750499</c:v>
                </c:pt>
                <c:pt idx="601">
                  <c:v>134.73744936342499</c:v>
                </c:pt>
                <c:pt idx="602">
                  <c:v>134.729181581022</c:v>
                </c:pt>
                <c:pt idx="603">
                  <c:v>134.70314987472599</c:v>
                </c:pt>
                <c:pt idx="604">
                  <c:v>134.657939305301</c:v>
                </c:pt>
                <c:pt idx="605">
                  <c:v>134.653957453971</c:v>
                </c:pt>
                <c:pt idx="606">
                  <c:v>134.60987395816599</c:v>
                </c:pt>
                <c:pt idx="607">
                  <c:v>134.55368782161199</c:v>
                </c:pt>
                <c:pt idx="608">
                  <c:v>134.46076546558899</c:v>
                </c:pt>
                <c:pt idx="609">
                  <c:v>134.460205078125</c:v>
                </c:pt>
                <c:pt idx="610">
                  <c:v>134.45359239501099</c:v>
                </c:pt>
                <c:pt idx="611">
                  <c:v>134.38263167486701</c:v>
                </c:pt>
                <c:pt idx="612">
                  <c:v>134.35137625952299</c:v>
                </c:pt>
                <c:pt idx="613">
                  <c:v>134.342956032253</c:v>
                </c:pt>
                <c:pt idx="614">
                  <c:v>134.32037949279299</c:v>
                </c:pt>
                <c:pt idx="615">
                  <c:v>134.28946035879599</c:v>
                </c:pt>
                <c:pt idx="616">
                  <c:v>134.28427304953701</c:v>
                </c:pt>
                <c:pt idx="617">
                  <c:v>134.17040669115801</c:v>
                </c:pt>
                <c:pt idx="618">
                  <c:v>134.07162362557801</c:v>
                </c:pt>
                <c:pt idx="619">
                  <c:v>133.99803976640999</c:v>
                </c:pt>
                <c:pt idx="620">
                  <c:v>133.978824773317</c:v>
                </c:pt>
                <c:pt idx="621">
                  <c:v>133.977593315972</c:v>
                </c:pt>
                <c:pt idx="622">
                  <c:v>133.89858242346199</c:v>
                </c:pt>
                <c:pt idx="623">
                  <c:v>133.86237638779301</c:v>
                </c:pt>
                <c:pt idx="624">
                  <c:v>133.81931500959701</c:v>
                </c:pt>
                <c:pt idx="625">
                  <c:v>133.59662379421201</c:v>
                </c:pt>
                <c:pt idx="626">
                  <c:v>133.58587038556101</c:v>
                </c:pt>
                <c:pt idx="627">
                  <c:v>133.58568123795999</c:v>
                </c:pt>
                <c:pt idx="628">
                  <c:v>133.56395580150399</c:v>
                </c:pt>
                <c:pt idx="629">
                  <c:v>133.462202600381</c:v>
                </c:pt>
                <c:pt idx="630">
                  <c:v>133.40394422743</c:v>
                </c:pt>
                <c:pt idx="631">
                  <c:v>133.382403521838</c:v>
                </c:pt>
                <c:pt idx="632">
                  <c:v>133.35506184969799</c:v>
                </c:pt>
                <c:pt idx="633">
                  <c:v>133.22152516904501</c:v>
                </c:pt>
                <c:pt idx="634">
                  <c:v>133.19010462380999</c:v>
                </c:pt>
                <c:pt idx="635">
                  <c:v>133.10154251189701</c:v>
                </c:pt>
                <c:pt idx="636">
                  <c:v>133.100236607413</c:v>
                </c:pt>
                <c:pt idx="637">
                  <c:v>133.10000303831299</c:v>
                </c:pt>
                <c:pt idx="638">
                  <c:v>133.08296761811101</c:v>
                </c:pt>
                <c:pt idx="639">
                  <c:v>133.06403032832401</c:v>
                </c:pt>
                <c:pt idx="640">
                  <c:v>133.02183206664699</c:v>
                </c:pt>
                <c:pt idx="641">
                  <c:v>132.997652126433</c:v>
                </c:pt>
                <c:pt idx="642">
                  <c:v>132.876220703125</c:v>
                </c:pt>
                <c:pt idx="643">
                  <c:v>132.83514815857799</c:v>
                </c:pt>
                <c:pt idx="644">
                  <c:v>132.78436552797501</c:v>
                </c:pt>
                <c:pt idx="645">
                  <c:v>132.70179578960099</c:v>
                </c:pt>
                <c:pt idx="646">
                  <c:v>132.637004135859</c:v>
                </c:pt>
                <c:pt idx="647">
                  <c:v>132.54476776979399</c:v>
                </c:pt>
                <c:pt idx="648">
                  <c:v>132.501276269366</c:v>
                </c:pt>
                <c:pt idx="649">
                  <c:v>132.41218730104899</c:v>
                </c:pt>
                <c:pt idx="650">
                  <c:v>132.39422381365699</c:v>
                </c:pt>
                <c:pt idx="651">
                  <c:v>132.386257595486</c:v>
                </c:pt>
                <c:pt idx="652">
                  <c:v>132.36792896412001</c:v>
                </c:pt>
                <c:pt idx="653">
                  <c:v>132.29469837730699</c:v>
                </c:pt>
                <c:pt idx="654">
                  <c:v>132.24175762559801</c:v>
                </c:pt>
                <c:pt idx="655">
                  <c:v>132.19679542823999</c:v>
                </c:pt>
                <c:pt idx="656">
                  <c:v>132.17142811765399</c:v>
                </c:pt>
                <c:pt idx="657">
                  <c:v>132.158408847315</c:v>
                </c:pt>
                <c:pt idx="658">
                  <c:v>132.09034107349501</c:v>
                </c:pt>
                <c:pt idx="659">
                  <c:v>131.98753558422899</c:v>
                </c:pt>
                <c:pt idx="660">
                  <c:v>131.96282230176499</c:v>
                </c:pt>
                <c:pt idx="661">
                  <c:v>131.93739573454701</c:v>
                </c:pt>
                <c:pt idx="662">
                  <c:v>131.93036021671699</c:v>
                </c:pt>
                <c:pt idx="663">
                  <c:v>131.92067281441399</c:v>
                </c:pt>
                <c:pt idx="664">
                  <c:v>131.79225388071799</c:v>
                </c:pt>
                <c:pt idx="665">
                  <c:v>131.78648339677699</c:v>
                </c:pt>
                <c:pt idx="666">
                  <c:v>131.78636964739201</c:v>
                </c:pt>
                <c:pt idx="667">
                  <c:v>131.754157151117</c:v>
                </c:pt>
                <c:pt idx="668">
                  <c:v>131.733510283322</c:v>
                </c:pt>
                <c:pt idx="669">
                  <c:v>131.73187029803199</c:v>
                </c:pt>
                <c:pt idx="670">
                  <c:v>131.68926079090201</c:v>
                </c:pt>
                <c:pt idx="671">
                  <c:v>131.672859210078</c:v>
                </c:pt>
                <c:pt idx="672">
                  <c:v>131.65451565347101</c:v>
                </c:pt>
                <c:pt idx="673">
                  <c:v>131.637559678819</c:v>
                </c:pt>
                <c:pt idx="674">
                  <c:v>131.62979069294801</c:v>
                </c:pt>
                <c:pt idx="675">
                  <c:v>131.586501435272</c:v>
                </c:pt>
                <c:pt idx="676">
                  <c:v>131.575385199652</c:v>
                </c:pt>
                <c:pt idx="677">
                  <c:v>131.56762805884199</c:v>
                </c:pt>
                <c:pt idx="678">
                  <c:v>131.565041501011</c:v>
                </c:pt>
                <c:pt idx="679">
                  <c:v>131.45814344618</c:v>
                </c:pt>
                <c:pt idx="680">
                  <c:v>131.43817364743799</c:v>
                </c:pt>
                <c:pt idx="681">
                  <c:v>131.34129050925901</c:v>
                </c:pt>
                <c:pt idx="682">
                  <c:v>131.32963652426301</c:v>
                </c:pt>
                <c:pt idx="683">
                  <c:v>131.274916527925</c:v>
                </c:pt>
                <c:pt idx="684">
                  <c:v>131.27420198848699</c:v>
                </c:pt>
                <c:pt idx="685">
                  <c:v>131.26471836419699</c:v>
                </c:pt>
                <c:pt idx="686">
                  <c:v>131.11580949482601</c:v>
                </c:pt>
                <c:pt idx="687">
                  <c:v>131.035400256457</c:v>
                </c:pt>
                <c:pt idx="688">
                  <c:v>130.86939645515</c:v>
                </c:pt>
                <c:pt idx="689">
                  <c:v>130.67248083043901</c:v>
                </c:pt>
                <c:pt idx="690">
                  <c:v>130.650171447296</c:v>
                </c:pt>
                <c:pt idx="691">
                  <c:v>130.60263004091101</c:v>
                </c:pt>
                <c:pt idx="692">
                  <c:v>130.57108839410299</c:v>
                </c:pt>
                <c:pt idx="693">
                  <c:v>130.556118548207</c:v>
                </c:pt>
                <c:pt idx="694">
                  <c:v>130.415971805911</c:v>
                </c:pt>
                <c:pt idx="695">
                  <c:v>130.399128234827</c:v>
                </c:pt>
                <c:pt idx="696">
                  <c:v>130.31711434895999</c:v>
                </c:pt>
                <c:pt idx="697">
                  <c:v>130.26563407963101</c:v>
                </c:pt>
                <c:pt idx="698">
                  <c:v>130.259399551066</c:v>
                </c:pt>
                <c:pt idx="699">
                  <c:v>130.17229220903999</c:v>
                </c:pt>
                <c:pt idx="700">
                  <c:v>130.16898192512301</c:v>
                </c:pt>
                <c:pt idx="701">
                  <c:v>130.06051070601799</c:v>
                </c:pt>
                <c:pt idx="702">
                  <c:v>129.84359592711601</c:v>
                </c:pt>
                <c:pt idx="703">
                  <c:v>129.81676389564001</c:v>
                </c:pt>
                <c:pt idx="704">
                  <c:v>129.80139365351599</c:v>
                </c:pt>
                <c:pt idx="705">
                  <c:v>129.64530124874599</c:v>
                </c:pt>
                <c:pt idx="706">
                  <c:v>129.63878942418901</c:v>
                </c:pt>
                <c:pt idx="707">
                  <c:v>129.544660164676</c:v>
                </c:pt>
                <c:pt idx="708">
                  <c:v>129.535687759952</c:v>
                </c:pt>
                <c:pt idx="709">
                  <c:v>129.43880172128399</c:v>
                </c:pt>
                <c:pt idx="710">
                  <c:v>129.419919459368</c:v>
                </c:pt>
                <c:pt idx="711">
                  <c:v>129.395733790815</c:v>
                </c:pt>
                <c:pt idx="712">
                  <c:v>129.38601620481501</c:v>
                </c:pt>
                <c:pt idx="713">
                  <c:v>129.33974799263299</c:v>
                </c:pt>
                <c:pt idx="714">
                  <c:v>129.31185544834301</c:v>
                </c:pt>
                <c:pt idx="715">
                  <c:v>129.292453342013</c:v>
                </c:pt>
                <c:pt idx="716">
                  <c:v>129.284167488625</c:v>
                </c:pt>
                <c:pt idx="717">
                  <c:v>129.07472360145599</c:v>
                </c:pt>
                <c:pt idx="718">
                  <c:v>129.07002366074099</c:v>
                </c:pt>
                <c:pt idx="719">
                  <c:v>128.94063705632701</c:v>
                </c:pt>
                <c:pt idx="720">
                  <c:v>128.93063715283299</c:v>
                </c:pt>
                <c:pt idx="721">
                  <c:v>128.928878957981</c:v>
                </c:pt>
                <c:pt idx="722">
                  <c:v>128.91665909737699</c:v>
                </c:pt>
                <c:pt idx="723">
                  <c:v>128.882080078125</c:v>
                </c:pt>
                <c:pt idx="724">
                  <c:v>128.875473675591</c:v>
                </c:pt>
                <c:pt idx="725">
                  <c:v>128.843209320932</c:v>
                </c:pt>
                <c:pt idx="726">
                  <c:v>128.695469798657</c:v>
                </c:pt>
                <c:pt idx="727">
                  <c:v>128.478654313585</c:v>
                </c:pt>
                <c:pt idx="728">
                  <c:v>128.40924197285599</c:v>
                </c:pt>
                <c:pt idx="729">
                  <c:v>128.253765782828</c:v>
                </c:pt>
                <c:pt idx="730">
                  <c:v>128.15135673388099</c:v>
                </c:pt>
                <c:pt idx="731">
                  <c:v>128.10970322330601</c:v>
                </c:pt>
                <c:pt idx="732">
                  <c:v>127.956643852509</c:v>
                </c:pt>
                <c:pt idx="733">
                  <c:v>127.889232494212</c:v>
                </c:pt>
                <c:pt idx="734">
                  <c:v>127.869719328703</c:v>
                </c:pt>
                <c:pt idx="735">
                  <c:v>127.638456857306</c:v>
                </c:pt>
                <c:pt idx="736">
                  <c:v>127.560827184606</c:v>
                </c:pt>
                <c:pt idx="737">
                  <c:v>127.43520596978701</c:v>
                </c:pt>
                <c:pt idx="738">
                  <c:v>127.43040082285999</c:v>
                </c:pt>
                <c:pt idx="739">
                  <c:v>127.419088945081</c:v>
                </c:pt>
                <c:pt idx="740">
                  <c:v>127.39300135478901</c:v>
                </c:pt>
                <c:pt idx="741">
                  <c:v>127.33587329198799</c:v>
                </c:pt>
                <c:pt idx="742">
                  <c:v>127.25301382488399</c:v>
                </c:pt>
                <c:pt idx="743">
                  <c:v>127.18608407811899</c:v>
                </c:pt>
                <c:pt idx="744">
                  <c:v>127.057991579603</c:v>
                </c:pt>
                <c:pt idx="745">
                  <c:v>127.05077832955401</c:v>
                </c:pt>
                <c:pt idx="746">
                  <c:v>127.015814887152</c:v>
                </c:pt>
                <c:pt idx="747">
                  <c:v>126.858766494062</c:v>
                </c:pt>
                <c:pt idx="748">
                  <c:v>126.751171875</c:v>
                </c:pt>
                <c:pt idx="749">
                  <c:v>126.74266960621399</c:v>
                </c:pt>
                <c:pt idx="750">
                  <c:v>126.661697151925</c:v>
                </c:pt>
                <c:pt idx="751">
                  <c:v>126.656412760416</c:v>
                </c:pt>
                <c:pt idx="752">
                  <c:v>126.65318291997301</c:v>
                </c:pt>
                <c:pt idx="753">
                  <c:v>126.59642016997999</c:v>
                </c:pt>
                <c:pt idx="754">
                  <c:v>126.441561974405</c:v>
                </c:pt>
                <c:pt idx="755">
                  <c:v>126.434904875578</c:v>
                </c:pt>
                <c:pt idx="756">
                  <c:v>126.393138744212</c:v>
                </c:pt>
                <c:pt idx="757">
                  <c:v>126.38126676489399</c:v>
                </c:pt>
                <c:pt idx="758">
                  <c:v>126.34494024145999</c:v>
                </c:pt>
                <c:pt idx="759">
                  <c:v>126.34040422543799</c:v>
                </c:pt>
                <c:pt idx="760">
                  <c:v>126.301281844825</c:v>
                </c:pt>
                <c:pt idx="761">
                  <c:v>126.232593677662</c:v>
                </c:pt>
                <c:pt idx="762">
                  <c:v>126.113204677681</c:v>
                </c:pt>
                <c:pt idx="763">
                  <c:v>126.083614984455</c:v>
                </c:pt>
                <c:pt idx="764">
                  <c:v>126.074058191131</c:v>
                </c:pt>
                <c:pt idx="765">
                  <c:v>126.062537159497</c:v>
                </c:pt>
                <c:pt idx="766">
                  <c:v>126.03591074587101</c:v>
                </c:pt>
                <c:pt idx="767">
                  <c:v>126.002305772569</c:v>
                </c:pt>
                <c:pt idx="768">
                  <c:v>125.95870878988799</c:v>
                </c:pt>
                <c:pt idx="769">
                  <c:v>125.91825810185099</c:v>
                </c:pt>
                <c:pt idx="770">
                  <c:v>125.885859736689</c:v>
                </c:pt>
                <c:pt idx="771">
                  <c:v>125.827401664978</c:v>
                </c:pt>
                <c:pt idx="772">
                  <c:v>125.80199961729799</c:v>
                </c:pt>
                <c:pt idx="773">
                  <c:v>125.552597477307</c:v>
                </c:pt>
                <c:pt idx="774">
                  <c:v>125.368132318021</c:v>
                </c:pt>
                <c:pt idx="775">
                  <c:v>125.34795800927699</c:v>
                </c:pt>
                <c:pt idx="776">
                  <c:v>125.232238508618</c:v>
                </c:pt>
                <c:pt idx="777">
                  <c:v>125.122433994189</c:v>
                </c:pt>
                <c:pt idx="778">
                  <c:v>125.087492766203</c:v>
                </c:pt>
                <c:pt idx="779">
                  <c:v>125.086371527777</c:v>
                </c:pt>
                <c:pt idx="780">
                  <c:v>125.062928674294</c:v>
                </c:pt>
                <c:pt idx="781">
                  <c:v>125.018282368249</c:v>
                </c:pt>
                <c:pt idx="782">
                  <c:v>124.92912394588301</c:v>
                </c:pt>
                <c:pt idx="783">
                  <c:v>124.883826244007</c:v>
                </c:pt>
                <c:pt idx="784">
                  <c:v>124.789636358094</c:v>
                </c:pt>
                <c:pt idx="785">
                  <c:v>124.678313078703</c:v>
                </c:pt>
                <c:pt idx="786">
                  <c:v>124.63210358796201</c:v>
                </c:pt>
                <c:pt idx="787">
                  <c:v>124.54311810834299</c:v>
                </c:pt>
                <c:pt idx="788">
                  <c:v>124.48569785696</c:v>
                </c:pt>
                <c:pt idx="789">
                  <c:v>124.416838614591</c:v>
                </c:pt>
                <c:pt idx="790">
                  <c:v>124.403700086805</c:v>
                </c:pt>
                <c:pt idx="791">
                  <c:v>124.391428123038</c:v>
                </c:pt>
                <c:pt idx="792">
                  <c:v>124.33743779469501</c:v>
                </c:pt>
                <c:pt idx="793">
                  <c:v>124.32554379506</c:v>
                </c:pt>
                <c:pt idx="794">
                  <c:v>124.274614970112</c:v>
                </c:pt>
                <c:pt idx="795">
                  <c:v>124.26954933448999</c:v>
                </c:pt>
                <c:pt idx="796">
                  <c:v>124.263895472313</c:v>
                </c:pt>
                <c:pt idx="797">
                  <c:v>124.214214645392</c:v>
                </c:pt>
                <c:pt idx="798">
                  <c:v>124.143997757523</c:v>
                </c:pt>
                <c:pt idx="799">
                  <c:v>124.110986974767</c:v>
                </c:pt>
                <c:pt idx="800">
                  <c:v>124.01591860520401</c:v>
                </c:pt>
                <c:pt idx="801">
                  <c:v>123.996446397569</c:v>
                </c:pt>
                <c:pt idx="802">
                  <c:v>123.91474445951999</c:v>
                </c:pt>
                <c:pt idx="803">
                  <c:v>123.894392787686</c:v>
                </c:pt>
                <c:pt idx="804">
                  <c:v>123.78422489872599</c:v>
                </c:pt>
                <c:pt idx="805">
                  <c:v>123.652140574295</c:v>
                </c:pt>
                <c:pt idx="806">
                  <c:v>123.630895543981</c:v>
                </c:pt>
                <c:pt idx="807">
                  <c:v>123.573558666087</c:v>
                </c:pt>
                <c:pt idx="808">
                  <c:v>123.522533275462</c:v>
                </c:pt>
                <c:pt idx="809">
                  <c:v>123.405336733217</c:v>
                </c:pt>
                <c:pt idx="810">
                  <c:v>123.39878044083</c:v>
                </c:pt>
                <c:pt idx="811">
                  <c:v>123.242865668402</c:v>
                </c:pt>
                <c:pt idx="812">
                  <c:v>123.13149984010199</c:v>
                </c:pt>
                <c:pt idx="813">
                  <c:v>123.089785567539</c:v>
                </c:pt>
                <c:pt idx="814">
                  <c:v>123.01884017758</c:v>
                </c:pt>
                <c:pt idx="815">
                  <c:v>122.91902246689401</c:v>
                </c:pt>
                <c:pt idx="816">
                  <c:v>122.904045018205</c:v>
                </c:pt>
                <c:pt idx="817">
                  <c:v>122.850618819389</c:v>
                </c:pt>
                <c:pt idx="818">
                  <c:v>122.84770976157201</c:v>
                </c:pt>
                <c:pt idx="819">
                  <c:v>122.839722769798</c:v>
                </c:pt>
                <c:pt idx="820">
                  <c:v>122.831739205747</c:v>
                </c:pt>
                <c:pt idx="821">
                  <c:v>122.797182436342</c:v>
                </c:pt>
                <c:pt idx="822">
                  <c:v>122.704458214841</c:v>
                </c:pt>
                <c:pt idx="823">
                  <c:v>122.66879441313399</c:v>
                </c:pt>
                <c:pt idx="824">
                  <c:v>122.655041158424</c:v>
                </c:pt>
                <c:pt idx="825">
                  <c:v>122.65472186053201</c:v>
                </c:pt>
                <c:pt idx="826">
                  <c:v>122.618950737847</c:v>
                </c:pt>
                <c:pt idx="827">
                  <c:v>122.591398060796</c:v>
                </c:pt>
                <c:pt idx="828">
                  <c:v>122.552318431712</c:v>
                </c:pt>
                <c:pt idx="829">
                  <c:v>122.483072916666</c:v>
                </c:pt>
                <c:pt idx="830">
                  <c:v>122.480596864031</c:v>
                </c:pt>
                <c:pt idx="831">
                  <c:v>122.391803278688</c:v>
                </c:pt>
                <c:pt idx="832">
                  <c:v>122.378092447916</c:v>
                </c:pt>
                <c:pt idx="833">
                  <c:v>122.36786177467199</c:v>
                </c:pt>
                <c:pt idx="834">
                  <c:v>122.35528967180799</c:v>
                </c:pt>
                <c:pt idx="835">
                  <c:v>122.335299388702</c:v>
                </c:pt>
                <c:pt idx="836">
                  <c:v>122.309160548413</c:v>
                </c:pt>
                <c:pt idx="837">
                  <c:v>122.25981083622599</c:v>
                </c:pt>
                <c:pt idx="838">
                  <c:v>122.189778645833</c:v>
                </c:pt>
                <c:pt idx="839">
                  <c:v>122.15716326678201</c:v>
                </c:pt>
                <c:pt idx="840">
                  <c:v>122.134299406663</c:v>
                </c:pt>
                <c:pt idx="841">
                  <c:v>122.097773799189</c:v>
                </c:pt>
                <c:pt idx="842">
                  <c:v>122.057613168724</c:v>
                </c:pt>
                <c:pt idx="843">
                  <c:v>121.95169279585301</c:v>
                </c:pt>
                <c:pt idx="844">
                  <c:v>121.86088505497599</c:v>
                </c:pt>
                <c:pt idx="845">
                  <c:v>121.833935259497</c:v>
                </c:pt>
                <c:pt idx="846">
                  <c:v>121.75237811053201</c:v>
                </c:pt>
                <c:pt idx="847">
                  <c:v>121.434877748842</c:v>
                </c:pt>
                <c:pt idx="848">
                  <c:v>121.32753055767699</c:v>
                </c:pt>
                <c:pt idx="849">
                  <c:v>121.174072265625</c:v>
                </c:pt>
                <c:pt idx="850">
                  <c:v>121.14696361400399</c:v>
                </c:pt>
                <c:pt idx="851">
                  <c:v>121.095142505787</c:v>
                </c:pt>
                <c:pt idx="852">
                  <c:v>121.00966144082901</c:v>
                </c:pt>
                <c:pt idx="853">
                  <c:v>121.00370732060099</c:v>
                </c:pt>
                <c:pt idx="854">
                  <c:v>120.983370745616</c:v>
                </c:pt>
                <c:pt idx="855">
                  <c:v>120.950568009233</c:v>
                </c:pt>
                <c:pt idx="856">
                  <c:v>120.91641225085</c:v>
                </c:pt>
                <c:pt idx="857">
                  <c:v>120.880488642939</c:v>
                </c:pt>
                <c:pt idx="858">
                  <c:v>120.875359300399</c:v>
                </c:pt>
                <c:pt idx="859">
                  <c:v>120.857666015625</c:v>
                </c:pt>
                <c:pt idx="860">
                  <c:v>120.83672248803801</c:v>
                </c:pt>
                <c:pt idx="861">
                  <c:v>120.812450901264</c:v>
                </c:pt>
                <c:pt idx="862">
                  <c:v>120.74727828414299</c:v>
                </c:pt>
                <c:pt idx="863">
                  <c:v>120.681590892179</c:v>
                </c:pt>
                <c:pt idx="864">
                  <c:v>120.623608819295</c:v>
                </c:pt>
                <c:pt idx="865">
                  <c:v>120.576199001736</c:v>
                </c:pt>
                <c:pt idx="866">
                  <c:v>120.465699008725</c:v>
                </c:pt>
                <c:pt idx="867">
                  <c:v>120.41402633101799</c:v>
                </c:pt>
                <c:pt idx="868">
                  <c:v>120.307047526041</c:v>
                </c:pt>
                <c:pt idx="869">
                  <c:v>120.267308387871</c:v>
                </c:pt>
                <c:pt idx="870">
                  <c:v>120.14029043692101</c:v>
                </c:pt>
                <c:pt idx="871">
                  <c:v>120.079325810185</c:v>
                </c:pt>
                <c:pt idx="872">
                  <c:v>120.06004627711</c:v>
                </c:pt>
                <c:pt idx="873">
                  <c:v>120.02232914747201</c:v>
                </c:pt>
                <c:pt idx="874">
                  <c:v>120.017370153356</c:v>
                </c:pt>
                <c:pt idx="875">
                  <c:v>119.978199146412</c:v>
                </c:pt>
                <c:pt idx="876">
                  <c:v>119.912770736244</c:v>
                </c:pt>
                <c:pt idx="877">
                  <c:v>119.864491767468</c:v>
                </c:pt>
                <c:pt idx="878">
                  <c:v>119.762315538194</c:v>
                </c:pt>
                <c:pt idx="879">
                  <c:v>119.762161820023</c:v>
                </c:pt>
                <c:pt idx="880">
                  <c:v>119.69726282139899</c:v>
                </c:pt>
                <c:pt idx="881">
                  <c:v>119.635764825214</c:v>
                </c:pt>
                <c:pt idx="882">
                  <c:v>119.41323965567101</c:v>
                </c:pt>
                <c:pt idx="883">
                  <c:v>119.393717447916</c:v>
                </c:pt>
                <c:pt idx="884">
                  <c:v>119.291920267802</c:v>
                </c:pt>
                <c:pt idx="885">
                  <c:v>119.083206741898</c:v>
                </c:pt>
                <c:pt idx="886">
                  <c:v>119.079672784545</c:v>
                </c:pt>
                <c:pt idx="887">
                  <c:v>118.951370804398</c:v>
                </c:pt>
                <c:pt idx="888">
                  <c:v>118.879877138493</c:v>
                </c:pt>
                <c:pt idx="889">
                  <c:v>118.85040605727499</c:v>
                </c:pt>
                <c:pt idx="890">
                  <c:v>118.833794487847</c:v>
                </c:pt>
                <c:pt idx="891">
                  <c:v>118.68519684939101</c:v>
                </c:pt>
                <c:pt idx="892">
                  <c:v>118.495442708333</c:v>
                </c:pt>
                <c:pt idx="893">
                  <c:v>118.407335069444</c:v>
                </c:pt>
                <c:pt idx="894">
                  <c:v>118.221926948728</c:v>
                </c:pt>
                <c:pt idx="895">
                  <c:v>118.175534211897</c:v>
                </c:pt>
                <c:pt idx="896">
                  <c:v>118.03824100944701</c:v>
                </c:pt>
                <c:pt idx="897">
                  <c:v>118.0234375</c:v>
                </c:pt>
                <c:pt idx="898">
                  <c:v>117.963812934027</c:v>
                </c:pt>
                <c:pt idx="899">
                  <c:v>117.953248130473</c:v>
                </c:pt>
                <c:pt idx="900">
                  <c:v>117.883165147569</c:v>
                </c:pt>
                <c:pt idx="901">
                  <c:v>117.878047236689</c:v>
                </c:pt>
                <c:pt idx="902">
                  <c:v>117.781290299174</c:v>
                </c:pt>
                <c:pt idx="903">
                  <c:v>117.68230975115701</c:v>
                </c:pt>
                <c:pt idx="904">
                  <c:v>117.562334032145</c:v>
                </c:pt>
                <c:pt idx="905">
                  <c:v>117.55290990826801</c:v>
                </c:pt>
                <c:pt idx="906">
                  <c:v>117.539505570023</c:v>
                </c:pt>
                <c:pt idx="907">
                  <c:v>117.417640077267</c:v>
                </c:pt>
                <c:pt idx="908">
                  <c:v>117.103334780092</c:v>
                </c:pt>
                <c:pt idx="909">
                  <c:v>117.103253399884</c:v>
                </c:pt>
                <c:pt idx="910">
                  <c:v>116.763180258849</c:v>
                </c:pt>
                <c:pt idx="911">
                  <c:v>116.71371203712999</c:v>
                </c:pt>
                <c:pt idx="912">
                  <c:v>116.71086223287899</c:v>
                </c:pt>
                <c:pt idx="913">
                  <c:v>116.69255480410401</c:v>
                </c:pt>
                <c:pt idx="914">
                  <c:v>116.67801788862</c:v>
                </c:pt>
                <c:pt idx="915">
                  <c:v>116.53753436053201</c:v>
                </c:pt>
                <c:pt idx="916">
                  <c:v>116.51294037940301</c:v>
                </c:pt>
                <c:pt idx="917">
                  <c:v>116.509495563271</c:v>
                </c:pt>
                <c:pt idx="918">
                  <c:v>116.429805049189</c:v>
                </c:pt>
                <c:pt idx="919">
                  <c:v>116.396113617719</c:v>
                </c:pt>
                <c:pt idx="920">
                  <c:v>116.35320457175899</c:v>
                </c:pt>
                <c:pt idx="921">
                  <c:v>115.893733373741</c:v>
                </c:pt>
                <c:pt idx="922">
                  <c:v>115.83529301511901</c:v>
                </c:pt>
                <c:pt idx="923">
                  <c:v>115.829427083333</c:v>
                </c:pt>
                <c:pt idx="924">
                  <c:v>115.82575705598001</c:v>
                </c:pt>
                <c:pt idx="925">
                  <c:v>115.82369429976799</c:v>
                </c:pt>
                <c:pt idx="926">
                  <c:v>115.791322111556</c:v>
                </c:pt>
                <c:pt idx="927">
                  <c:v>115.62927698206001</c:v>
                </c:pt>
                <c:pt idx="928">
                  <c:v>115.55099496450801</c:v>
                </c:pt>
                <c:pt idx="929">
                  <c:v>115.0224609375</c:v>
                </c:pt>
                <c:pt idx="930">
                  <c:v>114.821829257974</c:v>
                </c:pt>
                <c:pt idx="931">
                  <c:v>114.751496313882</c:v>
                </c:pt>
                <c:pt idx="932">
                  <c:v>114.718677201825</c:v>
                </c:pt>
                <c:pt idx="933">
                  <c:v>114.48558666087899</c:v>
                </c:pt>
                <c:pt idx="934">
                  <c:v>114.47583912037</c:v>
                </c:pt>
                <c:pt idx="935">
                  <c:v>114.47280996817101</c:v>
                </c:pt>
                <c:pt idx="936">
                  <c:v>114.442708333333</c:v>
                </c:pt>
                <c:pt idx="937">
                  <c:v>114.438085255066</c:v>
                </c:pt>
                <c:pt idx="938">
                  <c:v>114.379828559027</c:v>
                </c:pt>
                <c:pt idx="939">
                  <c:v>114.24293933708501</c:v>
                </c:pt>
                <c:pt idx="940">
                  <c:v>114.215901692708</c:v>
                </c:pt>
                <c:pt idx="941">
                  <c:v>114.160481770833</c:v>
                </c:pt>
                <c:pt idx="942">
                  <c:v>114.12157298900399</c:v>
                </c:pt>
                <c:pt idx="943">
                  <c:v>114.096037688078</c:v>
                </c:pt>
                <c:pt idx="944">
                  <c:v>114.095978009259</c:v>
                </c:pt>
                <c:pt idx="945">
                  <c:v>114.026844790848</c:v>
                </c:pt>
                <c:pt idx="946">
                  <c:v>113.671440972222</c:v>
                </c:pt>
                <c:pt idx="947">
                  <c:v>113.643857579244</c:v>
                </c:pt>
                <c:pt idx="948">
                  <c:v>113.585359862441</c:v>
                </c:pt>
                <c:pt idx="949">
                  <c:v>113.578867669753</c:v>
                </c:pt>
                <c:pt idx="950">
                  <c:v>113.468234592013</c:v>
                </c:pt>
                <c:pt idx="951">
                  <c:v>113.443639684606</c:v>
                </c:pt>
                <c:pt idx="952">
                  <c:v>113.39259843475</c:v>
                </c:pt>
                <c:pt idx="953">
                  <c:v>113.11715133101799</c:v>
                </c:pt>
                <c:pt idx="954">
                  <c:v>113.08851526877</c:v>
                </c:pt>
                <c:pt idx="955">
                  <c:v>113.080430772569</c:v>
                </c:pt>
                <c:pt idx="956">
                  <c:v>113.058837890625</c:v>
                </c:pt>
                <c:pt idx="957">
                  <c:v>113.02736183448999</c:v>
                </c:pt>
                <c:pt idx="958">
                  <c:v>112.963128103277</c:v>
                </c:pt>
                <c:pt idx="959">
                  <c:v>112.887478298611</c:v>
                </c:pt>
                <c:pt idx="960">
                  <c:v>112.873345269097</c:v>
                </c:pt>
                <c:pt idx="961">
                  <c:v>112.867485894097</c:v>
                </c:pt>
                <c:pt idx="962">
                  <c:v>112.656141493055</c:v>
                </c:pt>
                <c:pt idx="963">
                  <c:v>112.57431821469901</c:v>
                </c:pt>
                <c:pt idx="964">
                  <c:v>112.568829571759</c:v>
                </c:pt>
                <c:pt idx="965">
                  <c:v>112.504421657986</c:v>
                </c:pt>
                <c:pt idx="966">
                  <c:v>112.470874927662</c:v>
                </c:pt>
                <c:pt idx="967">
                  <c:v>112.38378002025399</c:v>
                </c:pt>
                <c:pt idx="968">
                  <c:v>112.326724498186</c:v>
                </c:pt>
                <c:pt idx="969">
                  <c:v>112.309787326388</c:v>
                </c:pt>
                <c:pt idx="970">
                  <c:v>112.254912069656</c:v>
                </c:pt>
                <c:pt idx="971">
                  <c:v>112.243516710069</c:v>
                </c:pt>
                <c:pt idx="972">
                  <c:v>112.18876127973699</c:v>
                </c:pt>
                <c:pt idx="973">
                  <c:v>112.132719290875</c:v>
                </c:pt>
                <c:pt idx="974">
                  <c:v>112.10856936304199</c:v>
                </c:pt>
                <c:pt idx="975">
                  <c:v>112.103856241977</c:v>
                </c:pt>
                <c:pt idx="976">
                  <c:v>112.077825298766</c:v>
                </c:pt>
                <c:pt idx="977">
                  <c:v>112.02638527198999</c:v>
                </c:pt>
                <c:pt idx="978">
                  <c:v>111.946451822916</c:v>
                </c:pt>
                <c:pt idx="979">
                  <c:v>111.944372106481</c:v>
                </c:pt>
                <c:pt idx="980">
                  <c:v>111.611991918638</c:v>
                </c:pt>
                <c:pt idx="981">
                  <c:v>111.469672309027</c:v>
                </c:pt>
                <c:pt idx="982">
                  <c:v>111.440503305635</c:v>
                </c:pt>
                <c:pt idx="983">
                  <c:v>111.422028768391</c:v>
                </c:pt>
                <c:pt idx="984">
                  <c:v>111.380470631267</c:v>
                </c:pt>
                <c:pt idx="985">
                  <c:v>111.22297212577099</c:v>
                </c:pt>
                <c:pt idx="986">
                  <c:v>111.129519267294</c:v>
                </c:pt>
                <c:pt idx="987">
                  <c:v>111.056288580246</c:v>
                </c:pt>
                <c:pt idx="988">
                  <c:v>110.983226634837</c:v>
                </c:pt>
                <c:pt idx="989">
                  <c:v>110.968071831597</c:v>
                </c:pt>
                <c:pt idx="990">
                  <c:v>110.939733434606</c:v>
                </c:pt>
                <c:pt idx="991">
                  <c:v>110.82342488825699</c:v>
                </c:pt>
                <c:pt idx="992">
                  <c:v>110.623752170138</c:v>
                </c:pt>
                <c:pt idx="993">
                  <c:v>110.60014472480999</c:v>
                </c:pt>
                <c:pt idx="994">
                  <c:v>110.383219401041</c:v>
                </c:pt>
                <c:pt idx="995">
                  <c:v>110.35816333912</c:v>
                </c:pt>
                <c:pt idx="996">
                  <c:v>110.32697892714199</c:v>
                </c:pt>
                <c:pt idx="997">
                  <c:v>110.31105324073999</c:v>
                </c:pt>
                <c:pt idx="998">
                  <c:v>110.203174862693</c:v>
                </c:pt>
                <c:pt idx="999">
                  <c:v>110.157669141336</c:v>
                </c:pt>
                <c:pt idx="1000">
                  <c:v>110.153238932291</c:v>
                </c:pt>
                <c:pt idx="1001">
                  <c:v>110.07936378761499</c:v>
                </c:pt>
                <c:pt idx="1002">
                  <c:v>110.06729239004601</c:v>
                </c:pt>
                <c:pt idx="1003">
                  <c:v>109.904839409722</c:v>
                </c:pt>
                <c:pt idx="1004">
                  <c:v>109.68629738136499</c:v>
                </c:pt>
                <c:pt idx="1005">
                  <c:v>109.621473524305</c:v>
                </c:pt>
                <c:pt idx="1006">
                  <c:v>109.594816984953</c:v>
                </c:pt>
                <c:pt idx="1007">
                  <c:v>109.59156177662</c:v>
                </c:pt>
                <c:pt idx="1008">
                  <c:v>109.491382740162</c:v>
                </c:pt>
                <c:pt idx="1009">
                  <c:v>109.30584490740701</c:v>
                </c:pt>
                <c:pt idx="1010">
                  <c:v>109.268970630787</c:v>
                </c:pt>
                <c:pt idx="1011">
                  <c:v>109.08949110243</c:v>
                </c:pt>
                <c:pt idx="1012">
                  <c:v>109.08416521990701</c:v>
                </c:pt>
                <c:pt idx="1013">
                  <c:v>109.014367379308</c:v>
                </c:pt>
                <c:pt idx="1014">
                  <c:v>108.834400318287</c:v>
                </c:pt>
                <c:pt idx="1015">
                  <c:v>108.69877567997599</c:v>
                </c:pt>
                <c:pt idx="1016">
                  <c:v>108.64229781539299</c:v>
                </c:pt>
                <c:pt idx="1017">
                  <c:v>108.62063428342</c:v>
                </c:pt>
                <c:pt idx="1018">
                  <c:v>108.59511537905</c:v>
                </c:pt>
                <c:pt idx="1019">
                  <c:v>108.569091796875</c:v>
                </c:pt>
                <c:pt idx="1020">
                  <c:v>108.54705150761301</c:v>
                </c:pt>
                <c:pt idx="1021">
                  <c:v>108.46068208379501</c:v>
                </c:pt>
                <c:pt idx="1022">
                  <c:v>108.370062934027</c:v>
                </c:pt>
                <c:pt idx="1023">
                  <c:v>108.344207292424</c:v>
                </c:pt>
                <c:pt idx="1024">
                  <c:v>108.274576822916</c:v>
                </c:pt>
                <c:pt idx="1025">
                  <c:v>108.269818107777</c:v>
                </c:pt>
                <c:pt idx="1026">
                  <c:v>108.26469364872599</c:v>
                </c:pt>
                <c:pt idx="1027">
                  <c:v>108.249728732638</c:v>
                </c:pt>
                <c:pt idx="1028">
                  <c:v>108.22957285115299</c:v>
                </c:pt>
                <c:pt idx="1029">
                  <c:v>108.136324691835</c:v>
                </c:pt>
                <c:pt idx="1030">
                  <c:v>108.106228298611</c:v>
                </c:pt>
                <c:pt idx="1031">
                  <c:v>108.100096430078</c:v>
                </c:pt>
                <c:pt idx="1032">
                  <c:v>108.090286820023</c:v>
                </c:pt>
                <c:pt idx="1033">
                  <c:v>108.029188368055</c:v>
                </c:pt>
                <c:pt idx="1034">
                  <c:v>107.96351453993</c:v>
                </c:pt>
                <c:pt idx="1035">
                  <c:v>107.86655454282401</c:v>
                </c:pt>
                <c:pt idx="1036">
                  <c:v>107.751242112963</c:v>
                </c:pt>
                <c:pt idx="1037">
                  <c:v>107.699461419318</c:v>
                </c:pt>
                <c:pt idx="1038">
                  <c:v>107.63839088430601</c:v>
                </c:pt>
                <c:pt idx="1039">
                  <c:v>107.507604528356</c:v>
                </c:pt>
                <c:pt idx="1040">
                  <c:v>107.452765657105</c:v>
                </c:pt>
                <c:pt idx="1041">
                  <c:v>107.40198206018501</c:v>
                </c:pt>
                <c:pt idx="1042">
                  <c:v>107.393354515558</c:v>
                </c:pt>
                <c:pt idx="1043">
                  <c:v>107.349925853587</c:v>
                </c:pt>
                <c:pt idx="1044">
                  <c:v>107.25793909143501</c:v>
                </c:pt>
                <c:pt idx="1045">
                  <c:v>107.10849790219901</c:v>
                </c:pt>
                <c:pt idx="1046">
                  <c:v>107.096498842592</c:v>
                </c:pt>
                <c:pt idx="1047">
                  <c:v>107.05752676504601</c:v>
                </c:pt>
                <c:pt idx="1048">
                  <c:v>107.041078920717</c:v>
                </c:pt>
                <c:pt idx="1049">
                  <c:v>107.03129521122599</c:v>
                </c:pt>
                <c:pt idx="1050">
                  <c:v>106.98957127700599</c:v>
                </c:pt>
                <c:pt idx="1051">
                  <c:v>106.96578414351799</c:v>
                </c:pt>
                <c:pt idx="1052">
                  <c:v>106.94646990740701</c:v>
                </c:pt>
                <c:pt idx="1053">
                  <c:v>106.902895326967</c:v>
                </c:pt>
                <c:pt idx="1054">
                  <c:v>106.880353009259</c:v>
                </c:pt>
                <c:pt idx="1055">
                  <c:v>106.828459563078</c:v>
                </c:pt>
                <c:pt idx="1056">
                  <c:v>106.807562934027</c:v>
                </c:pt>
                <c:pt idx="1057">
                  <c:v>106.75951244212899</c:v>
                </c:pt>
                <c:pt idx="1058">
                  <c:v>106.588695384837</c:v>
                </c:pt>
                <c:pt idx="1059">
                  <c:v>106.534288194444</c:v>
                </c:pt>
                <c:pt idx="1060">
                  <c:v>106.491789641203</c:v>
                </c:pt>
                <c:pt idx="1061">
                  <c:v>106.487304292929</c:v>
                </c:pt>
                <c:pt idx="1062">
                  <c:v>106.392362695877</c:v>
                </c:pt>
                <c:pt idx="1063">
                  <c:v>106.37919560185099</c:v>
                </c:pt>
                <c:pt idx="1064">
                  <c:v>106.310040509259</c:v>
                </c:pt>
                <c:pt idx="1065">
                  <c:v>106.19096317997599</c:v>
                </c:pt>
                <c:pt idx="1066">
                  <c:v>106.101435908564</c:v>
                </c:pt>
                <c:pt idx="1067">
                  <c:v>106.060546875</c:v>
                </c:pt>
                <c:pt idx="1068">
                  <c:v>105.92704258592801</c:v>
                </c:pt>
                <c:pt idx="1069">
                  <c:v>105.921196831597</c:v>
                </c:pt>
                <c:pt idx="1070">
                  <c:v>105.82690044288</c:v>
                </c:pt>
                <c:pt idx="1071">
                  <c:v>105.81994598765399</c:v>
                </c:pt>
                <c:pt idx="1072">
                  <c:v>105.77123119212899</c:v>
                </c:pt>
                <c:pt idx="1073">
                  <c:v>105.70262767650399</c:v>
                </c:pt>
                <c:pt idx="1074">
                  <c:v>105.65982168692101</c:v>
                </c:pt>
                <c:pt idx="1075">
                  <c:v>105.400661892361</c:v>
                </c:pt>
                <c:pt idx="1076">
                  <c:v>105.332139756944</c:v>
                </c:pt>
                <c:pt idx="1077">
                  <c:v>105.277506510416</c:v>
                </c:pt>
                <c:pt idx="1078">
                  <c:v>105.26567021122599</c:v>
                </c:pt>
                <c:pt idx="1079">
                  <c:v>105.23035120081001</c:v>
                </c:pt>
                <c:pt idx="1080">
                  <c:v>105.192409939236</c:v>
                </c:pt>
                <c:pt idx="1081">
                  <c:v>105.168206297287</c:v>
                </c:pt>
                <c:pt idx="1082">
                  <c:v>105.164984809027</c:v>
                </c:pt>
                <c:pt idx="1083">
                  <c:v>105.121075665509</c:v>
                </c:pt>
                <c:pt idx="1084">
                  <c:v>105.077980343384</c:v>
                </c:pt>
                <c:pt idx="1085">
                  <c:v>105.01314742476799</c:v>
                </c:pt>
                <c:pt idx="1086">
                  <c:v>105.005425347222</c:v>
                </c:pt>
                <c:pt idx="1087">
                  <c:v>104.994760032299</c:v>
                </c:pt>
                <c:pt idx="1088">
                  <c:v>104.98314525462899</c:v>
                </c:pt>
                <c:pt idx="1089">
                  <c:v>104.840006510416</c:v>
                </c:pt>
                <c:pt idx="1090">
                  <c:v>104.60255714698999</c:v>
                </c:pt>
                <c:pt idx="1091">
                  <c:v>104.342475043402</c:v>
                </c:pt>
                <c:pt idx="1092">
                  <c:v>104.275111743997</c:v>
                </c:pt>
                <c:pt idx="1093">
                  <c:v>104.250795717592</c:v>
                </c:pt>
                <c:pt idx="1094">
                  <c:v>104.21776439525399</c:v>
                </c:pt>
                <c:pt idx="1095">
                  <c:v>104.16526580103699</c:v>
                </c:pt>
                <c:pt idx="1096">
                  <c:v>104.073251229745</c:v>
                </c:pt>
                <c:pt idx="1097">
                  <c:v>103.81167715567101</c:v>
                </c:pt>
                <c:pt idx="1098">
                  <c:v>103.797113538563</c:v>
                </c:pt>
                <c:pt idx="1099">
                  <c:v>103.79643192997599</c:v>
                </c:pt>
                <c:pt idx="1100">
                  <c:v>103.78162073206001</c:v>
                </c:pt>
                <c:pt idx="1101">
                  <c:v>103.732864945023</c:v>
                </c:pt>
                <c:pt idx="1102">
                  <c:v>103.698628662171</c:v>
                </c:pt>
                <c:pt idx="1103">
                  <c:v>103.66918041087899</c:v>
                </c:pt>
                <c:pt idx="1104">
                  <c:v>103.625638410544</c:v>
                </c:pt>
                <c:pt idx="1105">
                  <c:v>103.588442201967</c:v>
                </c:pt>
                <c:pt idx="1106">
                  <c:v>103.54800528067101</c:v>
                </c:pt>
                <c:pt idx="1107">
                  <c:v>103.44554759837899</c:v>
                </c:pt>
                <c:pt idx="1108">
                  <c:v>103.123598451967</c:v>
                </c:pt>
                <c:pt idx="1109">
                  <c:v>102.994303385416</c:v>
                </c:pt>
                <c:pt idx="1110">
                  <c:v>102.975070529513</c:v>
                </c:pt>
                <c:pt idx="1111">
                  <c:v>102.739095052083</c:v>
                </c:pt>
                <c:pt idx="1112">
                  <c:v>102.72007016782401</c:v>
                </c:pt>
                <c:pt idx="1113">
                  <c:v>102.66150354456001</c:v>
                </c:pt>
                <c:pt idx="1114">
                  <c:v>102.64388582539701</c:v>
                </c:pt>
                <c:pt idx="1115">
                  <c:v>102.559904875578</c:v>
                </c:pt>
                <c:pt idx="1116">
                  <c:v>102.554850260416</c:v>
                </c:pt>
                <c:pt idx="1117">
                  <c:v>102.491238064236</c:v>
                </c:pt>
                <c:pt idx="1118">
                  <c:v>102.46997974537</c:v>
                </c:pt>
                <c:pt idx="1119">
                  <c:v>102.468451605902</c:v>
                </c:pt>
                <c:pt idx="1120">
                  <c:v>102.27629509451</c:v>
                </c:pt>
                <c:pt idx="1121">
                  <c:v>102.213053385416</c:v>
                </c:pt>
                <c:pt idx="1122">
                  <c:v>102.174461082175</c:v>
                </c:pt>
                <c:pt idx="1123">
                  <c:v>102.11077654803201</c:v>
                </c:pt>
                <c:pt idx="1124">
                  <c:v>101.977756076388</c:v>
                </c:pt>
                <c:pt idx="1125">
                  <c:v>101.976245685148</c:v>
                </c:pt>
                <c:pt idx="1126">
                  <c:v>101.93860315393501</c:v>
                </c:pt>
                <c:pt idx="1127">
                  <c:v>101.917796947337</c:v>
                </c:pt>
                <c:pt idx="1128">
                  <c:v>101.882475963921</c:v>
                </c:pt>
                <c:pt idx="1129">
                  <c:v>101.861436631944</c:v>
                </c:pt>
                <c:pt idx="1130">
                  <c:v>101.80440719039299</c:v>
                </c:pt>
                <c:pt idx="1131">
                  <c:v>101.799144603587</c:v>
                </c:pt>
                <c:pt idx="1132">
                  <c:v>101.79358362268501</c:v>
                </c:pt>
                <c:pt idx="1133">
                  <c:v>101.764268663194</c:v>
                </c:pt>
                <c:pt idx="1134">
                  <c:v>101.73314525462899</c:v>
                </c:pt>
                <c:pt idx="1135">
                  <c:v>101.713583500228</c:v>
                </c:pt>
                <c:pt idx="1136">
                  <c:v>101.5185546875</c:v>
                </c:pt>
                <c:pt idx="1137">
                  <c:v>101.416540075231</c:v>
                </c:pt>
                <c:pt idx="1138">
                  <c:v>101.36548755787</c:v>
                </c:pt>
                <c:pt idx="1139">
                  <c:v>101.34515154803201</c:v>
                </c:pt>
                <c:pt idx="1140">
                  <c:v>101.285997178819</c:v>
                </c:pt>
                <c:pt idx="1141">
                  <c:v>101.239348234953</c:v>
                </c:pt>
                <c:pt idx="1142">
                  <c:v>101.239076967592</c:v>
                </c:pt>
                <c:pt idx="1143">
                  <c:v>101.204137731481</c:v>
                </c:pt>
                <c:pt idx="1144">
                  <c:v>101.16473162615701</c:v>
                </c:pt>
                <c:pt idx="1145">
                  <c:v>101.151104962384</c:v>
                </c:pt>
                <c:pt idx="1146">
                  <c:v>101.125732421875</c:v>
                </c:pt>
                <c:pt idx="1147">
                  <c:v>101.103091884207</c:v>
                </c:pt>
                <c:pt idx="1148">
                  <c:v>101.077252320572</c:v>
                </c:pt>
                <c:pt idx="1149">
                  <c:v>101.06664134837899</c:v>
                </c:pt>
                <c:pt idx="1150">
                  <c:v>100.98035120081001</c:v>
                </c:pt>
                <c:pt idx="1151">
                  <c:v>100.961868851273</c:v>
                </c:pt>
                <c:pt idx="1152">
                  <c:v>100.878291377314</c:v>
                </c:pt>
                <c:pt idx="1153">
                  <c:v>100.86370623553201</c:v>
                </c:pt>
                <c:pt idx="1154">
                  <c:v>100.779414424189</c:v>
                </c:pt>
                <c:pt idx="1155">
                  <c:v>100.77804000289299</c:v>
                </c:pt>
                <c:pt idx="1156">
                  <c:v>100.75682689525399</c:v>
                </c:pt>
                <c:pt idx="1157">
                  <c:v>100.739321108217</c:v>
                </c:pt>
                <c:pt idx="1158">
                  <c:v>100.662226924189</c:v>
                </c:pt>
                <c:pt idx="1159">
                  <c:v>100.658212167245</c:v>
                </c:pt>
                <c:pt idx="1160">
                  <c:v>100.60923032407401</c:v>
                </c:pt>
                <c:pt idx="1161">
                  <c:v>100.48360098379599</c:v>
                </c:pt>
                <c:pt idx="1162">
                  <c:v>100.40761537905</c:v>
                </c:pt>
                <c:pt idx="1163">
                  <c:v>100.33607313368</c:v>
                </c:pt>
                <c:pt idx="1164">
                  <c:v>100.24839048032401</c:v>
                </c:pt>
                <c:pt idx="1165">
                  <c:v>100.212438512731</c:v>
                </c:pt>
                <c:pt idx="1166">
                  <c:v>100.15379585973101</c:v>
                </c:pt>
                <c:pt idx="1167">
                  <c:v>100.15077944155</c:v>
                </c:pt>
                <c:pt idx="1168">
                  <c:v>100.105287905092</c:v>
                </c:pt>
                <c:pt idx="1169">
                  <c:v>100.03675672743</c:v>
                </c:pt>
                <c:pt idx="1170">
                  <c:v>100.017469618055</c:v>
                </c:pt>
                <c:pt idx="1171">
                  <c:v>99.96533203125</c:v>
                </c:pt>
                <c:pt idx="1172">
                  <c:v>99.923891420717595</c:v>
                </c:pt>
                <c:pt idx="1173">
                  <c:v>99.864999276620296</c:v>
                </c:pt>
                <c:pt idx="1174">
                  <c:v>99.6498209635416</c:v>
                </c:pt>
                <c:pt idx="1175">
                  <c:v>99.592845775462905</c:v>
                </c:pt>
                <c:pt idx="1176">
                  <c:v>99.561707873877396</c:v>
                </c:pt>
                <c:pt idx="1177">
                  <c:v>99.495732356573896</c:v>
                </c:pt>
                <c:pt idx="1178">
                  <c:v>99.474292896411995</c:v>
                </c:pt>
                <c:pt idx="1179">
                  <c:v>99.418854890046205</c:v>
                </c:pt>
                <c:pt idx="1180">
                  <c:v>99.3828396267361</c:v>
                </c:pt>
                <c:pt idx="1181">
                  <c:v>99.339425151155993</c:v>
                </c:pt>
                <c:pt idx="1182">
                  <c:v>99.327681929976805</c:v>
                </c:pt>
                <c:pt idx="1183">
                  <c:v>99.257034866898096</c:v>
                </c:pt>
                <c:pt idx="1184">
                  <c:v>99.232024016203695</c:v>
                </c:pt>
                <c:pt idx="1185">
                  <c:v>99.201922381365705</c:v>
                </c:pt>
                <c:pt idx="1186">
                  <c:v>99.068567346643505</c:v>
                </c:pt>
                <c:pt idx="1187">
                  <c:v>98.820167824074005</c:v>
                </c:pt>
                <c:pt idx="1188">
                  <c:v>98.793847082423497</c:v>
                </c:pt>
                <c:pt idx="1189">
                  <c:v>98.612702546296205</c:v>
                </c:pt>
                <c:pt idx="1190">
                  <c:v>98.5367567274305</c:v>
                </c:pt>
                <c:pt idx="1191">
                  <c:v>98.360666775919597</c:v>
                </c:pt>
                <c:pt idx="1192">
                  <c:v>98.344111689814795</c:v>
                </c:pt>
                <c:pt idx="1193">
                  <c:v>98.263049808893996</c:v>
                </c:pt>
                <c:pt idx="1194">
                  <c:v>98.248624724332203</c:v>
                </c:pt>
                <c:pt idx="1195">
                  <c:v>98.1700575086805</c:v>
                </c:pt>
                <c:pt idx="1196">
                  <c:v>98.146648061639198</c:v>
                </c:pt>
                <c:pt idx="1197">
                  <c:v>98.112340856481396</c:v>
                </c:pt>
                <c:pt idx="1198">
                  <c:v>97.965494028932895</c:v>
                </c:pt>
                <c:pt idx="1199">
                  <c:v>97.948911313657405</c:v>
                </c:pt>
                <c:pt idx="1200">
                  <c:v>97.7477213541666</c:v>
                </c:pt>
                <c:pt idx="1201">
                  <c:v>97.6181911892361</c:v>
                </c:pt>
                <c:pt idx="1202">
                  <c:v>97.4767523871527</c:v>
                </c:pt>
                <c:pt idx="1203">
                  <c:v>97.456443504050895</c:v>
                </c:pt>
                <c:pt idx="1204">
                  <c:v>97.374068648726805</c:v>
                </c:pt>
                <c:pt idx="1205">
                  <c:v>97.223542390046205</c:v>
                </c:pt>
                <c:pt idx="1206">
                  <c:v>97.217462657232701</c:v>
                </c:pt>
                <c:pt idx="1207">
                  <c:v>97.164815264211597</c:v>
                </c:pt>
                <c:pt idx="1208">
                  <c:v>96.844310619212905</c:v>
                </c:pt>
                <c:pt idx="1209">
                  <c:v>96.811704282407405</c:v>
                </c:pt>
                <c:pt idx="1210">
                  <c:v>96.592158564814795</c:v>
                </c:pt>
                <c:pt idx="1211">
                  <c:v>96.529819357972897</c:v>
                </c:pt>
                <c:pt idx="1212">
                  <c:v>96.494511357060105</c:v>
                </c:pt>
                <c:pt idx="1213">
                  <c:v>96.137378833911995</c:v>
                </c:pt>
                <c:pt idx="1214">
                  <c:v>95.994143990067897</c:v>
                </c:pt>
                <c:pt idx="1215">
                  <c:v>95.919117115161995</c:v>
                </c:pt>
                <c:pt idx="1216">
                  <c:v>95.8237575954861</c:v>
                </c:pt>
                <c:pt idx="1217">
                  <c:v>95.575918692129605</c:v>
                </c:pt>
                <c:pt idx="1218">
                  <c:v>95.471390335648096</c:v>
                </c:pt>
                <c:pt idx="1219">
                  <c:v>95.4483235677083</c:v>
                </c:pt>
                <c:pt idx="1220">
                  <c:v>95.438105830439795</c:v>
                </c:pt>
                <c:pt idx="1221">
                  <c:v>95.386329933449005</c:v>
                </c:pt>
                <c:pt idx="1222">
                  <c:v>95.278962311921205</c:v>
                </c:pt>
                <c:pt idx="1223">
                  <c:v>95.110587866512304</c:v>
                </c:pt>
                <c:pt idx="1224">
                  <c:v>95.1049533420138</c:v>
                </c:pt>
                <c:pt idx="1225">
                  <c:v>95.0064832899305</c:v>
                </c:pt>
                <c:pt idx="1226">
                  <c:v>94.766366464120296</c:v>
                </c:pt>
                <c:pt idx="1227">
                  <c:v>94.747685185185105</c:v>
                </c:pt>
                <c:pt idx="1228">
                  <c:v>94.6149359809027</c:v>
                </c:pt>
                <c:pt idx="1229">
                  <c:v>94.532760054976805</c:v>
                </c:pt>
                <c:pt idx="1230">
                  <c:v>94.469994931414703</c:v>
                </c:pt>
                <c:pt idx="1231">
                  <c:v>94.236563223379605</c:v>
                </c:pt>
                <c:pt idx="1232">
                  <c:v>94.235496238425895</c:v>
                </c:pt>
                <c:pt idx="1233">
                  <c:v>94.1124403211805</c:v>
                </c:pt>
                <c:pt idx="1234">
                  <c:v>94.1030815972222</c:v>
                </c:pt>
                <c:pt idx="1235">
                  <c:v>94.072952835648096</c:v>
                </c:pt>
                <c:pt idx="1236">
                  <c:v>93.872838682278697</c:v>
                </c:pt>
                <c:pt idx="1237">
                  <c:v>93.654884620949005</c:v>
                </c:pt>
                <c:pt idx="1238">
                  <c:v>93.636212384259196</c:v>
                </c:pt>
                <c:pt idx="1239">
                  <c:v>93.609257450810105</c:v>
                </c:pt>
                <c:pt idx="1240">
                  <c:v>93.553204571759196</c:v>
                </c:pt>
                <c:pt idx="1241">
                  <c:v>93.515615957754605</c:v>
                </c:pt>
                <c:pt idx="1242">
                  <c:v>93.4213595920138</c:v>
                </c:pt>
                <c:pt idx="1243">
                  <c:v>93.386841953904906</c:v>
                </c:pt>
                <c:pt idx="1244">
                  <c:v>93.3443196614583</c:v>
                </c:pt>
                <c:pt idx="1245">
                  <c:v>93.338234230324005</c:v>
                </c:pt>
                <c:pt idx="1246">
                  <c:v>93.263812482118695</c:v>
                </c:pt>
                <c:pt idx="1247">
                  <c:v>93.2482367621527</c:v>
                </c:pt>
                <c:pt idx="1248">
                  <c:v>93.246464482060105</c:v>
                </c:pt>
                <c:pt idx="1249">
                  <c:v>93.181351273148096</c:v>
                </c:pt>
                <c:pt idx="1250">
                  <c:v>93.1252983940972</c:v>
                </c:pt>
                <c:pt idx="1251">
                  <c:v>92.709508825231396</c:v>
                </c:pt>
                <c:pt idx="1252">
                  <c:v>92.706316912615705</c:v>
                </c:pt>
                <c:pt idx="1253">
                  <c:v>92.546732735339504</c:v>
                </c:pt>
                <c:pt idx="1254">
                  <c:v>92.457541043861795</c:v>
                </c:pt>
                <c:pt idx="1255">
                  <c:v>92.437129267939795</c:v>
                </c:pt>
                <c:pt idx="1256">
                  <c:v>92.2006022135416</c:v>
                </c:pt>
                <c:pt idx="1257">
                  <c:v>92.165203021344297</c:v>
                </c:pt>
                <c:pt idx="1258">
                  <c:v>92.065420645254605</c:v>
                </c:pt>
                <c:pt idx="1259">
                  <c:v>92.036178023726805</c:v>
                </c:pt>
                <c:pt idx="1260">
                  <c:v>91.959355107060105</c:v>
                </c:pt>
                <c:pt idx="1261">
                  <c:v>91.9476453993055</c:v>
                </c:pt>
                <c:pt idx="1262">
                  <c:v>91.9189995659722</c:v>
                </c:pt>
                <c:pt idx="1263">
                  <c:v>91.833478009259196</c:v>
                </c:pt>
                <c:pt idx="1264">
                  <c:v>91.783239293981396</c:v>
                </c:pt>
                <c:pt idx="1265">
                  <c:v>91.778799551504605</c:v>
                </c:pt>
                <c:pt idx="1266">
                  <c:v>91.696216724536995</c:v>
                </c:pt>
                <c:pt idx="1267">
                  <c:v>91.671893084490705</c:v>
                </c:pt>
                <c:pt idx="1268">
                  <c:v>91.644567418981396</c:v>
                </c:pt>
                <c:pt idx="1269">
                  <c:v>91.641502097800895</c:v>
                </c:pt>
                <c:pt idx="1270">
                  <c:v>91.620831524884196</c:v>
                </c:pt>
                <c:pt idx="1271">
                  <c:v>91.608380886742097</c:v>
                </c:pt>
                <c:pt idx="1272">
                  <c:v>91.5599229600694</c:v>
                </c:pt>
                <c:pt idx="1273">
                  <c:v>91.488272207754605</c:v>
                </c:pt>
                <c:pt idx="1274">
                  <c:v>91.438404224536995</c:v>
                </c:pt>
                <c:pt idx="1275">
                  <c:v>91.420039424189795</c:v>
                </c:pt>
                <c:pt idx="1276">
                  <c:v>91.3727756076388</c:v>
                </c:pt>
                <c:pt idx="1277">
                  <c:v>91.318115234375</c:v>
                </c:pt>
                <c:pt idx="1278">
                  <c:v>91.280065465856396</c:v>
                </c:pt>
                <c:pt idx="1279">
                  <c:v>91.117305049189795</c:v>
                </c:pt>
                <c:pt idx="1280">
                  <c:v>91.100034360532405</c:v>
                </c:pt>
                <c:pt idx="1281">
                  <c:v>91.047354239004605</c:v>
                </c:pt>
                <c:pt idx="1282">
                  <c:v>90.939742476851805</c:v>
                </c:pt>
                <c:pt idx="1283">
                  <c:v>90.880027488425895</c:v>
                </c:pt>
                <c:pt idx="1284">
                  <c:v>90.8528374565972</c:v>
                </c:pt>
                <c:pt idx="1285">
                  <c:v>90.7916124131944</c:v>
                </c:pt>
                <c:pt idx="1286">
                  <c:v>90.6972384982638</c:v>
                </c:pt>
                <c:pt idx="1287">
                  <c:v>90.6558702256944</c:v>
                </c:pt>
                <c:pt idx="1288">
                  <c:v>90.644540292245296</c:v>
                </c:pt>
                <c:pt idx="1289">
                  <c:v>90.4566514756944</c:v>
                </c:pt>
                <c:pt idx="1290">
                  <c:v>90.4139268663194</c:v>
                </c:pt>
                <c:pt idx="1291">
                  <c:v>90.376314139660494</c:v>
                </c:pt>
                <c:pt idx="1292">
                  <c:v>90.290726273148096</c:v>
                </c:pt>
                <c:pt idx="1293">
                  <c:v>90.273365162036995</c:v>
                </c:pt>
                <c:pt idx="1294">
                  <c:v>90.238453052661995</c:v>
                </c:pt>
                <c:pt idx="1295">
                  <c:v>90.136565031828695</c:v>
                </c:pt>
                <c:pt idx="1296">
                  <c:v>90.064905237268505</c:v>
                </c:pt>
                <c:pt idx="1297">
                  <c:v>90.060203269675895</c:v>
                </c:pt>
                <c:pt idx="1298">
                  <c:v>89.956045645254605</c:v>
                </c:pt>
                <c:pt idx="1299">
                  <c:v>89.927182798032405</c:v>
                </c:pt>
                <c:pt idx="1300">
                  <c:v>89.833640769675895</c:v>
                </c:pt>
                <c:pt idx="1301">
                  <c:v>89.7357042100694</c:v>
                </c:pt>
                <c:pt idx="1302">
                  <c:v>89.689172815393505</c:v>
                </c:pt>
                <c:pt idx="1303">
                  <c:v>89.681577329282405</c:v>
                </c:pt>
                <c:pt idx="1304">
                  <c:v>89.533103660300895</c:v>
                </c:pt>
                <c:pt idx="1305">
                  <c:v>89.5306532118055</c:v>
                </c:pt>
                <c:pt idx="1306">
                  <c:v>89.425853587962905</c:v>
                </c:pt>
                <c:pt idx="1307">
                  <c:v>89.394115306712905</c:v>
                </c:pt>
                <c:pt idx="1308">
                  <c:v>89.126048900462905</c:v>
                </c:pt>
                <c:pt idx="1309">
                  <c:v>88.76953125</c:v>
                </c:pt>
                <c:pt idx="1310">
                  <c:v>88.580394603587905</c:v>
                </c:pt>
                <c:pt idx="1311">
                  <c:v>88.577862774884196</c:v>
                </c:pt>
                <c:pt idx="1312">
                  <c:v>88.56298828125</c:v>
                </c:pt>
                <c:pt idx="1313">
                  <c:v>88.4720323350694</c:v>
                </c:pt>
                <c:pt idx="1314">
                  <c:v>88.2303873697916</c:v>
                </c:pt>
                <c:pt idx="1315">
                  <c:v>88.146041304976805</c:v>
                </c:pt>
                <c:pt idx="1316">
                  <c:v>87.986120153356396</c:v>
                </c:pt>
                <c:pt idx="1317">
                  <c:v>87.772885923032405</c:v>
                </c:pt>
                <c:pt idx="1318">
                  <c:v>87.689489293981396</c:v>
                </c:pt>
                <c:pt idx="1319">
                  <c:v>87.596634476273096</c:v>
                </c:pt>
                <c:pt idx="1320">
                  <c:v>87.479908130786995</c:v>
                </c:pt>
                <c:pt idx="1321">
                  <c:v>87.451397931134196</c:v>
                </c:pt>
                <c:pt idx="1322">
                  <c:v>87.382212664547595</c:v>
                </c:pt>
                <c:pt idx="1323">
                  <c:v>87.115035445601805</c:v>
                </c:pt>
                <c:pt idx="1324">
                  <c:v>87.050491898148096</c:v>
                </c:pt>
                <c:pt idx="1325">
                  <c:v>86.934479890046205</c:v>
                </c:pt>
                <c:pt idx="1326">
                  <c:v>86.925329137731396</c:v>
                </c:pt>
                <c:pt idx="1327">
                  <c:v>86.9250759548611</c:v>
                </c:pt>
                <c:pt idx="1328">
                  <c:v>86.572093822337905</c:v>
                </c:pt>
                <c:pt idx="1329">
                  <c:v>86.047815393518505</c:v>
                </c:pt>
                <c:pt idx="1330">
                  <c:v>86.029848451967595</c:v>
                </c:pt>
                <c:pt idx="1331">
                  <c:v>85.997703269675895</c:v>
                </c:pt>
                <c:pt idx="1332">
                  <c:v>85.986563223379605</c:v>
                </c:pt>
                <c:pt idx="1333">
                  <c:v>85.933150679976805</c:v>
                </c:pt>
                <c:pt idx="1334">
                  <c:v>85.5979275173611</c:v>
                </c:pt>
                <c:pt idx="1335">
                  <c:v>85.166359230324005</c:v>
                </c:pt>
                <c:pt idx="1336">
                  <c:v>85.141583478009196</c:v>
                </c:pt>
                <c:pt idx="1337">
                  <c:v>84.932192201967595</c:v>
                </c:pt>
                <c:pt idx="1338">
                  <c:v>84.851381655092595</c:v>
                </c:pt>
                <c:pt idx="1339">
                  <c:v>84.764883535879605</c:v>
                </c:pt>
                <c:pt idx="1340">
                  <c:v>84.508608217592595</c:v>
                </c:pt>
                <c:pt idx="1341">
                  <c:v>84.3391927083333</c:v>
                </c:pt>
                <c:pt idx="1342">
                  <c:v>83.971073857060105</c:v>
                </c:pt>
                <c:pt idx="1343">
                  <c:v>83.921884042245296</c:v>
                </c:pt>
                <c:pt idx="1344">
                  <c:v>83.902542679398096</c:v>
                </c:pt>
                <c:pt idx="1345">
                  <c:v>83.828305844907405</c:v>
                </c:pt>
                <c:pt idx="1346">
                  <c:v>83.626832174776496</c:v>
                </c:pt>
                <c:pt idx="1347">
                  <c:v>83.586579499421205</c:v>
                </c:pt>
                <c:pt idx="1348">
                  <c:v>83.367639612268505</c:v>
                </c:pt>
                <c:pt idx="1349">
                  <c:v>83.149016203703695</c:v>
                </c:pt>
                <c:pt idx="1350">
                  <c:v>83.024052372685105</c:v>
                </c:pt>
                <c:pt idx="1351">
                  <c:v>82.849193431712905</c:v>
                </c:pt>
                <c:pt idx="1352">
                  <c:v>82.819435402199005</c:v>
                </c:pt>
                <c:pt idx="1353">
                  <c:v>82.713342737268505</c:v>
                </c:pt>
                <c:pt idx="1354">
                  <c:v>82.7024739583333</c:v>
                </c:pt>
                <c:pt idx="1355">
                  <c:v>82.656322337962905</c:v>
                </c:pt>
                <c:pt idx="1356">
                  <c:v>82.462800202546205</c:v>
                </c:pt>
                <c:pt idx="1357">
                  <c:v>81.888337311921205</c:v>
                </c:pt>
                <c:pt idx="1358">
                  <c:v>81.838831018518505</c:v>
                </c:pt>
                <c:pt idx="1359">
                  <c:v>81.7982855902777</c:v>
                </c:pt>
                <c:pt idx="1360">
                  <c:v>81.684389467592595</c:v>
                </c:pt>
                <c:pt idx="1361">
                  <c:v>81.641357421875</c:v>
                </c:pt>
                <c:pt idx="1362">
                  <c:v>81.5947536892361</c:v>
                </c:pt>
                <c:pt idx="1363">
                  <c:v>81.473162615740705</c:v>
                </c:pt>
                <c:pt idx="1364">
                  <c:v>81.470278139467595</c:v>
                </c:pt>
                <c:pt idx="1365">
                  <c:v>81.3256564670138</c:v>
                </c:pt>
                <c:pt idx="1366">
                  <c:v>81.166006582754605</c:v>
                </c:pt>
                <c:pt idx="1367">
                  <c:v>81.133101851851805</c:v>
                </c:pt>
                <c:pt idx="1368">
                  <c:v>81.0635036892361</c:v>
                </c:pt>
                <c:pt idx="1369">
                  <c:v>80.872676142939795</c:v>
                </c:pt>
                <c:pt idx="1370">
                  <c:v>80.798565899884196</c:v>
                </c:pt>
                <c:pt idx="1371">
                  <c:v>80.540030020254605</c:v>
                </c:pt>
                <c:pt idx="1372">
                  <c:v>80.539134837962905</c:v>
                </c:pt>
                <c:pt idx="1373">
                  <c:v>80.5387098524305</c:v>
                </c:pt>
                <c:pt idx="1374">
                  <c:v>80.4381239149305</c:v>
                </c:pt>
                <c:pt idx="1375">
                  <c:v>80.3394911024305</c:v>
                </c:pt>
                <c:pt idx="1376">
                  <c:v>80.104365596064795</c:v>
                </c:pt>
                <c:pt idx="1377">
                  <c:v>79.949318214699005</c:v>
                </c:pt>
                <c:pt idx="1378">
                  <c:v>79.811234085648096</c:v>
                </c:pt>
                <c:pt idx="1379">
                  <c:v>79.771520543981396</c:v>
                </c:pt>
                <c:pt idx="1380">
                  <c:v>79.4200575086805</c:v>
                </c:pt>
                <c:pt idx="1381">
                  <c:v>78.9708658854166</c:v>
                </c:pt>
                <c:pt idx="1382">
                  <c:v>78.6090494791666</c:v>
                </c:pt>
                <c:pt idx="1383">
                  <c:v>78.3982204861111</c:v>
                </c:pt>
                <c:pt idx="1384">
                  <c:v>78.3764105902777</c:v>
                </c:pt>
                <c:pt idx="1385">
                  <c:v>78.3667534722222</c:v>
                </c:pt>
                <c:pt idx="1386">
                  <c:v>78.132288049768505</c:v>
                </c:pt>
                <c:pt idx="1387">
                  <c:v>77.9504665798611</c:v>
                </c:pt>
                <c:pt idx="1388">
                  <c:v>77.586787471064795</c:v>
                </c:pt>
                <c:pt idx="1389">
                  <c:v>76.7365180121527</c:v>
                </c:pt>
                <c:pt idx="1390">
                  <c:v>76.389612268518505</c:v>
                </c:pt>
                <c:pt idx="1391">
                  <c:v>75.8169487847222</c:v>
                </c:pt>
                <c:pt idx="1392">
                  <c:v>75.6586100260416</c:v>
                </c:pt>
                <c:pt idx="1393">
                  <c:v>75.2522786458333</c:v>
                </c:pt>
                <c:pt idx="1394">
                  <c:v>74.9399685329861</c:v>
                </c:pt>
                <c:pt idx="1395">
                  <c:v>74.806640625</c:v>
                </c:pt>
                <c:pt idx="1396">
                  <c:v>74.575828269675895</c:v>
                </c:pt>
                <c:pt idx="1397">
                  <c:v>74.4530436197916</c:v>
                </c:pt>
                <c:pt idx="1398">
                  <c:v>74.342737268518505</c:v>
                </c:pt>
                <c:pt idx="1399">
                  <c:v>74.322600188078695</c:v>
                </c:pt>
                <c:pt idx="1400">
                  <c:v>74.249819155092595</c:v>
                </c:pt>
                <c:pt idx="1401">
                  <c:v>74.1619737413194</c:v>
                </c:pt>
                <c:pt idx="1402">
                  <c:v>73.870081018518505</c:v>
                </c:pt>
                <c:pt idx="1403">
                  <c:v>73.8362630208333</c:v>
                </c:pt>
                <c:pt idx="1404">
                  <c:v>73.6290961371527</c:v>
                </c:pt>
                <c:pt idx="1405">
                  <c:v>73.411114728009196</c:v>
                </c:pt>
                <c:pt idx="1406">
                  <c:v>73.401918764467595</c:v>
                </c:pt>
                <c:pt idx="1407">
                  <c:v>73.1444769965277</c:v>
                </c:pt>
                <c:pt idx="1408">
                  <c:v>73.054587187237203</c:v>
                </c:pt>
                <c:pt idx="1409">
                  <c:v>72.634024160879605</c:v>
                </c:pt>
                <c:pt idx="1410">
                  <c:v>72.327926070601805</c:v>
                </c:pt>
                <c:pt idx="1411">
                  <c:v>72.244475188078695</c:v>
                </c:pt>
                <c:pt idx="1412">
                  <c:v>72.219283492476805</c:v>
                </c:pt>
                <c:pt idx="1413">
                  <c:v>71.974084924768505</c:v>
                </c:pt>
                <c:pt idx="1414">
                  <c:v>71.872902199074005</c:v>
                </c:pt>
                <c:pt idx="1415">
                  <c:v>71.822193287036995</c:v>
                </c:pt>
                <c:pt idx="1416">
                  <c:v>71.794605396411995</c:v>
                </c:pt>
                <c:pt idx="1417">
                  <c:v>71.2256673177083</c:v>
                </c:pt>
                <c:pt idx="1418">
                  <c:v>70.7745225694444</c:v>
                </c:pt>
                <c:pt idx="1419">
                  <c:v>69.973216869212905</c:v>
                </c:pt>
                <c:pt idx="1420">
                  <c:v>69.562454788773096</c:v>
                </c:pt>
                <c:pt idx="1421">
                  <c:v>69.419857050912896</c:v>
                </c:pt>
                <c:pt idx="1422">
                  <c:v>69.186243127893505</c:v>
                </c:pt>
                <c:pt idx="1423">
                  <c:v>69.089210792824005</c:v>
                </c:pt>
                <c:pt idx="1424">
                  <c:v>69.063386140046205</c:v>
                </c:pt>
                <c:pt idx="1425">
                  <c:v>68.694317853009196</c:v>
                </c:pt>
                <c:pt idx="1426">
                  <c:v>68.485613787615705</c:v>
                </c:pt>
                <c:pt idx="1427">
                  <c:v>67.860876012731396</c:v>
                </c:pt>
                <c:pt idx="1428">
                  <c:v>67.8067491319444</c:v>
                </c:pt>
                <c:pt idx="1429">
                  <c:v>67.652063440393505</c:v>
                </c:pt>
                <c:pt idx="1430">
                  <c:v>67.468062789351805</c:v>
                </c:pt>
                <c:pt idx="1431">
                  <c:v>67.288809317129605</c:v>
                </c:pt>
                <c:pt idx="1432">
                  <c:v>67.103524667245296</c:v>
                </c:pt>
                <c:pt idx="1433">
                  <c:v>66.055410879629605</c:v>
                </c:pt>
                <c:pt idx="1434">
                  <c:v>65.9312879774305</c:v>
                </c:pt>
                <c:pt idx="1435">
                  <c:v>65.502350983796205</c:v>
                </c:pt>
                <c:pt idx="1436">
                  <c:v>63.9410807291666</c:v>
                </c:pt>
                <c:pt idx="1437">
                  <c:v>63.344789858217503</c:v>
                </c:pt>
                <c:pt idx="1438">
                  <c:v>62.960205078125</c:v>
                </c:pt>
                <c:pt idx="1439">
                  <c:v>62.9531521267361</c:v>
                </c:pt>
                <c:pt idx="1440">
                  <c:v>61.960223162615698</c:v>
                </c:pt>
                <c:pt idx="1441">
                  <c:v>61.941008391203702</c:v>
                </c:pt>
                <c:pt idx="1442">
                  <c:v>61.449345341435098</c:v>
                </c:pt>
                <c:pt idx="1443">
                  <c:v>59.746572989004598</c:v>
                </c:pt>
                <c:pt idx="1444">
                  <c:v>59.522904007523103</c:v>
                </c:pt>
                <c:pt idx="1445">
                  <c:v>58.494176793981403</c:v>
                </c:pt>
                <c:pt idx="1446">
                  <c:v>58.344708478009203</c:v>
                </c:pt>
                <c:pt idx="1447">
                  <c:v>55.768192997685098</c:v>
                </c:pt>
                <c:pt idx="1448">
                  <c:v>53.6786024305555</c:v>
                </c:pt>
                <c:pt idx="1449">
                  <c:v>46.925980179398103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A1-4D5A-BD9D-5F8534D96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08160"/>
        <c:axId val="178003360"/>
      </c:lineChart>
      <c:catAx>
        <c:axId val="17800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03360"/>
        <c:crosses val="autoZero"/>
        <c:auto val="1"/>
        <c:lblAlgn val="ctr"/>
        <c:lblOffset val="100"/>
        <c:noMultiLvlLbl val="0"/>
      </c:catAx>
      <c:valAx>
        <c:axId val="1780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2</xdr:row>
      <xdr:rowOff>82550</xdr:rowOff>
    </xdr:from>
    <xdr:to>
      <xdr:col>15</xdr:col>
      <xdr:colOff>546100</xdr:colOff>
      <xdr:row>17</xdr:row>
      <xdr:rowOff>158750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6101B78-339B-8ECB-2A51-F0262B40C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539750</xdr:colOff>
      <xdr:row>18</xdr:row>
      <xdr:rowOff>171450</xdr:rowOff>
    </xdr:from>
    <xdr:to>
      <xdr:col>15</xdr:col>
      <xdr:colOff>488950</xdr:colOff>
      <xdr:row>34</xdr:row>
      <xdr:rowOff>69850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E913DCD-EDD4-5C39-41D0-5A94EA730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552450</xdr:colOff>
      <xdr:row>35</xdr:row>
      <xdr:rowOff>82550</xdr:rowOff>
    </xdr:from>
    <xdr:to>
      <xdr:col>15</xdr:col>
      <xdr:colOff>501650</xdr:colOff>
      <xdr:row>50</xdr:row>
      <xdr:rowOff>158750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E7B4159-2848-140E-3E46-B2D9D044A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539750</xdr:colOff>
      <xdr:row>51</xdr:row>
      <xdr:rowOff>165100</xdr:rowOff>
    </xdr:from>
    <xdr:to>
      <xdr:col>15</xdr:col>
      <xdr:colOff>488950</xdr:colOff>
      <xdr:row>67</xdr:row>
      <xdr:rowOff>63500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1E1B605-D8E5-25DA-A13F-73CD11BBB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228600</xdr:colOff>
      <xdr:row>2</xdr:row>
      <xdr:rowOff>57150</xdr:rowOff>
    </xdr:from>
    <xdr:to>
      <xdr:col>23</xdr:col>
      <xdr:colOff>177800</xdr:colOff>
      <xdr:row>17</xdr:row>
      <xdr:rowOff>133350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FA19233-FFEE-1687-C461-AB4B645F3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234950</xdr:colOff>
      <xdr:row>18</xdr:row>
      <xdr:rowOff>158750</xdr:rowOff>
    </xdr:from>
    <xdr:to>
      <xdr:col>23</xdr:col>
      <xdr:colOff>184150</xdr:colOff>
      <xdr:row>34</xdr:row>
      <xdr:rowOff>57150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3B395A9-081C-497B-6E7A-697BF8C06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215900</xdr:colOff>
      <xdr:row>35</xdr:row>
      <xdr:rowOff>101600</xdr:rowOff>
    </xdr:from>
    <xdr:to>
      <xdr:col>23</xdr:col>
      <xdr:colOff>165100</xdr:colOff>
      <xdr:row>51</xdr:row>
      <xdr:rowOff>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CD3CA9E8-4F3D-40CE-0D66-71B43B040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209550</xdr:colOff>
      <xdr:row>52</xdr:row>
      <xdr:rowOff>6350</xdr:rowOff>
    </xdr:from>
    <xdr:to>
      <xdr:col>23</xdr:col>
      <xdr:colOff>158750</xdr:colOff>
      <xdr:row>67</xdr:row>
      <xdr:rowOff>82550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9ED4CC06-9F25-DAE8-9F80-749EB5E68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565977</xdr:colOff>
      <xdr:row>1</xdr:row>
      <xdr:rowOff>58531</xdr:rowOff>
    </xdr:from>
    <xdr:to>
      <xdr:col>15</xdr:col>
      <xdr:colOff>499717</xdr:colOff>
      <xdr:row>16</xdr:row>
      <xdr:rowOff>151297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8A18B1D-E44D-62D6-7E36-2A2320E23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521804</xdr:colOff>
      <xdr:row>17</xdr:row>
      <xdr:rowOff>102704</xdr:rowOff>
    </xdr:from>
    <xdr:to>
      <xdr:col>15</xdr:col>
      <xdr:colOff>455544</xdr:colOff>
      <xdr:row>33</xdr:row>
      <xdr:rowOff>18773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CB4A8F9-3E73-301F-B759-83B6EA121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516283</xdr:colOff>
      <xdr:row>34</xdr:row>
      <xdr:rowOff>19878</xdr:rowOff>
    </xdr:from>
    <xdr:to>
      <xdr:col>15</xdr:col>
      <xdr:colOff>450023</xdr:colOff>
      <xdr:row>49</xdr:row>
      <xdr:rowOff>112643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96FD592-955F-C446-618B-9B274EF7A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521803</xdr:colOff>
      <xdr:row>50</xdr:row>
      <xdr:rowOff>80617</xdr:rowOff>
    </xdr:from>
    <xdr:to>
      <xdr:col>15</xdr:col>
      <xdr:colOff>455543</xdr:colOff>
      <xdr:row>65</xdr:row>
      <xdr:rowOff>173383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D3B583C-30B9-79ED-B8AB-EFD370A05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201706</xdr:colOff>
      <xdr:row>1</xdr:row>
      <xdr:rowOff>62752</xdr:rowOff>
    </xdr:from>
    <xdr:to>
      <xdr:col>23</xdr:col>
      <xdr:colOff>171823</xdr:colOff>
      <xdr:row>16</xdr:row>
      <xdr:rowOff>116540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C17FE73-FD53-BD62-8E99-84094A327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224118</xdr:colOff>
      <xdr:row>17</xdr:row>
      <xdr:rowOff>107576</xdr:rowOff>
    </xdr:from>
    <xdr:to>
      <xdr:col>23</xdr:col>
      <xdr:colOff>194235</xdr:colOff>
      <xdr:row>32</xdr:row>
      <xdr:rowOff>161364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DF237D2-E282-2618-83A6-E2A47DC4F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254000</xdr:colOff>
      <xdr:row>34</xdr:row>
      <xdr:rowOff>32870</xdr:rowOff>
    </xdr:from>
    <xdr:to>
      <xdr:col>23</xdr:col>
      <xdr:colOff>224117</xdr:colOff>
      <xdr:row>49</xdr:row>
      <xdr:rowOff>86658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45863E9-36F4-4F6D-274F-D83198C6E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291353</xdr:colOff>
      <xdr:row>50</xdr:row>
      <xdr:rowOff>100105</xdr:rowOff>
    </xdr:from>
    <xdr:to>
      <xdr:col>23</xdr:col>
      <xdr:colOff>261470</xdr:colOff>
      <xdr:row>65</xdr:row>
      <xdr:rowOff>153893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CAB9AF74-3EF2-A5AC-ADF7-609F747FB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1"/>
  <sheetViews>
    <sheetView zoomScaleNormal="100" workbookViewId="0">
      <selection activeCell="Q20" sqref="Q20"/>
    </sheetView>
  </sheetViews>
  <sheetFormatPr defaultRowHeight="1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</v>
      </c>
      <c r="B2" t="s">
        <v>14</v>
      </c>
      <c r="C2">
        <v>39.896493417245303</v>
      </c>
      <c r="D2">
        <v>68.719111689814795</v>
      </c>
      <c r="E2">
        <v>110.623752170138</v>
      </c>
      <c r="F2">
        <v>34.7486406650536</v>
      </c>
      <c r="G2">
        <v>52.208202959050801</v>
      </c>
      <c r="H2">
        <v>76.227419286146201</v>
      </c>
      <c r="I2">
        <v>72.1044650607638</v>
      </c>
      <c r="J2">
        <v>132.62065067997599</v>
      </c>
      <c r="K2">
        <v>102.14750614872599</v>
      </c>
      <c r="L2">
        <v>55.092799062714299</v>
      </c>
      <c r="M2">
        <v>5.6898716803340497</v>
      </c>
      <c r="N2">
        <v>18.667168197476499</v>
      </c>
    </row>
    <row r="3" spans="1:14" x14ac:dyDescent="0.3">
      <c r="A3">
        <v>1</v>
      </c>
      <c r="B3" t="s">
        <v>15</v>
      </c>
      <c r="C3">
        <v>26.681893807870299</v>
      </c>
      <c r="D3">
        <v>52.509295428240698</v>
      </c>
      <c r="E3">
        <v>90.290726273148096</v>
      </c>
      <c r="F3">
        <v>20.9104296187753</v>
      </c>
      <c r="G3">
        <v>42.565144496506498</v>
      </c>
      <c r="H3">
        <v>71.477943166479307</v>
      </c>
      <c r="I3">
        <v>54.841326678240698</v>
      </c>
      <c r="J3">
        <v>133.01513671875</v>
      </c>
      <c r="K3">
        <v>104.33506040219901</v>
      </c>
      <c r="L3">
        <v>46.319773992090198</v>
      </c>
      <c r="M3">
        <v>5.7891202225817304</v>
      </c>
      <c r="N3">
        <v>19.097986885763</v>
      </c>
    </row>
    <row r="4" spans="1:14" x14ac:dyDescent="0.3">
      <c r="A4">
        <v>2</v>
      </c>
      <c r="B4" t="s">
        <v>16</v>
      </c>
      <c r="C4">
        <v>52.8123643663194</v>
      </c>
      <c r="D4">
        <v>84.1049262152777</v>
      </c>
      <c r="E4">
        <v>126.002305772569</v>
      </c>
      <c r="F4">
        <v>44.436171787287797</v>
      </c>
      <c r="G4">
        <v>62.181669245851303</v>
      </c>
      <c r="H4">
        <v>89.107798564480902</v>
      </c>
      <c r="I4">
        <v>86.9258083767361</v>
      </c>
      <c r="J4">
        <v>131.88174551504599</v>
      </c>
      <c r="K4">
        <v>102.91468641493</v>
      </c>
      <c r="L4">
        <v>64.848288569523206</v>
      </c>
      <c r="M4">
        <v>9.0823126476481395</v>
      </c>
      <c r="N4">
        <v>23.451490050362001</v>
      </c>
    </row>
    <row r="5" spans="1:14" x14ac:dyDescent="0.3">
      <c r="A5">
        <v>3</v>
      </c>
      <c r="B5" t="s">
        <v>17</v>
      </c>
      <c r="C5">
        <v>51.095504195601798</v>
      </c>
      <c r="D5">
        <v>83.4326714409722</v>
      </c>
      <c r="E5">
        <v>122.797182436342</v>
      </c>
      <c r="F5">
        <v>40.596695900885102</v>
      </c>
      <c r="G5">
        <v>60.963134644883603</v>
      </c>
      <c r="H5">
        <v>87.100707393568399</v>
      </c>
      <c r="I5">
        <v>85.752965856481396</v>
      </c>
      <c r="J5">
        <v>130.620388454861</v>
      </c>
      <c r="K5">
        <v>104.084535951967</v>
      </c>
      <c r="L5">
        <v>63.474622461606103</v>
      </c>
      <c r="M5">
        <v>8.5809043029838694</v>
      </c>
      <c r="N5">
        <v>22.048839403080301</v>
      </c>
    </row>
    <row r="6" spans="1:14" x14ac:dyDescent="0.3">
      <c r="A6">
        <v>4</v>
      </c>
      <c r="B6" t="s">
        <v>18</v>
      </c>
      <c r="C6">
        <v>49.4994032118055</v>
      </c>
      <c r="D6">
        <v>82.943287037036995</v>
      </c>
      <c r="E6">
        <v>127.869719328703</v>
      </c>
      <c r="F6">
        <v>34.240888687676303</v>
      </c>
      <c r="G6">
        <v>57.214009418772697</v>
      </c>
      <c r="H6">
        <v>90.335883656732506</v>
      </c>
      <c r="I6">
        <v>86.0225965711805</v>
      </c>
      <c r="J6">
        <v>132.012396918402</v>
      </c>
      <c r="K6">
        <v>101.307689525462</v>
      </c>
      <c r="L6">
        <v>60.924607234404299</v>
      </c>
      <c r="M6">
        <v>8.6618211050104996</v>
      </c>
      <c r="N6">
        <v>23.265598365785799</v>
      </c>
    </row>
    <row r="7" spans="1:14" x14ac:dyDescent="0.3">
      <c r="A7">
        <v>5</v>
      </c>
      <c r="B7" t="s">
        <v>19</v>
      </c>
      <c r="C7">
        <v>33.9329155815972</v>
      </c>
      <c r="D7">
        <v>53.594798900462898</v>
      </c>
      <c r="E7">
        <v>105.332139756944</v>
      </c>
      <c r="F7">
        <v>20.315283218485799</v>
      </c>
      <c r="G7">
        <v>35.503940943018698</v>
      </c>
      <c r="H7">
        <v>72.654966750077804</v>
      </c>
      <c r="I7">
        <v>59.903257016782398</v>
      </c>
      <c r="J7">
        <v>139.01954933448999</v>
      </c>
      <c r="K7">
        <v>97.5544162326388</v>
      </c>
      <c r="L7">
        <v>40.929133115637903</v>
      </c>
      <c r="M7">
        <v>11.076929465186501</v>
      </c>
      <c r="N7">
        <v>23.0680476982504</v>
      </c>
    </row>
    <row r="8" spans="1:14" x14ac:dyDescent="0.3">
      <c r="A8">
        <v>6</v>
      </c>
      <c r="B8" t="s">
        <v>20</v>
      </c>
      <c r="C8">
        <v>32.7972547743055</v>
      </c>
      <c r="D8">
        <v>50.048574942129598</v>
      </c>
      <c r="E8">
        <v>97.374068648726805</v>
      </c>
      <c r="F8">
        <v>24.453334117577601</v>
      </c>
      <c r="G8">
        <v>38.163060779223002</v>
      </c>
      <c r="H8">
        <v>71.040558942400395</v>
      </c>
      <c r="I8">
        <v>55.503002025462898</v>
      </c>
      <c r="J8">
        <v>138.36659975404999</v>
      </c>
      <c r="K8">
        <v>99.843795211226805</v>
      </c>
      <c r="L8">
        <v>42.569779806047201</v>
      </c>
      <c r="M8">
        <v>11.115560339463901</v>
      </c>
      <c r="N8">
        <v>22.264821615275</v>
      </c>
    </row>
    <row r="9" spans="1:14" x14ac:dyDescent="0.3">
      <c r="A9">
        <v>7</v>
      </c>
      <c r="B9" t="s">
        <v>21</v>
      </c>
      <c r="C9">
        <v>40.736282913773103</v>
      </c>
      <c r="D9">
        <v>59.3346354166666</v>
      </c>
      <c r="E9">
        <v>101.764268663194</v>
      </c>
      <c r="F9">
        <v>26.645272330609998</v>
      </c>
      <c r="G9">
        <v>38.968198651162801</v>
      </c>
      <c r="H9">
        <v>63.149704845811399</v>
      </c>
      <c r="I9">
        <v>64.3940158420138</v>
      </c>
      <c r="J9">
        <v>135.23164424189801</v>
      </c>
      <c r="K9">
        <v>102.25633861400399</v>
      </c>
      <c r="L9">
        <v>42.965725036587003</v>
      </c>
      <c r="M9">
        <v>7.4572201374142404</v>
      </c>
      <c r="N9">
        <v>17.533846252347502</v>
      </c>
    </row>
    <row r="10" spans="1:14" x14ac:dyDescent="0.3">
      <c r="A10">
        <v>8</v>
      </c>
      <c r="B10" t="s">
        <v>22</v>
      </c>
      <c r="C10">
        <v>42.4318033854166</v>
      </c>
      <c r="D10">
        <v>62.118778935185098</v>
      </c>
      <c r="E10">
        <v>106.37919560185099</v>
      </c>
      <c r="F10">
        <v>28.104836145901899</v>
      </c>
      <c r="G10">
        <v>40.385019884724599</v>
      </c>
      <c r="H10">
        <v>65.1955263185924</v>
      </c>
      <c r="I10">
        <v>67.490948712384196</v>
      </c>
      <c r="J10">
        <v>135.45650679976799</v>
      </c>
      <c r="K10">
        <v>101.32521339698999</v>
      </c>
      <c r="L10">
        <v>44.407109997875402</v>
      </c>
      <c r="M10">
        <v>7.7645407559364799</v>
      </c>
      <c r="N10">
        <v>18.163227809617201</v>
      </c>
    </row>
    <row r="11" spans="1:14" x14ac:dyDescent="0.3">
      <c r="A11">
        <v>9</v>
      </c>
      <c r="B11" t="s">
        <v>23</v>
      </c>
      <c r="C11">
        <v>38.912778501157398</v>
      </c>
      <c r="D11">
        <v>57.964861834490698</v>
      </c>
      <c r="E11">
        <v>101.799144603587</v>
      </c>
      <c r="F11">
        <v>24.3757053148809</v>
      </c>
      <c r="G11">
        <v>36.845893872028</v>
      </c>
      <c r="H11">
        <v>62.536389681147497</v>
      </c>
      <c r="I11">
        <v>63.156973379629598</v>
      </c>
      <c r="J11">
        <v>135.71954571759201</v>
      </c>
      <c r="K11">
        <v>101.434579354745</v>
      </c>
      <c r="L11">
        <v>41.208918207082299</v>
      </c>
      <c r="M11">
        <v>7.4687423908760699</v>
      </c>
      <c r="N11">
        <v>17.86091148126</v>
      </c>
    </row>
    <row r="12" spans="1:14" x14ac:dyDescent="0.3">
      <c r="A12">
        <v>10</v>
      </c>
      <c r="B12" t="s">
        <v>24</v>
      </c>
      <c r="C12">
        <v>32.671178747106403</v>
      </c>
      <c r="D12">
        <v>67.198043258101805</v>
      </c>
      <c r="E12">
        <v>120.576199001736</v>
      </c>
      <c r="F12">
        <v>27.513213861448499</v>
      </c>
      <c r="G12">
        <v>50.403047156821302</v>
      </c>
      <c r="H12">
        <v>87.107740853640095</v>
      </c>
      <c r="I12">
        <v>71.852629484953695</v>
      </c>
      <c r="J12">
        <v>136.073187934027</v>
      </c>
      <c r="K12">
        <v>96.348696108217595</v>
      </c>
      <c r="L12">
        <v>54.653809906650203</v>
      </c>
      <c r="M12">
        <v>9.19375614545981</v>
      </c>
      <c r="N12">
        <v>24.325304024219601</v>
      </c>
    </row>
    <row r="13" spans="1:14" x14ac:dyDescent="0.3">
      <c r="A13">
        <v>11</v>
      </c>
      <c r="B13" t="s">
        <v>25</v>
      </c>
      <c r="C13">
        <v>43.990975839120303</v>
      </c>
      <c r="D13">
        <v>65.2251519097222</v>
      </c>
      <c r="E13">
        <v>115.0224609375</v>
      </c>
      <c r="F13">
        <v>26.852739790877099</v>
      </c>
      <c r="G13">
        <v>40.577493559328801</v>
      </c>
      <c r="H13">
        <v>70.590762030304006</v>
      </c>
      <c r="I13">
        <v>71.436044198495296</v>
      </c>
      <c r="J13">
        <v>136.742377387152</v>
      </c>
      <c r="K13">
        <v>98.5848253038194</v>
      </c>
      <c r="L13">
        <v>45.308866357404199</v>
      </c>
      <c r="M13">
        <v>8.8812754298042709</v>
      </c>
      <c r="N13">
        <v>20.163867767572</v>
      </c>
    </row>
    <row r="14" spans="1:14" x14ac:dyDescent="0.3">
      <c r="A14">
        <v>12</v>
      </c>
      <c r="B14" t="s">
        <v>26</v>
      </c>
      <c r="C14">
        <v>42.3662109375</v>
      </c>
      <c r="D14">
        <v>61.601607711226798</v>
      </c>
      <c r="E14">
        <v>106.060546875</v>
      </c>
      <c r="F14">
        <v>25.376162451036301</v>
      </c>
      <c r="G14">
        <v>37.483360534141802</v>
      </c>
      <c r="H14">
        <v>64.474974942430805</v>
      </c>
      <c r="I14">
        <v>67.160626446759196</v>
      </c>
      <c r="J14">
        <v>135.52190936053199</v>
      </c>
      <c r="K14">
        <v>101.300482855902</v>
      </c>
      <c r="L14">
        <v>42.064488723710802</v>
      </c>
      <c r="M14">
        <v>7.8739073417191499</v>
      </c>
      <c r="N14">
        <v>18.337446186350601</v>
      </c>
    </row>
    <row r="15" spans="1:14" x14ac:dyDescent="0.3">
      <c r="A15">
        <v>13</v>
      </c>
      <c r="B15" t="s">
        <v>27</v>
      </c>
      <c r="C15">
        <v>42.327347366898103</v>
      </c>
      <c r="D15">
        <v>61.297616464120303</v>
      </c>
      <c r="E15">
        <v>104.21776439525399</v>
      </c>
      <c r="F15">
        <v>25.729289911044301</v>
      </c>
      <c r="G15">
        <v>37.4397729916736</v>
      </c>
      <c r="H15">
        <v>63.357565620998002</v>
      </c>
      <c r="I15">
        <v>66.631031177661995</v>
      </c>
      <c r="J15">
        <v>135.043755425347</v>
      </c>
      <c r="K15">
        <v>102.092972366898</v>
      </c>
      <c r="L15">
        <v>41.892046181001596</v>
      </c>
      <c r="M15">
        <v>7.5896093937185096</v>
      </c>
      <c r="N15">
        <v>17.8182602310353</v>
      </c>
    </row>
    <row r="16" spans="1:14" x14ac:dyDescent="0.3">
      <c r="A16">
        <v>14</v>
      </c>
      <c r="B16" t="s">
        <v>28</v>
      </c>
      <c r="C16">
        <v>42.2852918836805</v>
      </c>
      <c r="D16">
        <v>61.2848307291666</v>
      </c>
      <c r="E16">
        <v>104.250795717592</v>
      </c>
      <c r="F16">
        <v>25.701269344343402</v>
      </c>
      <c r="G16">
        <v>37.442319865536703</v>
      </c>
      <c r="H16">
        <v>63.3801447703025</v>
      </c>
      <c r="I16">
        <v>66.619782624421205</v>
      </c>
      <c r="J16">
        <v>135.05850332754599</v>
      </c>
      <c r="K16">
        <v>102.064507378472</v>
      </c>
      <c r="L16">
        <v>41.893580390116497</v>
      </c>
      <c r="M16">
        <v>7.6051021372552103</v>
      </c>
      <c r="N16">
        <v>17.836040174454901</v>
      </c>
    </row>
    <row r="17" spans="1:14" x14ac:dyDescent="0.3">
      <c r="A17">
        <v>15</v>
      </c>
      <c r="B17" t="s">
        <v>29</v>
      </c>
      <c r="C17">
        <v>37.566605179398103</v>
      </c>
      <c r="D17">
        <v>51.677200882523103</v>
      </c>
      <c r="E17">
        <v>81.166006582754605</v>
      </c>
      <c r="F17">
        <v>30.638501692688699</v>
      </c>
      <c r="G17">
        <v>37.957418742685597</v>
      </c>
      <c r="H17">
        <v>51.750498787511098</v>
      </c>
      <c r="I17">
        <v>54.819290726273103</v>
      </c>
      <c r="J17">
        <v>132.323296440972</v>
      </c>
      <c r="K17">
        <v>109.156855830439</v>
      </c>
      <c r="L17">
        <v>40.482932629055597</v>
      </c>
      <c r="M17">
        <v>5.8927182913745302</v>
      </c>
      <c r="N17">
        <v>13.425355873104801</v>
      </c>
    </row>
    <row r="18" spans="1:14" x14ac:dyDescent="0.3">
      <c r="A18">
        <v>16</v>
      </c>
      <c r="B18" t="s">
        <v>30</v>
      </c>
      <c r="C18">
        <v>45.080231843171298</v>
      </c>
      <c r="D18">
        <v>66.8406846788194</v>
      </c>
      <c r="E18">
        <v>100.662226924189</v>
      </c>
      <c r="F18">
        <v>25.523025894843101</v>
      </c>
      <c r="G18">
        <v>39.602123877812303</v>
      </c>
      <c r="H18">
        <v>59.740522785059703</v>
      </c>
      <c r="I18">
        <v>70.633590133101805</v>
      </c>
      <c r="J18">
        <v>130.781168619791</v>
      </c>
      <c r="K18">
        <v>106.708324291087</v>
      </c>
      <c r="L18">
        <v>43.625114034686099</v>
      </c>
      <c r="M18">
        <v>3.47277911562926</v>
      </c>
      <c r="N18">
        <v>13.6907050938447</v>
      </c>
    </row>
    <row r="19" spans="1:14" x14ac:dyDescent="0.3">
      <c r="A19">
        <v>17</v>
      </c>
      <c r="B19" t="s">
        <v>31</v>
      </c>
      <c r="C19">
        <v>48.3002658420138</v>
      </c>
      <c r="D19">
        <v>73.441523799189795</v>
      </c>
      <c r="E19">
        <v>114.379828559027</v>
      </c>
      <c r="F19">
        <v>27.625727637038501</v>
      </c>
      <c r="G19">
        <v>44.112183031326197</v>
      </c>
      <c r="H19">
        <v>68.251781327018406</v>
      </c>
      <c r="I19">
        <v>77.9519856770833</v>
      </c>
      <c r="J19">
        <v>132.07504159432801</v>
      </c>
      <c r="K19">
        <v>102.96937391493</v>
      </c>
      <c r="L19">
        <v>48.219078828989403</v>
      </c>
      <c r="M19">
        <v>4.4826317243756497</v>
      </c>
      <c r="N19">
        <v>16.019941341748499</v>
      </c>
    </row>
    <row r="20" spans="1:14" x14ac:dyDescent="0.3">
      <c r="A20">
        <v>18</v>
      </c>
      <c r="B20" t="s">
        <v>32</v>
      </c>
      <c r="C20">
        <v>48.700837311921298</v>
      </c>
      <c r="D20">
        <v>74.1579047309027</v>
      </c>
      <c r="E20">
        <v>118.407335069444</v>
      </c>
      <c r="F20">
        <v>31.4964806766816</v>
      </c>
      <c r="G20">
        <v>47.511419793118101</v>
      </c>
      <c r="H20">
        <v>71.754886450144198</v>
      </c>
      <c r="I20">
        <v>78.992422598379605</v>
      </c>
      <c r="J20">
        <v>133.31136971932801</v>
      </c>
      <c r="K20">
        <v>101.239095052083</v>
      </c>
      <c r="L20">
        <v>51.122530514212997</v>
      </c>
      <c r="M20">
        <v>5.5957678116543796</v>
      </c>
      <c r="N20">
        <v>17.397226805206799</v>
      </c>
    </row>
    <row r="21" spans="1:14" x14ac:dyDescent="0.3">
      <c r="A21">
        <v>19</v>
      </c>
      <c r="B21" t="s">
        <v>33</v>
      </c>
      <c r="C21">
        <v>41.5746527777777</v>
      </c>
      <c r="D21">
        <v>62.273292824073998</v>
      </c>
      <c r="E21">
        <v>96.137378833911995</v>
      </c>
      <c r="F21">
        <v>24.067791112498199</v>
      </c>
      <c r="G21">
        <v>37.739199259046401</v>
      </c>
      <c r="H21">
        <v>57.849337128746598</v>
      </c>
      <c r="I21">
        <v>65.93310546875</v>
      </c>
      <c r="J21">
        <v>131.337673611111</v>
      </c>
      <c r="K21">
        <v>106.595169632523</v>
      </c>
      <c r="L21">
        <v>41.672662449928303</v>
      </c>
      <c r="M21">
        <v>3.5884798271490101</v>
      </c>
      <c r="N21">
        <v>13.716758119262099</v>
      </c>
    </row>
    <row r="22" spans="1:14" x14ac:dyDescent="0.3">
      <c r="A22">
        <v>20</v>
      </c>
      <c r="B22" t="s">
        <v>34</v>
      </c>
      <c r="C22">
        <v>38.753671151620303</v>
      </c>
      <c r="D22">
        <v>73.853687427661995</v>
      </c>
      <c r="E22">
        <v>122.15716326678201</v>
      </c>
      <c r="F22">
        <v>30.706861536007001</v>
      </c>
      <c r="G22">
        <v>55.307485935862701</v>
      </c>
      <c r="H22">
        <v>87.481166507418493</v>
      </c>
      <c r="I22">
        <v>77.4004448784722</v>
      </c>
      <c r="J22">
        <v>133.27163809317099</v>
      </c>
      <c r="K22">
        <v>98.896719473379605</v>
      </c>
      <c r="L22">
        <v>58.894183781919303</v>
      </c>
      <c r="M22">
        <v>6.2600358661537303</v>
      </c>
      <c r="N22">
        <v>21.468054265954201</v>
      </c>
    </row>
    <row r="23" spans="1:14" x14ac:dyDescent="0.3">
      <c r="A23">
        <v>21</v>
      </c>
      <c r="B23" t="s">
        <v>35</v>
      </c>
      <c r="C23">
        <v>44.157814308448998</v>
      </c>
      <c r="D23">
        <v>65.435402199074005</v>
      </c>
      <c r="E23">
        <v>98.5367567274305</v>
      </c>
      <c r="F23">
        <v>26.011599424896801</v>
      </c>
      <c r="G23">
        <v>39.727898533486503</v>
      </c>
      <c r="H23">
        <v>59.152340684801601</v>
      </c>
      <c r="I23">
        <v>69.08447265625</v>
      </c>
      <c r="J23">
        <v>130.744927300347</v>
      </c>
      <c r="K23">
        <v>107.06835033275399</v>
      </c>
      <c r="L23">
        <v>43.515586543349897</v>
      </c>
      <c r="M23">
        <v>3.6540849752613398</v>
      </c>
      <c r="N23">
        <v>13.5045057490654</v>
      </c>
    </row>
    <row r="24" spans="1:14" x14ac:dyDescent="0.3">
      <c r="A24">
        <v>22</v>
      </c>
      <c r="B24" t="s">
        <v>36</v>
      </c>
      <c r="C24">
        <v>42.9291720920138</v>
      </c>
      <c r="D24">
        <v>63.0444064670138</v>
      </c>
      <c r="E24">
        <v>92.706316912615705</v>
      </c>
      <c r="F24">
        <v>25.975627063877901</v>
      </c>
      <c r="G24">
        <v>38.667710905601702</v>
      </c>
      <c r="H24">
        <v>55.682413740523501</v>
      </c>
      <c r="I24">
        <v>66.2555881076388</v>
      </c>
      <c r="J24">
        <v>129.96890371817099</v>
      </c>
      <c r="K24">
        <v>108.912525318287</v>
      </c>
      <c r="L24">
        <v>42.216417938130299</v>
      </c>
      <c r="M24">
        <v>3.3094003829269001</v>
      </c>
      <c r="N24">
        <v>12.3160803077305</v>
      </c>
    </row>
    <row r="25" spans="1:14" x14ac:dyDescent="0.3">
      <c r="A25">
        <v>23</v>
      </c>
      <c r="B25" t="s">
        <v>37</v>
      </c>
      <c r="C25">
        <v>42.3068576388888</v>
      </c>
      <c r="D25">
        <v>62.0647786458333</v>
      </c>
      <c r="E25">
        <v>89.681577329282405</v>
      </c>
      <c r="F25">
        <v>26.852691214384901</v>
      </c>
      <c r="G25">
        <v>39.004835901744599</v>
      </c>
      <c r="H25">
        <v>54.571774690749699</v>
      </c>
      <c r="I25">
        <v>64.9491102430555</v>
      </c>
      <c r="J25">
        <v>129.43159541377301</v>
      </c>
      <c r="K25">
        <v>110.015896267361</v>
      </c>
      <c r="L25">
        <v>42.3427405229098</v>
      </c>
      <c r="M25">
        <v>3.0412601387519498</v>
      </c>
      <c r="N25">
        <v>11.673987834315399</v>
      </c>
    </row>
    <row r="26" spans="1:14" x14ac:dyDescent="0.3">
      <c r="A26">
        <v>24</v>
      </c>
      <c r="B26" t="s">
        <v>38</v>
      </c>
      <c r="C26">
        <v>42.3293728298611</v>
      </c>
      <c r="D26">
        <v>61.905029296875</v>
      </c>
      <c r="E26">
        <v>90.880027488425895</v>
      </c>
      <c r="F26">
        <v>27.920339185213301</v>
      </c>
      <c r="G26">
        <v>39.4471434458465</v>
      </c>
      <c r="H26">
        <v>54.949434237597998</v>
      </c>
      <c r="I26">
        <v>65.004512080439795</v>
      </c>
      <c r="J26">
        <v>130.01751482928199</v>
      </c>
      <c r="K26">
        <v>109.279984085648</v>
      </c>
      <c r="L26">
        <v>42.648161027201901</v>
      </c>
      <c r="M26">
        <v>3.6527799319608798</v>
      </c>
      <c r="N26">
        <v>12.2631269471935</v>
      </c>
    </row>
    <row r="27" spans="1:14" x14ac:dyDescent="0.3">
      <c r="A27">
        <v>25</v>
      </c>
      <c r="B27" t="s">
        <v>39</v>
      </c>
      <c r="C27">
        <v>41.917824074073998</v>
      </c>
      <c r="D27">
        <v>61.228036385995303</v>
      </c>
      <c r="E27">
        <v>90.8528374565972</v>
      </c>
      <c r="F27">
        <v>28.927129156312599</v>
      </c>
      <c r="G27">
        <v>40.199383510990799</v>
      </c>
      <c r="H27">
        <v>55.634637014505799</v>
      </c>
      <c r="I27">
        <v>64.3485514322916</v>
      </c>
      <c r="J27">
        <v>130.38960322627301</v>
      </c>
      <c r="K27">
        <v>108.92522967303201</v>
      </c>
      <c r="L27">
        <v>43.276518095655398</v>
      </c>
      <c r="M27">
        <v>3.9668085503957502</v>
      </c>
      <c r="N27">
        <v>12.559670483931599</v>
      </c>
    </row>
    <row r="28" spans="1:14" x14ac:dyDescent="0.3">
      <c r="A28">
        <v>26</v>
      </c>
      <c r="B28" t="s">
        <v>40</v>
      </c>
      <c r="C28">
        <v>37.7585177951388</v>
      </c>
      <c r="D28">
        <v>56.366979528356403</v>
      </c>
      <c r="E28">
        <v>95.0064832899305</v>
      </c>
      <c r="F28">
        <v>27.460104783981102</v>
      </c>
      <c r="G28">
        <v>39.920028330283102</v>
      </c>
      <c r="H28">
        <v>61.949778597538803</v>
      </c>
      <c r="I28">
        <v>60.457040292245303</v>
      </c>
      <c r="J28">
        <v>134.21138961226799</v>
      </c>
      <c r="K28">
        <v>104.127251519097</v>
      </c>
      <c r="L28">
        <v>43.5395913724157</v>
      </c>
      <c r="M28">
        <v>6.9189946859524403</v>
      </c>
      <c r="N28">
        <v>16.7523929711483</v>
      </c>
    </row>
    <row r="29" spans="1:14" x14ac:dyDescent="0.3">
      <c r="A29">
        <v>27</v>
      </c>
      <c r="B29" t="s">
        <v>41</v>
      </c>
      <c r="C29">
        <v>37.669207537615698</v>
      </c>
      <c r="D29">
        <v>56.086407696759203</v>
      </c>
      <c r="E29">
        <v>94.072952835648096</v>
      </c>
      <c r="F29">
        <v>28.629517705142099</v>
      </c>
      <c r="G29">
        <v>41.036325826362798</v>
      </c>
      <c r="H29">
        <v>62.581434029613298</v>
      </c>
      <c r="I29">
        <v>60.0136176215277</v>
      </c>
      <c r="J29">
        <v>134.084038628472</v>
      </c>
      <c r="K29">
        <v>104.492820457175</v>
      </c>
      <c r="L29">
        <v>44.512503921793098</v>
      </c>
      <c r="M29">
        <v>6.9831099873718303</v>
      </c>
      <c r="N29">
        <v>16.719178965230199</v>
      </c>
    </row>
    <row r="30" spans="1:14" x14ac:dyDescent="0.3">
      <c r="A30">
        <v>28</v>
      </c>
      <c r="B30" t="s">
        <v>42</v>
      </c>
      <c r="C30">
        <v>45.699499059606403</v>
      </c>
      <c r="D30">
        <v>62.5229220920138</v>
      </c>
      <c r="E30">
        <v>72.634024160879605</v>
      </c>
      <c r="F30">
        <v>31.461923264315001</v>
      </c>
      <c r="G30">
        <v>44.844445436397599</v>
      </c>
      <c r="H30">
        <v>51.752515822968498</v>
      </c>
      <c r="I30">
        <v>63.322880497685098</v>
      </c>
      <c r="J30">
        <v>124.579418041087</v>
      </c>
      <c r="K30">
        <v>120.171875</v>
      </c>
      <c r="L30">
        <v>47.451748399146901</v>
      </c>
      <c r="M30">
        <v>3.3627990078370802</v>
      </c>
      <c r="N30">
        <v>5.86775635126416</v>
      </c>
    </row>
    <row r="31" spans="1:14" x14ac:dyDescent="0.3">
      <c r="A31">
        <v>29</v>
      </c>
      <c r="B31" t="s">
        <v>43</v>
      </c>
      <c r="C31">
        <v>46.799461082175903</v>
      </c>
      <c r="D31">
        <v>64.16455078125</v>
      </c>
      <c r="E31">
        <v>74.322600188078695</v>
      </c>
      <c r="F31">
        <v>32.547278596496902</v>
      </c>
      <c r="G31">
        <v>46.710990032879103</v>
      </c>
      <c r="H31">
        <v>53.870657331156202</v>
      </c>
      <c r="I31">
        <v>64.923755787036995</v>
      </c>
      <c r="J31">
        <v>124.422697844328</v>
      </c>
      <c r="K31">
        <v>120.13502785011499</v>
      </c>
      <c r="L31">
        <v>49.227471588077002</v>
      </c>
      <c r="M31">
        <v>3.5488631234977199</v>
      </c>
      <c r="N31">
        <v>6.0763080072344797</v>
      </c>
    </row>
    <row r="32" spans="1:14" x14ac:dyDescent="0.3">
      <c r="A32">
        <v>30</v>
      </c>
      <c r="B32" t="s">
        <v>44</v>
      </c>
      <c r="C32">
        <v>44.811505353009203</v>
      </c>
      <c r="D32">
        <v>61.564380787037003</v>
      </c>
      <c r="E32">
        <v>69.973216869212905</v>
      </c>
      <c r="F32">
        <v>32.118413845686703</v>
      </c>
      <c r="G32">
        <v>46.468546617382998</v>
      </c>
      <c r="H32">
        <v>52.4619433849725</v>
      </c>
      <c r="I32">
        <v>61.958450882523103</v>
      </c>
      <c r="J32">
        <v>124.153247974537</v>
      </c>
      <c r="K32">
        <v>121.17202871817101</v>
      </c>
      <c r="L32">
        <v>48.829365825143398</v>
      </c>
      <c r="M32">
        <v>3.9045653234397899</v>
      </c>
      <c r="N32">
        <v>5.6147122949806203</v>
      </c>
    </row>
    <row r="33" spans="1:14" x14ac:dyDescent="0.3">
      <c r="A33">
        <v>31</v>
      </c>
      <c r="B33" t="s">
        <v>45</v>
      </c>
      <c r="C33">
        <v>38.417815031828702</v>
      </c>
      <c r="D33">
        <v>62.126419632523103</v>
      </c>
      <c r="E33">
        <v>99.232024016203695</v>
      </c>
      <c r="F33">
        <v>43.0217859791588</v>
      </c>
      <c r="G33">
        <v>55.761747317449597</v>
      </c>
      <c r="H33">
        <v>75.599309098937397</v>
      </c>
      <c r="I33">
        <v>64.757496021411995</v>
      </c>
      <c r="J33">
        <v>132.85169813368</v>
      </c>
      <c r="K33">
        <v>104.853461371527</v>
      </c>
      <c r="L33">
        <v>58.151754321991703</v>
      </c>
      <c r="M33">
        <v>6.5748730780339004</v>
      </c>
      <c r="N33">
        <v>18.7076037839057</v>
      </c>
    </row>
    <row r="34" spans="1:14" x14ac:dyDescent="0.3">
      <c r="A34">
        <v>32</v>
      </c>
      <c r="B34" t="s">
        <v>46</v>
      </c>
      <c r="C34">
        <v>44.037877965856403</v>
      </c>
      <c r="D34">
        <v>59.497495298032398</v>
      </c>
      <c r="E34">
        <v>67.103524667245296</v>
      </c>
      <c r="F34">
        <v>31.572241393159501</v>
      </c>
      <c r="G34">
        <v>44.390159173286797</v>
      </c>
      <c r="H34">
        <v>50.348323719927599</v>
      </c>
      <c r="I34">
        <v>59.8431532118055</v>
      </c>
      <c r="J34">
        <v>124.344554759837</v>
      </c>
      <c r="K34">
        <v>121.744637948495</v>
      </c>
      <c r="L34">
        <v>47.2744752136242</v>
      </c>
      <c r="M34">
        <v>3.5941824177208401</v>
      </c>
      <c r="N34">
        <v>5.5135494077436098</v>
      </c>
    </row>
    <row r="35" spans="1:14" x14ac:dyDescent="0.3">
      <c r="A35">
        <v>33</v>
      </c>
      <c r="B35" t="s">
        <v>47</v>
      </c>
      <c r="C35">
        <v>46.6070692274305</v>
      </c>
      <c r="D35">
        <v>63.291187427662003</v>
      </c>
      <c r="E35">
        <v>71.794605396411995</v>
      </c>
      <c r="F35">
        <v>33.075203906212799</v>
      </c>
      <c r="G35">
        <v>47.013490622597701</v>
      </c>
      <c r="H35">
        <v>53.7049678678909</v>
      </c>
      <c r="I35">
        <v>63.779333043981403</v>
      </c>
      <c r="J35">
        <v>124.220757378472</v>
      </c>
      <c r="K35">
        <v>121.18149594907401</v>
      </c>
      <c r="L35">
        <v>49.917550007147497</v>
      </c>
      <c r="M35">
        <v>3.7293902562389998</v>
      </c>
      <c r="N35">
        <v>5.9226002540335498</v>
      </c>
    </row>
    <row r="36" spans="1:14" x14ac:dyDescent="0.3">
      <c r="A36">
        <v>34</v>
      </c>
      <c r="B36" t="s">
        <v>48</v>
      </c>
      <c r="C36">
        <v>43.513925057870303</v>
      </c>
      <c r="D36">
        <v>58.337990089698998</v>
      </c>
      <c r="E36">
        <v>67.8067491319444</v>
      </c>
      <c r="F36">
        <v>30.3241834698402</v>
      </c>
      <c r="G36">
        <v>41.659489970963698</v>
      </c>
      <c r="H36">
        <v>47.992074744733102</v>
      </c>
      <c r="I36">
        <v>59.131736472800903</v>
      </c>
      <c r="J36">
        <v>125.086868851273</v>
      </c>
      <c r="K36">
        <v>120.683250144675</v>
      </c>
      <c r="L36">
        <v>44.428268241987702</v>
      </c>
      <c r="M36">
        <v>3.2111032231520702</v>
      </c>
      <c r="N36">
        <v>5.9687320121124401</v>
      </c>
    </row>
    <row r="37" spans="1:14" x14ac:dyDescent="0.3">
      <c r="A37">
        <v>35</v>
      </c>
      <c r="B37" t="s">
        <v>49</v>
      </c>
      <c r="C37">
        <v>45.953188295717503</v>
      </c>
      <c r="D37">
        <v>62.7621799045138</v>
      </c>
      <c r="E37">
        <v>73.1444769965277</v>
      </c>
      <c r="F37">
        <v>31.0194365800631</v>
      </c>
      <c r="G37">
        <v>43.891913528405702</v>
      </c>
      <c r="H37">
        <v>51.367839586813403</v>
      </c>
      <c r="I37">
        <v>63.720992476851798</v>
      </c>
      <c r="J37">
        <v>124.680645978009</v>
      </c>
      <c r="K37">
        <v>120.067464192708</v>
      </c>
      <c r="L37">
        <v>46.635627324675603</v>
      </c>
      <c r="M37">
        <v>3.3320324266083001</v>
      </c>
      <c r="N37">
        <v>6.5129964677975902</v>
      </c>
    </row>
    <row r="38" spans="1:14" x14ac:dyDescent="0.3">
      <c r="A38">
        <v>36</v>
      </c>
      <c r="B38" t="s">
        <v>50</v>
      </c>
      <c r="C38">
        <v>42.6731228298611</v>
      </c>
      <c r="D38">
        <v>56.318947120948998</v>
      </c>
      <c r="E38">
        <v>71.2256673177083</v>
      </c>
      <c r="F38">
        <v>40.000623615094</v>
      </c>
      <c r="G38">
        <v>49.656470043331801</v>
      </c>
      <c r="H38">
        <v>62.411037888237402</v>
      </c>
      <c r="I38">
        <v>57.158510561342503</v>
      </c>
      <c r="J38">
        <v>127.484682436342</v>
      </c>
      <c r="K38">
        <v>117.913067853009</v>
      </c>
      <c r="L38">
        <v>52.158282298274401</v>
      </c>
      <c r="M38">
        <v>4.7138361748545199</v>
      </c>
      <c r="N38">
        <v>12.4620286386382</v>
      </c>
    </row>
    <row r="39" spans="1:14" x14ac:dyDescent="0.3">
      <c r="A39">
        <v>37</v>
      </c>
      <c r="B39" t="s">
        <v>51</v>
      </c>
      <c r="C39">
        <v>45.607548466435098</v>
      </c>
      <c r="D39">
        <v>61.938765914351798</v>
      </c>
      <c r="E39">
        <v>71.872902199074005</v>
      </c>
      <c r="F39">
        <v>31.659042110597301</v>
      </c>
      <c r="G39">
        <v>45.365618343015498</v>
      </c>
      <c r="H39">
        <v>54.335890967649497</v>
      </c>
      <c r="I39">
        <v>62.6647406684027</v>
      </c>
      <c r="J39">
        <v>124.687970196759</v>
      </c>
      <c r="K39">
        <v>120.436559606481</v>
      </c>
      <c r="L39">
        <v>48.175433397973997</v>
      </c>
      <c r="M39">
        <v>3.2172558047918698</v>
      </c>
      <c r="N39">
        <v>7.1213510127665298</v>
      </c>
    </row>
    <row r="40" spans="1:14" x14ac:dyDescent="0.3">
      <c r="A40">
        <v>38</v>
      </c>
      <c r="B40" t="s">
        <v>52</v>
      </c>
      <c r="C40">
        <v>46.947473596643498</v>
      </c>
      <c r="D40">
        <v>63.734176070601798</v>
      </c>
      <c r="E40">
        <v>73.411114728009196</v>
      </c>
      <c r="F40">
        <v>32.894810215007801</v>
      </c>
      <c r="G40">
        <v>46.9874170227665</v>
      </c>
      <c r="H40">
        <v>55.328922796202001</v>
      </c>
      <c r="I40">
        <v>64.413836443865705</v>
      </c>
      <c r="J40">
        <v>124.446515118634</v>
      </c>
      <c r="K40">
        <v>120.54537398726799</v>
      </c>
      <c r="L40">
        <v>49.835633060226399</v>
      </c>
      <c r="M40">
        <v>3.27223690046194</v>
      </c>
      <c r="N40">
        <v>6.6292695076285604</v>
      </c>
    </row>
    <row r="41" spans="1:14" x14ac:dyDescent="0.3">
      <c r="A41">
        <v>39</v>
      </c>
      <c r="B41" t="s">
        <v>53</v>
      </c>
      <c r="C41">
        <v>43.6205240885416</v>
      </c>
      <c r="D41">
        <v>58.6602105034722</v>
      </c>
      <c r="E41">
        <v>67.860876012731396</v>
      </c>
      <c r="F41">
        <v>32.959146169866699</v>
      </c>
      <c r="G41">
        <v>46.222550877461202</v>
      </c>
      <c r="H41">
        <v>54.576003191933196</v>
      </c>
      <c r="I41">
        <v>58.999629267939802</v>
      </c>
      <c r="J41">
        <v>124.922507957175</v>
      </c>
      <c r="K41">
        <v>120.95463505497599</v>
      </c>
      <c r="L41">
        <v>48.944646522954102</v>
      </c>
      <c r="M41">
        <v>3.2066388996995401</v>
      </c>
      <c r="N41">
        <v>6.92026437300468</v>
      </c>
    </row>
    <row r="42" spans="1:14" x14ac:dyDescent="0.3">
      <c r="A42">
        <v>40</v>
      </c>
      <c r="B42" t="s">
        <v>54</v>
      </c>
      <c r="C42">
        <v>44.043900101273103</v>
      </c>
      <c r="D42">
        <v>59.096525969328702</v>
      </c>
      <c r="E42">
        <v>68.485613787615705</v>
      </c>
      <c r="F42">
        <v>35.147313661697098</v>
      </c>
      <c r="G42">
        <v>49.032737547050303</v>
      </c>
      <c r="H42">
        <v>57.718473580702401</v>
      </c>
      <c r="I42">
        <v>59.228506582754598</v>
      </c>
      <c r="J42">
        <v>125.06211118344901</v>
      </c>
      <c r="K42">
        <v>120.866943359375</v>
      </c>
      <c r="L42">
        <v>51.739073927986198</v>
      </c>
      <c r="M42">
        <v>3.6160344187940598</v>
      </c>
      <c r="N42">
        <v>7.5586735323531302</v>
      </c>
    </row>
    <row r="43" spans="1:14" x14ac:dyDescent="0.3">
      <c r="A43">
        <v>41</v>
      </c>
      <c r="B43" t="s">
        <v>55</v>
      </c>
      <c r="C43">
        <v>44.5259874131944</v>
      </c>
      <c r="D43">
        <v>58.8414984809027</v>
      </c>
      <c r="E43">
        <v>67.288809317129605</v>
      </c>
      <c r="F43">
        <v>37.127960539863501</v>
      </c>
      <c r="G43">
        <v>49.689035781901303</v>
      </c>
      <c r="H43">
        <v>56.678585174828697</v>
      </c>
      <c r="I43">
        <v>58.869674117476798</v>
      </c>
      <c r="J43">
        <v>125.064136646412</v>
      </c>
      <c r="K43">
        <v>121.44984266493</v>
      </c>
      <c r="L43">
        <v>52.563074624602102</v>
      </c>
      <c r="M43">
        <v>3.7792073401240098</v>
      </c>
      <c r="N43">
        <v>7.0876619339335196</v>
      </c>
    </row>
    <row r="44" spans="1:14" x14ac:dyDescent="0.3">
      <c r="A44">
        <v>42</v>
      </c>
      <c r="B44" t="s">
        <v>56</v>
      </c>
      <c r="C44">
        <v>41.319760923032398</v>
      </c>
      <c r="D44">
        <v>52.9324001736111</v>
      </c>
      <c r="E44">
        <v>58.494176793981403</v>
      </c>
      <c r="F44">
        <v>35.8548689342011</v>
      </c>
      <c r="G44">
        <v>44.031738201403499</v>
      </c>
      <c r="H44">
        <v>46.893377787252199</v>
      </c>
      <c r="I44">
        <v>52.880515769675903</v>
      </c>
      <c r="J44">
        <v>125.191297743055</v>
      </c>
      <c r="K44">
        <v>123.19760923032401</v>
      </c>
      <c r="L44">
        <v>46.717467460354101</v>
      </c>
      <c r="M44">
        <v>3.4202916609824499</v>
      </c>
      <c r="N44">
        <v>4.7735972781602696</v>
      </c>
    </row>
    <row r="45" spans="1:14" x14ac:dyDescent="0.3">
      <c r="A45">
        <v>43</v>
      </c>
      <c r="B45" t="s">
        <v>57</v>
      </c>
      <c r="C45">
        <v>52.390606915509203</v>
      </c>
      <c r="D45">
        <v>72.345458984375</v>
      </c>
      <c r="E45">
        <v>84.932192201967595</v>
      </c>
      <c r="F45">
        <v>37.035868666400702</v>
      </c>
      <c r="G45">
        <v>51.962628598493701</v>
      </c>
      <c r="H45">
        <v>60.223989226087198</v>
      </c>
      <c r="I45">
        <v>73.382369429976805</v>
      </c>
      <c r="J45">
        <v>124.441686559606</v>
      </c>
      <c r="K45">
        <v>118.683973524305</v>
      </c>
      <c r="L45">
        <v>54.740045997870901</v>
      </c>
      <c r="M45">
        <v>4.3680872311433303</v>
      </c>
      <c r="N45">
        <v>7.8223033831537396</v>
      </c>
    </row>
    <row r="46" spans="1:14" x14ac:dyDescent="0.3">
      <c r="A46">
        <v>44</v>
      </c>
      <c r="B46" t="s">
        <v>58</v>
      </c>
      <c r="C46">
        <v>42.831995081018498</v>
      </c>
      <c r="D46">
        <v>58.358226634837898</v>
      </c>
      <c r="E46">
        <v>67.468062789351805</v>
      </c>
      <c r="F46">
        <v>33.165503668386002</v>
      </c>
      <c r="G46">
        <v>46.725548706287597</v>
      </c>
      <c r="H46">
        <v>53.566446721702597</v>
      </c>
      <c r="I46">
        <v>58.553484881365698</v>
      </c>
      <c r="J46">
        <v>124.740505642361</v>
      </c>
      <c r="K46">
        <v>120.88404224537</v>
      </c>
      <c r="L46">
        <v>49.028208081559796</v>
      </c>
      <c r="M46">
        <v>3.3368945697051302</v>
      </c>
      <c r="N46">
        <v>5.9852482483408496</v>
      </c>
    </row>
    <row r="47" spans="1:14" x14ac:dyDescent="0.3">
      <c r="A47">
        <v>45</v>
      </c>
      <c r="B47" t="s">
        <v>59</v>
      </c>
      <c r="C47">
        <v>42.5995008680555</v>
      </c>
      <c r="D47">
        <v>57.190393518518498</v>
      </c>
      <c r="E47">
        <v>65.502350983796205</v>
      </c>
      <c r="F47">
        <v>33.883867192422102</v>
      </c>
      <c r="G47">
        <v>47.429197188736602</v>
      </c>
      <c r="H47">
        <v>54.911051959386498</v>
      </c>
      <c r="I47">
        <v>57.162715205439802</v>
      </c>
      <c r="J47">
        <v>124.849193431712</v>
      </c>
      <c r="K47">
        <v>121.481273509837</v>
      </c>
      <c r="L47">
        <v>50.062044922592399</v>
      </c>
      <c r="M47">
        <v>3.5434212974502901</v>
      </c>
      <c r="N47">
        <v>6.6257582887317401</v>
      </c>
    </row>
    <row r="48" spans="1:14" x14ac:dyDescent="0.3">
      <c r="A48">
        <v>46</v>
      </c>
      <c r="B48" t="s">
        <v>60</v>
      </c>
      <c r="C48">
        <v>45.282425491898103</v>
      </c>
      <c r="D48">
        <v>61.042218243634203</v>
      </c>
      <c r="E48">
        <v>68.694317853009196</v>
      </c>
      <c r="F48">
        <v>32.868023834121701</v>
      </c>
      <c r="G48">
        <v>45.559358487449302</v>
      </c>
      <c r="H48">
        <v>51.440954360945703</v>
      </c>
      <c r="I48">
        <v>61.424732349537003</v>
      </c>
      <c r="J48">
        <v>124.342149522569</v>
      </c>
      <c r="K48">
        <v>121.720241970486</v>
      </c>
      <c r="L48">
        <v>48.630121357743803</v>
      </c>
      <c r="M48">
        <v>3.75135296317531</v>
      </c>
      <c r="N48">
        <v>5.7465311081136603</v>
      </c>
    </row>
    <row r="49" spans="1:14" x14ac:dyDescent="0.3">
      <c r="A49">
        <v>47</v>
      </c>
      <c r="B49" t="s">
        <v>61</v>
      </c>
      <c r="C49">
        <v>47.791784215856403</v>
      </c>
      <c r="D49">
        <v>66.328513816550895</v>
      </c>
      <c r="E49">
        <v>75.6586100260416</v>
      </c>
      <c r="F49">
        <v>32.044323271479399</v>
      </c>
      <c r="G49">
        <v>46.406944611163397</v>
      </c>
      <c r="H49">
        <v>52.901884915769998</v>
      </c>
      <c r="I49">
        <v>67.0885687934027</v>
      </c>
      <c r="J49">
        <v>123.880325882523</v>
      </c>
      <c r="K49">
        <v>120.533266420717</v>
      </c>
      <c r="L49">
        <v>49.159663926908202</v>
      </c>
      <c r="M49">
        <v>4.0367317481948799</v>
      </c>
      <c r="N49">
        <v>6.0664210997768899</v>
      </c>
    </row>
    <row r="50" spans="1:14" x14ac:dyDescent="0.3">
      <c r="A50">
        <v>48</v>
      </c>
      <c r="B50" t="s">
        <v>62</v>
      </c>
      <c r="C50">
        <v>43.891800491898103</v>
      </c>
      <c r="D50">
        <v>60.1434190538194</v>
      </c>
      <c r="E50">
        <v>69.089210792824005</v>
      </c>
      <c r="F50">
        <v>32.646894604674998</v>
      </c>
      <c r="G50">
        <v>47.005744575115898</v>
      </c>
      <c r="H50">
        <v>54.787019059044702</v>
      </c>
      <c r="I50">
        <v>60.352059823495303</v>
      </c>
      <c r="J50">
        <v>124.51010923032401</v>
      </c>
      <c r="K50">
        <v>120.988932291666</v>
      </c>
      <c r="L50">
        <v>49.783317701244002</v>
      </c>
      <c r="M50">
        <v>3.6461739645931601</v>
      </c>
      <c r="N50">
        <v>6.5256436189296103</v>
      </c>
    </row>
    <row r="51" spans="1:14" x14ac:dyDescent="0.3">
      <c r="A51">
        <v>49</v>
      </c>
      <c r="B51" t="s">
        <v>63</v>
      </c>
      <c r="C51">
        <v>45.6785753038194</v>
      </c>
      <c r="D51">
        <v>61.767424406828702</v>
      </c>
      <c r="E51">
        <v>72.219283492476805</v>
      </c>
      <c r="F51">
        <v>32.210382311101597</v>
      </c>
      <c r="G51">
        <v>44.898275798312099</v>
      </c>
      <c r="H51">
        <v>52.693322683147301</v>
      </c>
      <c r="I51">
        <v>62.6455891927083</v>
      </c>
      <c r="J51">
        <v>124.94071903935099</v>
      </c>
      <c r="K51">
        <v>120.087953920717</v>
      </c>
      <c r="L51">
        <v>47.577932561009398</v>
      </c>
      <c r="M51">
        <v>3.3320111228842002</v>
      </c>
      <c r="N51">
        <v>6.7222357668894697</v>
      </c>
    </row>
    <row r="52" spans="1:14" x14ac:dyDescent="0.3">
      <c r="A52">
        <v>50</v>
      </c>
      <c r="B52" t="s">
        <v>64</v>
      </c>
      <c r="C52">
        <v>38.691035517939802</v>
      </c>
      <c r="D52">
        <v>78.263472945601805</v>
      </c>
      <c r="E52">
        <v>132.876220703125</v>
      </c>
      <c r="F52">
        <v>28.220131996578498</v>
      </c>
      <c r="G52">
        <v>52.848170081786897</v>
      </c>
      <c r="H52">
        <v>86.441354307935597</v>
      </c>
      <c r="I52">
        <v>82.8965386284722</v>
      </c>
      <c r="J52">
        <v>134.41632306134201</v>
      </c>
      <c r="K52">
        <v>95.483922887731396</v>
      </c>
      <c r="L52">
        <v>56.399715575377002</v>
      </c>
      <c r="M52">
        <v>7.5780633431094602</v>
      </c>
      <c r="N52">
        <v>22.680390119712602</v>
      </c>
    </row>
    <row r="53" spans="1:14" x14ac:dyDescent="0.3">
      <c r="A53">
        <v>51</v>
      </c>
      <c r="B53" t="s">
        <v>65</v>
      </c>
      <c r="C53">
        <v>45.7060275607638</v>
      </c>
      <c r="D53">
        <v>61.767560040509203</v>
      </c>
      <c r="E53">
        <v>72.327926070601805</v>
      </c>
      <c r="F53">
        <v>32.138516989548599</v>
      </c>
      <c r="G53">
        <v>44.496688067867098</v>
      </c>
      <c r="H53">
        <v>52.099635941022598</v>
      </c>
      <c r="I53">
        <v>62.701642071759203</v>
      </c>
      <c r="J53">
        <v>124.98545102719901</v>
      </c>
      <c r="K53">
        <v>120.01673719618</v>
      </c>
      <c r="L53">
        <v>47.1583971165159</v>
      </c>
      <c r="M53">
        <v>3.2797996004941301</v>
      </c>
      <c r="N53">
        <v>6.6289351216580803</v>
      </c>
    </row>
    <row r="54" spans="1:14" x14ac:dyDescent="0.3">
      <c r="A54">
        <v>52</v>
      </c>
      <c r="B54" t="s">
        <v>66</v>
      </c>
      <c r="C54">
        <v>46.163348162615698</v>
      </c>
      <c r="D54">
        <v>62.357349537037003</v>
      </c>
      <c r="E54">
        <v>73.870081018518505</v>
      </c>
      <c r="F54">
        <v>31.438026080334801</v>
      </c>
      <c r="G54">
        <v>43.568375641011301</v>
      </c>
      <c r="H54">
        <v>51.390513651240198</v>
      </c>
      <c r="I54">
        <v>63.528582537615698</v>
      </c>
      <c r="J54">
        <v>125.22035047743</v>
      </c>
      <c r="K54">
        <v>119.44720232928201</v>
      </c>
      <c r="L54">
        <v>46.332318084648001</v>
      </c>
      <c r="M54">
        <v>3.2352055976572598</v>
      </c>
      <c r="N54">
        <v>6.7731537920121401</v>
      </c>
    </row>
    <row r="55" spans="1:14" x14ac:dyDescent="0.3">
      <c r="A55">
        <v>53</v>
      </c>
      <c r="B55" t="s">
        <v>67</v>
      </c>
      <c r="C55">
        <v>33.111454716435098</v>
      </c>
      <c r="D55">
        <v>110.154947916666</v>
      </c>
      <c r="E55">
        <v>155.000759548611</v>
      </c>
      <c r="F55">
        <v>33.198350583905103</v>
      </c>
      <c r="G55">
        <v>66.2125851675696</v>
      </c>
      <c r="H55">
        <v>88.395748938599297</v>
      </c>
      <c r="I55">
        <v>109.851435908564</v>
      </c>
      <c r="J55">
        <v>124.16039134837899</v>
      </c>
      <c r="K55">
        <v>99.105070891203695</v>
      </c>
      <c r="L55">
        <v>66.011401361431197</v>
      </c>
      <c r="M55">
        <v>10.051941645098299</v>
      </c>
      <c r="N55">
        <v>21.476384472880401</v>
      </c>
    </row>
    <row r="56" spans="1:14" x14ac:dyDescent="0.3">
      <c r="A56">
        <v>54</v>
      </c>
      <c r="B56" t="s">
        <v>68</v>
      </c>
      <c r="C56">
        <v>44.156891999421298</v>
      </c>
      <c r="D56">
        <v>95.650001808449005</v>
      </c>
      <c r="E56">
        <v>146.73214156539299</v>
      </c>
      <c r="F56">
        <v>34.145866536439698</v>
      </c>
      <c r="G56">
        <v>58.108614434574399</v>
      </c>
      <c r="H56">
        <v>86.3200203182666</v>
      </c>
      <c r="I56">
        <v>98.402985749421205</v>
      </c>
      <c r="J56">
        <v>130.442789713541</v>
      </c>
      <c r="K56">
        <v>96.869719328703695</v>
      </c>
      <c r="L56">
        <v>60.158650530354699</v>
      </c>
      <c r="M56">
        <v>7.6103642163209297</v>
      </c>
      <c r="N56">
        <v>22.648962532495499</v>
      </c>
    </row>
    <row r="57" spans="1:14" x14ac:dyDescent="0.3">
      <c r="A57">
        <v>55</v>
      </c>
      <c r="B57" t="s">
        <v>69</v>
      </c>
      <c r="C57">
        <v>51.988516348379598</v>
      </c>
      <c r="D57">
        <v>103.095657913773</v>
      </c>
      <c r="E57">
        <v>157.86666304976799</v>
      </c>
      <c r="F57">
        <v>31.921198905983498</v>
      </c>
      <c r="G57">
        <v>60.627864741992198</v>
      </c>
      <c r="H57">
        <v>92.016918540258004</v>
      </c>
      <c r="I57">
        <v>106.148799189814</v>
      </c>
      <c r="J57">
        <v>130.85757559317099</v>
      </c>
      <c r="K57">
        <v>95.320999710648096</v>
      </c>
      <c r="L57">
        <v>62.874239753650201</v>
      </c>
      <c r="M57">
        <v>8.8395158982593696</v>
      </c>
      <c r="N57">
        <v>23.311222416496399</v>
      </c>
    </row>
    <row r="58" spans="1:14" x14ac:dyDescent="0.3">
      <c r="A58">
        <v>56</v>
      </c>
      <c r="B58" t="s">
        <v>70</v>
      </c>
      <c r="C58">
        <v>48.594446252893498</v>
      </c>
      <c r="D58">
        <v>94.168665002893505</v>
      </c>
      <c r="E58">
        <v>148.43057364004599</v>
      </c>
      <c r="F58">
        <v>29.730893528311999</v>
      </c>
      <c r="G58">
        <v>57.419298403051002</v>
      </c>
      <c r="H58">
        <v>89.726700370686004</v>
      </c>
      <c r="I58">
        <v>97.782859519675895</v>
      </c>
      <c r="J58">
        <v>132.22573061342499</v>
      </c>
      <c r="K58">
        <v>95.685483579282405</v>
      </c>
      <c r="L58">
        <v>60.053718356472999</v>
      </c>
      <c r="M58">
        <v>8.6790989373184093</v>
      </c>
      <c r="N58">
        <v>23.4626618744824</v>
      </c>
    </row>
    <row r="59" spans="1:14" x14ac:dyDescent="0.3">
      <c r="A59">
        <v>57</v>
      </c>
      <c r="B59" t="s">
        <v>71</v>
      </c>
      <c r="C59">
        <v>50.0446506076388</v>
      </c>
      <c r="D59">
        <v>97.8333604600694</v>
      </c>
      <c r="E59">
        <v>151.58686885127301</v>
      </c>
      <c r="F59">
        <v>30.287142696021899</v>
      </c>
      <c r="G59">
        <v>58.428115736165303</v>
      </c>
      <c r="H59">
        <v>90.149118897372702</v>
      </c>
      <c r="I59">
        <v>101.110523365162</v>
      </c>
      <c r="J59">
        <v>131.33274558738401</v>
      </c>
      <c r="K59">
        <v>95.866147641782405</v>
      </c>
      <c r="L59">
        <v>60.993851858115697</v>
      </c>
      <c r="M59">
        <v>8.3126480984934794</v>
      </c>
      <c r="N59">
        <v>23.133147648035699</v>
      </c>
    </row>
    <row r="60" spans="1:14" x14ac:dyDescent="0.3">
      <c r="A60">
        <v>58</v>
      </c>
      <c r="B60" t="s">
        <v>72</v>
      </c>
      <c r="C60">
        <v>44.265181929976798</v>
      </c>
      <c r="D60">
        <v>86.946406611689795</v>
      </c>
      <c r="E60">
        <v>140.67441587094899</v>
      </c>
      <c r="F60">
        <v>23.699500483081501</v>
      </c>
      <c r="G60">
        <v>50.8587774784205</v>
      </c>
      <c r="H60">
        <v>85.058304597213507</v>
      </c>
      <c r="I60">
        <v>90.926522714120296</v>
      </c>
      <c r="J60">
        <v>132.909740306712</v>
      </c>
      <c r="K60">
        <v>95.882667824074005</v>
      </c>
      <c r="L60">
        <v>54.441534242829199</v>
      </c>
      <c r="M60">
        <v>6.7772439121958596</v>
      </c>
      <c r="N60">
        <v>22.629198708800001</v>
      </c>
    </row>
    <row r="61" spans="1:14" x14ac:dyDescent="0.3">
      <c r="A61">
        <v>59</v>
      </c>
      <c r="B61" t="s">
        <v>73</v>
      </c>
      <c r="C61">
        <v>47.822790075231403</v>
      </c>
      <c r="D61">
        <v>92.762767650462905</v>
      </c>
      <c r="E61">
        <v>151.794352213541</v>
      </c>
      <c r="F61">
        <v>28.536131648509802</v>
      </c>
      <c r="G61">
        <v>54.495984760999903</v>
      </c>
      <c r="H61">
        <v>88.778719125795902</v>
      </c>
      <c r="I61">
        <v>97.396330656828695</v>
      </c>
      <c r="J61">
        <v>134.189561631944</v>
      </c>
      <c r="K61">
        <v>93.331796151620296</v>
      </c>
      <c r="L61">
        <v>57.635900930034801</v>
      </c>
      <c r="M61">
        <v>9.6628784848143905</v>
      </c>
      <c r="N61">
        <v>24.5998228948642</v>
      </c>
    </row>
    <row r="62" spans="1:14" x14ac:dyDescent="0.3">
      <c r="A62">
        <v>60</v>
      </c>
      <c r="B62" t="s">
        <v>74</v>
      </c>
      <c r="C62">
        <v>39.033130787037003</v>
      </c>
      <c r="D62">
        <v>71.098126446759196</v>
      </c>
      <c r="E62">
        <v>113.058837890625</v>
      </c>
      <c r="F62">
        <v>39.919924982352299</v>
      </c>
      <c r="G62">
        <v>56.771052746451197</v>
      </c>
      <c r="H62">
        <v>80.230147316614094</v>
      </c>
      <c r="I62">
        <v>74.0611165364583</v>
      </c>
      <c r="J62">
        <v>132.239574291087</v>
      </c>
      <c r="K62">
        <v>102.067907262731</v>
      </c>
      <c r="L62">
        <v>59.341986581740002</v>
      </c>
      <c r="M62">
        <v>6.5225633071641003</v>
      </c>
      <c r="N62">
        <v>19.9892802616857</v>
      </c>
    </row>
    <row r="63" spans="1:14" x14ac:dyDescent="0.3">
      <c r="A63">
        <v>61</v>
      </c>
      <c r="B63" t="s">
        <v>75</v>
      </c>
      <c r="C63">
        <v>58.710078486689802</v>
      </c>
      <c r="D63">
        <v>108.341281467013</v>
      </c>
      <c r="E63">
        <v>156.67945240162001</v>
      </c>
      <c r="F63">
        <v>44.090914142385898</v>
      </c>
      <c r="G63">
        <v>68.534167734893401</v>
      </c>
      <c r="H63">
        <v>93.492029457121404</v>
      </c>
      <c r="I63">
        <v>110.34336118344901</v>
      </c>
      <c r="J63">
        <v>129.12834563078701</v>
      </c>
      <c r="K63">
        <v>98.713134765625</v>
      </c>
      <c r="L63">
        <v>69.5534378967142</v>
      </c>
      <c r="M63">
        <v>10.0186251709367</v>
      </c>
      <c r="N63">
        <v>23.797661385767199</v>
      </c>
    </row>
    <row r="64" spans="1:14" x14ac:dyDescent="0.3">
      <c r="A64">
        <v>62</v>
      </c>
      <c r="B64" t="s">
        <v>76</v>
      </c>
      <c r="C64">
        <v>47.1095377604166</v>
      </c>
      <c r="D64">
        <v>93.5399848090277</v>
      </c>
      <c r="E64">
        <v>150.65039966724501</v>
      </c>
      <c r="F64">
        <v>28.415616430429999</v>
      </c>
      <c r="G64">
        <v>54.860642347056398</v>
      </c>
      <c r="H64">
        <v>88.835581638109005</v>
      </c>
      <c r="I64">
        <v>97.675437644675895</v>
      </c>
      <c r="J64">
        <v>133.17825882523101</v>
      </c>
      <c r="K64">
        <v>94.212736906828695</v>
      </c>
      <c r="L64">
        <v>57.963844238015099</v>
      </c>
      <c r="M64">
        <v>8.3940452314683203</v>
      </c>
      <c r="N64">
        <v>23.9173607870019</v>
      </c>
    </row>
    <row r="65" spans="1:14" x14ac:dyDescent="0.3">
      <c r="A65">
        <v>63</v>
      </c>
      <c r="B65" t="s">
        <v>77</v>
      </c>
      <c r="C65">
        <v>55.177074291087898</v>
      </c>
      <c r="D65">
        <v>104.493218315972</v>
      </c>
      <c r="E65">
        <v>155.41898148148101</v>
      </c>
      <c r="F65">
        <v>38.084618697978499</v>
      </c>
      <c r="G65">
        <v>64.940673109285498</v>
      </c>
      <c r="H65">
        <v>93.314978551241097</v>
      </c>
      <c r="I65">
        <v>106.9481427228</v>
      </c>
      <c r="J65">
        <v>129.97011537904999</v>
      </c>
      <c r="K65">
        <v>97.370614510995296</v>
      </c>
      <c r="L65">
        <v>66.583708801515698</v>
      </c>
      <c r="M65">
        <v>9.1783278057880402</v>
      </c>
      <c r="N65">
        <v>23.4332890937645</v>
      </c>
    </row>
    <row r="66" spans="1:14" x14ac:dyDescent="0.3">
      <c r="A66">
        <v>64</v>
      </c>
      <c r="B66" t="s">
        <v>78</v>
      </c>
      <c r="C66">
        <v>47.6253255208333</v>
      </c>
      <c r="D66">
        <v>93.2463650173611</v>
      </c>
      <c r="E66">
        <v>149.49154550057801</v>
      </c>
      <c r="F66">
        <v>30.2585004575071</v>
      </c>
      <c r="G66">
        <v>55.933027438831097</v>
      </c>
      <c r="H66">
        <v>87.226070372149806</v>
      </c>
      <c r="I66">
        <v>97.384259259259196</v>
      </c>
      <c r="J66">
        <v>133.16709165219899</v>
      </c>
      <c r="K66">
        <v>94.614411530671205</v>
      </c>
      <c r="L66">
        <v>58.441438806175597</v>
      </c>
      <c r="M66">
        <v>9.57299190731114</v>
      </c>
      <c r="N66">
        <v>23.768043818618199</v>
      </c>
    </row>
    <row r="67" spans="1:14" x14ac:dyDescent="0.3">
      <c r="A67">
        <v>65</v>
      </c>
      <c r="B67" t="s">
        <v>79</v>
      </c>
      <c r="C67">
        <v>58.130163122106403</v>
      </c>
      <c r="D67">
        <v>112.42040111400399</v>
      </c>
      <c r="E67">
        <v>158.44447157118</v>
      </c>
      <c r="F67">
        <v>46.864359450272197</v>
      </c>
      <c r="G67">
        <v>71.032942000196201</v>
      </c>
      <c r="H67">
        <v>93.379970028049001</v>
      </c>
      <c r="I67">
        <v>113.648627387152</v>
      </c>
      <c r="J67">
        <v>127.66089771412</v>
      </c>
      <c r="K67">
        <v>99.6645236545138</v>
      </c>
      <c r="L67">
        <v>71.374108946022503</v>
      </c>
      <c r="M67">
        <v>10.2928689526991</v>
      </c>
      <c r="N67">
        <v>23.293108947586301</v>
      </c>
    </row>
    <row r="68" spans="1:14" x14ac:dyDescent="0.3">
      <c r="A68">
        <v>66</v>
      </c>
      <c r="B68" t="s">
        <v>80</v>
      </c>
      <c r="C68">
        <v>45.790789568865698</v>
      </c>
      <c r="D68">
        <v>89.1934950086805</v>
      </c>
      <c r="E68">
        <v>144.61841724537001</v>
      </c>
      <c r="F68">
        <v>25.182132148296098</v>
      </c>
      <c r="G68">
        <v>51.646470487122301</v>
      </c>
      <c r="H68">
        <v>85.4641572336362</v>
      </c>
      <c r="I68">
        <v>93.405526620370296</v>
      </c>
      <c r="J68">
        <v>133.251085069444</v>
      </c>
      <c r="K68">
        <v>95.0342068142361</v>
      </c>
      <c r="L68">
        <v>55.087928266497897</v>
      </c>
      <c r="M68">
        <v>7.7163679678637997</v>
      </c>
      <c r="N68">
        <v>22.981776901485301</v>
      </c>
    </row>
    <row r="69" spans="1:14" x14ac:dyDescent="0.3">
      <c r="A69">
        <v>67</v>
      </c>
      <c r="B69" t="s">
        <v>81</v>
      </c>
      <c r="C69">
        <v>51.326153790509203</v>
      </c>
      <c r="D69">
        <v>105.817418981481</v>
      </c>
      <c r="E69">
        <v>156.362657335069</v>
      </c>
      <c r="F69">
        <v>36.388888180623802</v>
      </c>
      <c r="G69">
        <v>64.011025314391205</v>
      </c>
      <c r="H69">
        <v>91.948231549044095</v>
      </c>
      <c r="I69">
        <v>107.865695529513</v>
      </c>
      <c r="J69">
        <v>128.94969798900399</v>
      </c>
      <c r="K69">
        <v>97.271285445601805</v>
      </c>
      <c r="L69">
        <v>65.469040330152893</v>
      </c>
      <c r="M69">
        <v>8.7723358943168197</v>
      </c>
      <c r="N69">
        <v>22.817189969695601</v>
      </c>
    </row>
    <row r="70" spans="1:14" x14ac:dyDescent="0.3">
      <c r="A70">
        <v>68</v>
      </c>
      <c r="B70" t="s">
        <v>82</v>
      </c>
      <c r="C70">
        <v>50.002785011573998</v>
      </c>
      <c r="D70">
        <v>98.410879629629605</v>
      </c>
      <c r="E70">
        <v>147.73167136863401</v>
      </c>
      <c r="F70">
        <v>33.587247586428198</v>
      </c>
      <c r="G70">
        <v>61.683208650608499</v>
      </c>
      <c r="H70">
        <v>91.177823173290093</v>
      </c>
      <c r="I70">
        <v>100.761338975694</v>
      </c>
      <c r="J70">
        <v>129.790418836805</v>
      </c>
      <c r="K70">
        <v>98.0716145833333</v>
      </c>
      <c r="L70">
        <v>63.766027140449701</v>
      </c>
      <c r="M70">
        <v>7.7662766418207596</v>
      </c>
      <c r="N70">
        <v>22.434450881184802</v>
      </c>
    </row>
    <row r="71" spans="1:14" x14ac:dyDescent="0.3">
      <c r="A71">
        <v>69</v>
      </c>
      <c r="B71" t="s">
        <v>83</v>
      </c>
      <c r="C71">
        <v>36.228768807870303</v>
      </c>
      <c r="D71">
        <v>61.369755497685098</v>
      </c>
      <c r="E71">
        <v>99.068567346643505</v>
      </c>
      <c r="F71">
        <v>27.615183884559301</v>
      </c>
      <c r="G71">
        <v>46.401838583173102</v>
      </c>
      <c r="H71">
        <v>71.824416143250502</v>
      </c>
      <c r="I71">
        <v>64.2072211371527</v>
      </c>
      <c r="J71">
        <v>132.086986400462</v>
      </c>
      <c r="K71">
        <v>104.508364076967</v>
      </c>
      <c r="L71">
        <v>50.1270553764436</v>
      </c>
      <c r="M71">
        <v>4.9170171783397496</v>
      </c>
      <c r="N71">
        <v>17.537024806679099</v>
      </c>
    </row>
    <row r="72" spans="1:14" x14ac:dyDescent="0.3">
      <c r="A72">
        <v>70</v>
      </c>
      <c r="B72" t="s">
        <v>84</v>
      </c>
      <c r="C72">
        <v>47.9364149305555</v>
      </c>
      <c r="D72">
        <v>94.982024016203695</v>
      </c>
      <c r="E72">
        <v>148.284695095486</v>
      </c>
      <c r="F72">
        <v>29.105201366417401</v>
      </c>
      <c r="G72">
        <v>56.732194440782699</v>
      </c>
      <c r="H72">
        <v>88.696348412054405</v>
      </c>
      <c r="I72">
        <v>98.298520688657405</v>
      </c>
      <c r="J72">
        <v>131.482123480902</v>
      </c>
      <c r="K72">
        <v>96.0308159722222</v>
      </c>
      <c r="L72">
        <v>59.508169726182501</v>
      </c>
      <c r="M72">
        <v>7.5098042219513799</v>
      </c>
      <c r="N72">
        <v>22.676727451531601</v>
      </c>
    </row>
    <row r="73" spans="1:14" x14ac:dyDescent="0.3">
      <c r="A73">
        <v>71</v>
      </c>
      <c r="B73" t="s">
        <v>85</v>
      </c>
      <c r="C73">
        <v>50.082564742476798</v>
      </c>
      <c r="D73">
        <v>93.1862250434027</v>
      </c>
      <c r="E73">
        <v>143.914659288194</v>
      </c>
      <c r="F73">
        <v>30.912880551697501</v>
      </c>
      <c r="G73">
        <v>57.5888626583152</v>
      </c>
      <c r="H73">
        <v>88.090434890954498</v>
      </c>
      <c r="I73">
        <v>96.4064127604166</v>
      </c>
      <c r="J73">
        <v>131.36927625868</v>
      </c>
      <c r="K73">
        <v>97.4854871961805</v>
      </c>
      <c r="L73">
        <v>60.212797749640103</v>
      </c>
      <c r="M73">
        <v>7.47382230257017</v>
      </c>
      <c r="N73">
        <v>22.156900666222199</v>
      </c>
    </row>
    <row r="74" spans="1:14" x14ac:dyDescent="0.3">
      <c r="A74">
        <v>72</v>
      </c>
      <c r="B74" t="s">
        <v>86</v>
      </c>
      <c r="C74">
        <v>58.336461950231403</v>
      </c>
      <c r="D74">
        <v>95.167236328125</v>
      </c>
      <c r="E74">
        <v>137.558024088541</v>
      </c>
      <c r="F74">
        <v>37.013970106243598</v>
      </c>
      <c r="G74">
        <v>59.4483057438119</v>
      </c>
      <c r="H74">
        <v>83.7054480282725</v>
      </c>
      <c r="I74">
        <v>97.972900390625</v>
      </c>
      <c r="J74">
        <v>129.49382414641201</v>
      </c>
      <c r="K74">
        <v>102.064208984375</v>
      </c>
      <c r="L74">
        <v>61.450061368229697</v>
      </c>
      <c r="M74">
        <v>8.6963144013936304</v>
      </c>
      <c r="N74">
        <v>20.4638947300292</v>
      </c>
    </row>
    <row r="75" spans="1:14" x14ac:dyDescent="0.3">
      <c r="A75">
        <v>73</v>
      </c>
      <c r="B75" t="s">
        <v>87</v>
      </c>
      <c r="C75">
        <v>56.543475115740698</v>
      </c>
      <c r="D75">
        <v>90.2008734809027</v>
      </c>
      <c r="E75">
        <v>133.977593315972</v>
      </c>
      <c r="F75">
        <v>38.646738694337401</v>
      </c>
      <c r="G75">
        <v>59.616223606292699</v>
      </c>
      <c r="H75">
        <v>85.184863231214194</v>
      </c>
      <c r="I75">
        <v>93.4434950086805</v>
      </c>
      <c r="J75">
        <v>131.08855975115699</v>
      </c>
      <c r="K75">
        <v>101.531910083912</v>
      </c>
      <c r="L75">
        <v>61.649862289341002</v>
      </c>
      <c r="M75">
        <v>9.0388693778558906</v>
      </c>
      <c r="N75">
        <v>21.8827597408666</v>
      </c>
    </row>
    <row r="76" spans="1:14" x14ac:dyDescent="0.3">
      <c r="A76">
        <v>74</v>
      </c>
      <c r="B76" t="s">
        <v>88</v>
      </c>
      <c r="C76">
        <v>64.833270037615705</v>
      </c>
      <c r="D76">
        <v>103.22144458912</v>
      </c>
      <c r="E76">
        <v>146.35469111689801</v>
      </c>
      <c r="F76">
        <v>40.696630522860197</v>
      </c>
      <c r="G76">
        <v>64.862468768922696</v>
      </c>
      <c r="H76">
        <v>86.678877057351002</v>
      </c>
      <c r="I76">
        <v>105.74527090567101</v>
      </c>
      <c r="J76">
        <v>129.004258897569</v>
      </c>
      <c r="K76">
        <v>101.66920753761499</v>
      </c>
      <c r="L76">
        <v>66.078978341381301</v>
      </c>
      <c r="M76">
        <v>9.2169847817848805</v>
      </c>
      <c r="N76">
        <v>20.1389818947004</v>
      </c>
    </row>
    <row r="77" spans="1:14" x14ac:dyDescent="0.3">
      <c r="A77">
        <v>75</v>
      </c>
      <c r="B77" t="s">
        <v>89</v>
      </c>
      <c r="C77">
        <v>59.0582411024305</v>
      </c>
      <c r="D77">
        <v>95.983660662615705</v>
      </c>
      <c r="E77">
        <v>141.07635271990699</v>
      </c>
      <c r="F77">
        <v>35.818660678608303</v>
      </c>
      <c r="G77">
        <v>60.062400448642997</v>
      </c>
      <c r="H77">
        <v>86.453519636610494</v>
      </c>
      <c r="I77">
        <v>99.045853226273096</v>
      </c>
      <c r="J77">
        <v>130.23889612268499</v>
      </c>
      <c r="K77">
        <v>100.720893012152</v>
      </c>
      <c r="L77">
        <v>62.141411452786599</v>
      </c>
      <c r="M77">
        <v>8.6335653656351496</v>
      </c>
      <c r="N77">
        <v>20.891744894662299</v>
      </c>
    </row>
    <row r="78" spans="1:14" x14ac:dyDescent="0.3">
      <c r="A78">
        <v>76</v>
      </c>
      <c r="B78" t="s">
        <v>90</v>
      </c>
      <c r="C78">
        <v>59.236906828703702</v>
      </c>
      <c r="D78">
        <v>96.2937825520833</v>
      </c>
      <c r="E78">
        <v>144.27553530092499</v>
      </c>
      <c r="F78">
        <v>34.570856057542699</v>
      </c>
      <c r="G78">
        <v>58.400874450171997</v>
      </c>
      <c r="H78">
        <v>85.189578610444599</v>
      </c>
      <c r="I78">
        <v>99.895055700231396</v>
      </c>
      <c r="J78">
        <v>131.139919704861</v>
      </c>
      <c r="K78">
        <v>99.232241030092595</v>
      </c>
      <c r="L78">
        <v>60.682313944839699</v>
      </c>
      <c r="M78">
        <v>8.8954769977680197</v>
      </c>
      <c r="N78">
        <v>21.295999097454501</v>
      </c>
    </row>
    <row r="79" spans="1:14" x14ac:dyDescent="0.3">
      <c r="A79">
        <v>77</v>
      </c>
      <c r="B79" t="s">
        <v>91</v>
      </c>
      <c r="C79">
        <v>41.538284866898103</v>
      </c>
      <c r="D79">
        <v>66.239004629629605</v>
      </c>
      <c r="E79">
        <v>106.534288194444</v>
      </c>
      <c r="F79">
        <v>29.279686146098001</v>
      </c>
      <c r="G79">
        <v>49.4874832767158</v>
      </c>
      <c r="H79">
        <v>80.623977167212104</v>
      </c>
      <c r="I79">
        <v>69.561315465856396</v>
      </c>
      <c r="J79">
        <v>132.526448567708</v>
      </c>
      <c r="K79">
        <v>103.511320891203</v>
      </c>
      <c r="L79">
        <v>53.877098785523103</v>
      </c>
      <c r="M79">
        <v>4.9428122774919601</v>
      </c>
      <c r="N79">
        <v>19.085815523231201</v>
      </c>
    </row>
    <row r="80" spans="1:14" x14ac:dyDescent="0.3">
      <c r="A80">
        <v>78</v>
      </c>
      <c r="B80" t="s">
        <v>92</v>
      </c>
      <c r="C80">
        <v>38.455331307870303</v>
      </c>
      <c r="D80">
        <v>67.375253182870296</v>
      </c>
      <c r="E80">
        <v>109.268970630787</v>
      </c>
      <c r="F80">
        <v>28.7832966496556</v>
      </c>
      <c r="G80">
        <v>50.961039546479597</v>
      </c>
      <c r="H80">
        <v>78.141409920073897</v>
      </c>
      <c r="I80">
        <v>70.5920138888888</v>
      </c>
      <c r="J80">
        <v>132.46186885127301</v>
      </c>
      <c r="K80">
        <v>102.2313458478</v>
      </c>
      <c r="L80">
        <v>54.176304703649997</v>
      </c>
      <c r="M80">
        <v>5.8131573834173196</v>
      </c>
      <c r="N80">
        <v>18.9197954271024</v>
      </c>
    </row>
    <row r="81" spans="1:14" x14ac:dyDescent="0.3">
      <c r="A81">
        <v>79</v>
      </c>
      <c r="B81" t="s">
        <v>93</v>
      </c>
      <c r="C81">
        <v>43.163746021412003</v>
      </c>
      <c r="D81">
        <v>64.052065248842595</v>
      </c>
      <c r="E81">
        <v>95.471390335648096</v>
      </c>
      <c r="F81">
        <v>35.735234153799098</v>
      </c>
      <c r="G81">
        <v>56.159583663371201</v>
      </c>
      <c r="H81">
        <v>80.806238941942496</v>
      </c>
      <c r="I81">
        <v>65.8129340277777</v>
      </c>
      <c r="J81">
        <v>130.48892324942099</v>
      </c>
      <c r="K81">
        <v>108.38882559317101</v>
      </c>
      <c r="L81">
        <v>59.281310400774203</v>
      </c>
      <c r="M81">
        <v>4.9745667812324204</v>
      </c>
      <c r="N81">
        <v>16.375477951115698</v>
      </c>
    </row>
    <row r="82" spans="1:14" x14ac:dyDescent="0.3">
      <c r="A82">
        <v>80</v>
      </c>
      <c r="B82" t="s">
        <v>94</v>
      </c>
      <c r="C82">
        <v>42.986554181134203</v>
      </c>
      <c r="D82">
        <v>64.2214084201388</v>
      </c>
      <c r="E82">
        <v>94.747685185185105</v>
      </c>
      <c r="F82">
        <v>35.197198760964604</v>
      </c>
      <c r="G82">
        <v>56.377530375960397</v>
      </c>
      <c r="H82">
        <v>81.228693643344798</v>
      </c>
      <c r="I82">
        <v>65.792254412615705</v>
      </c>
      <c r="J82">
        <v>130.065402560763</v>
      </c>
      <c r="K82">
        <v>108.898356119791</v>
      </c>
      <c r="L82">
        <v>59.4879020728483</v>
      </c>
      <c r="M82">
        <v>4.8836876005439898</v>
      </c>
      <c r="N82">
        <v>16.344204331733899</v>
      </c>
    </row>
    <row r="83" spans="1:14" x14ac:dyDescent="0.3">
      <c r="A83">
        <v>81</v>
      </c>
      <c r="B83" t="s">
        <v>95</v>
      </c>
      <c r="C83">
        <v>41.846471715856403</v>
      </c>
      <c r="D83">
        <v>63.272035951967503</v>
      </c>
      <c r="E83">
        <v>93.3443196614583</v>
      </c>
      <c r="F83">
        <v>33.584633270277003</v>
      </c>
      <c r="G83">
        <v>55.349738556654103</v>
      </c>
      <c r="H83">
        <v>80.511653411779903</v>
      </c>
      <c r="I83">
        <v>64.735686125578695</v>
      </c>
      <c r="J83">
        <v>129.88353587962899</v>
      </c>
      <c r="K83">
        <v>109.128454137731</v>
      </c>
      <c r="L83">
        <v>58.5402764361002</v>
      </c>
      <c r="M83">
        <v>4.6418513606403797</v>
      </c>
      <c r="N83">
        <v>16.281291981104399</v>
      </c>
    </row>
    <row r="84" spans="1:14" x14ac:dyDescent="0.3">
      <c r="A84">
        <v>82</v>
      </c>
      <c r="B84" t="s">
        <v>96</v>
      </c>
      <c r="C84">
        <v>49.347348813657398</v>
      </c>
      <c r="D84">
        <v>73.635009765625</v>
      </c>
      <c r="E84">
        <v>106.880353009259</v>
      </c>
      <c r="F84">
        <v>39.9585563368545</v>
      </c>
      <c r="G84">
        <v>62.170751845749201</v>
      </c>
      <c r="H84">
        <v>86.7073944032566</v>
      </c>
      <c r="I84">
        <v>75.4880099826388</v>
      </c>
      <c r="J84">
        <v>129.834581163194</v>
      </c>
      <c r="K84">
        <v>107.422932942708</v>
      </c>
      <c r="L84">
        <v>64.948382094616406</v>
      </c>
      <c r="M84">
        <v>5.2124825727683</v>
      </c>
      <c r="N84">
        <v>16.760210888610199</v>
      </c>
    </row>
    <row r="85" spans="1:14" x14ac:dyDescent="0.3">
      <c r="A85">
        <v>83</v>
      </c>
      <c r="B85" t="s">
        <v>97</v>
      </c>
      <c r="C85">
        <v>42.771583839698998</v>
      </c>
      <c r="D85">
        <v>62.7915581597222</v>
      </c>
      <c r="E85">
        <v>91.9189995659722</v>
      </c>
      <c r="F85">
        <v>37.627619333686297</v>
      </c>
      <c r="G85">
        <v>57.173637180090303</v>
      </c>
      <c r="H85">
        <v>81.194102611456501</v>
      </c>
      <c r="I85">
        <v>64.127124927661995</v>
      </c>
      <c r="J85">
        <v>130.08785445601799</v>
      </c>
      <c r="K85">
        <v>109.845820674189</v>
      </c>
      <c r="L85">
        <v>60.501676883637202</v>
      </c>
      <c r="M85">
        <v>5.6603716871081602</v>
      </c>
      <c r="N85">
        <v>16.930977673904199</v>
      </c>
    </row>
    <row r="86" spans="1:14" x14ac:dyDescent="0.3">
      <c r="A86">
        <v>84</v>
      </c>
      <c r="B86" t="s">
        <v>98</v>
      </c>
      <c r="C86">
        <v>42.09033203125</v>
      </c>
      <c r="D86">
        <v>62.873571325231403</v>
      </c>
      <c r="E86">
        <v>93.2482367621527</v>
      </c>
      <c r="F86">
        <v>35.021032606383997</v>
      </c>
      <c r="G86">
        <v>55.503568417538098</v>
      </c>
      <c r="H86">
        <v>80.197211201050393</v>
      </c>
      <c r="I86">
        <v>64.415518301504605</v>
      </c>
      <c r="J86">
        <v>130.32206669560099</v>
      </c>
      <c r="K86">
        <v>109.169496889467</v>
      </c>
      <c r="L86">
        <v>59.125551072577203</v>
      </c>
      <c r="M86">
        <v>5.66075684063963</v>
      </c>
      <c r="N86">
        <v>17.199849777371501</v>
      </c>
    </row>
    <row r="87" spans="1:14" x14ac:dyDescent="0.3">
      <c r="A87">
        <v>85</v>
      </c>
      <c r="B87" t="s">
        <v>99</v>
      </c>
      <c r="C87">
        <v>41.664125795717503</v>
      </c>
      <c r="D87">
        <v>62.717782479745303</v>
      </c>
      <c r="E87">
        <v>93.654884620949005</v>
      </c>
      <c r="F87">
        <v>33.092305525217199</v>
      </c>
      <c r="G87">
        <v>53.9521944831002</v>
      </c>
      <c r="H87">
        <v>79.1594623332917</v>
      </c>
      <c r="I87">
        <v>64.410201461226805</v>
      </c>
      <c r="J87">
        <v>130.43910951967499</v>
      </c>
      <c r="K87">
        <v>108.83373119212899</v>
      </c>
      <c r="L87">
        <v>57.729080535394203</v>
      </c>
      <c r="M87">
        <v>5.35581805109158</v>
      </c>
      <c r="N87">
        <v>17.158089485867901</v>
      </c>
    </row>
    <row r="88" spans="1:14" x14ac:dyDescent="0.3">
      <c r="A88">
        <v>86</v>
      </c>
      <c r="B88" t="s">
        <v>100</v>
      </c>
      <c r="C88">
        <v>40.049840856481403</v>
      </c>
      <c r="D88">
        <v>60.345911096643498</v>
      </c>
      <c r="E88">
        <v>88.76953125</v>
      </c>
      <c r="F88">
        <v>30.199211577355001</v>
      </c>
      <c r="G88">
        <v>50.242779196171497</v>
      </c>
      <c r="H88">
        <v>74.892243784018106</v>
      </c>
      <c r="I88">
        <v>61.8366427951388</v>
      </c>
      <c r="J88">
        <v>129.75492802372599</v>
      </c>
      <c r="K88">
        <v>110.166856553819</v>
      </c>
      <c r="L88">
        <v>54.244745975068199</v>
      </c>
      <c r="M88">
        <v>3.8804784281328</v>
      </c>
      <c r="N88">
        <v>15.9897190536702</v>
      </c>
    </row>
    <row r="89" spans="1:14" x14ac:dyDescent="0.3">
      <c r="A89">
        <v>87</v>
      </c>
      <c r="B89" t="s">
        <v>101</v>
      </c>
      <c r="C89">
        <v>33.302047164351798</v>
      </c>
      <c r="D89">
        <v>70.453007450810105</v>
      </c>
      <c r="E89">
        <v>124.143997757523</v>
      </c>
      <c r="F89">
        <v>23.248557166104899</v>
      </c>
      <c r="G89">
        <v>48.153983555550099</v>
      </c>
      <c r="H89">
        <v>83.319183902683093</v>
      </c>
      <c r="I89">
        <v>75.1195203993055</v>
      </c>
      <c r="J89">
        <v>135.24085828993</v>
      </c>
      <c r="K89">
        <v>95.9200846354166</v>
      </c>
      <c r="L89">
        <v>52.402413935679903</v>
      </c>
      <c r="M89">
        <v>7.2158792452783098</v>
      </c>
      <c r="N89">
        <v>22.571105115465599</v>
      </c>
    </row>
    <row r="90" spans="1:14" x14ac:dyDescent="0.3">
      <c r="A90">
        <v>88</v>
      </c>
      <c r="B90" t="s">
        <v>102</v>
      </c>
      <c r="C90">
        <v>37.7130805121527</v>
      </c>
      <c r="D90">
        <v>56.106101707175903</v>
      </c>
      <c r="E90">
        <v>82.713342737268505</v>
      </c>
      <c r="F90">
        <v>27.086714325176501</v>
      </c>
      <c r="G90">
        <v>45.4956882347565</v>
      </c>
      <c r="H90">
        <v>69.926991419447802</v>
      </c>
      <c r="I90">
        <v>57.515380859375</v>
      </c>
      <c r="J90">
        <v>129.73264793113401</v>
      </c>
      <c r="K90">
        <v>111.15301287615701</v>
      </c>
      <c r="L90">
        <v>49.817361367384301</v>
      </c>
      <c r="M90">
        <v>3.60271652317895</v>
      </c>
      <c r="N90">
        <v>15.3871570037878</v>
      </c>
    </row>
    <row r="91" spans="1:14" x14ac:dyDescent="0.3">
      <c r="A91">
        <v>89</v>
      </c>
      <c r="B91" t="s">
        <v>103</v>
      </c>
      <c r="C91">
        <v>41.7149793836805</v>
      </c>
      <c r="D91">
        <v>62.958405671296298</v>
      </c>
      <c r="E91">
        <v>94.235496238425895</v>
      </c>
      <c r="F91">
        <v>33.031135965220003</v>
      </c>
      <c r="G91">
        <v>53.047686684626697</v>
      </c>
      <c r="H91">
        <v>77.908857067403702</v>
      </c>
      <c r="I91">
        <v>64.8018120659722</v>
      </c>
      <c r="J91">
        <v>130.39774124710601</v>
      </c>
      <c r="K91">
        <v>108.423231336805</v>
      </c>
      <c r="L91">
        <v>56.540004744178702</v>
      </c>
      <c r="M91">
        <v>4.07457424417602</v>
      </c>
      <c r="N91">
        <v>16.287714490373698</v>
      </c>
    </row>
    <row r="92" spans="1:14" x14ac:dyDescent="0.3">
      <c r="A92">
        <v>90</v>
      </c>
      <c r="B92" t="s">
        <v>104</v>
      </c>
      <c r="C92">
        <v>40.9851345486111</v>
      </c>
      <c r="D92">
        <v>62.6014268663194</v>
      </c>
      <c r="E92">
        <v>95.1049533420138</v>
      </c>
      <c r="F92">
        <v>31.335192550602901</v>
      </c>
      <c r="G92">
        <v>52.539945697255099</v>
      </c>
      <c r="H92">
        <v>78.371156579791005</v>
      </c>
      <c r="I92">
        <v>64.5891927083333</v>
      </c>
      <c r="J92">
        <v>130.70677806712899</v>
      </c>
      <c r="K92">
        <v>107.69751880787</v>
      </c>
      <c r="L92">
        <v>55.914874430121301</v>
      </c>
      <c r="M92">
        <v>4.4097920070082299</v>
      </c>
      <c r="N92">
        <v>16.4348993130228</v>
      </c>
    </row>
    <row r="93" spans="1:14" x14ac:dyDescent="0.3">
      <c r="A93">
        <v>91</v>
      </c>
      <c r="B93" t="s">
        <v>105</v>
      </c>
      <c r="C93">
        <v>40.128571686921298</v>
      </c>
      <c r="D93">
        <v>60.4228515625</v>
      </c>
      <c r="E93">
        <v>89.533103660300895</v>
      </c>
      <c r="F93">
        <v>33.910448254009999</v>
      </c>
      <c r="G93">
        <v>55.453122779885398</v>
      </c>
      <c r="H93">
        <v>80.9076567813689</v>
      </c>
      <c r="I93">
        <v>61.5579969618055</v>
      </c>
      <c r="J93">
        <v>130.03711841724501</v>
      </c>
      <c r="K93">
        <v>109.75994646990701</v>
      </c>
      <c r="L93">
        <v>58.788306316463</v>
      </c>
      <c r="M93">
        <v>5.0973138422666002</v>
      </c>
      <c r="N93">
        <v>16.718807074931501</v>
      </c>
    </row>
    <row r="94" spans="1:14" x14ac:dyDescent="0.3">
      <c r="A94">
        <v>92</v>
      </c>
      <c r="B94" t="s">
        <v>106</v>
      </c>
      <c r="C94">
        <v>41.317039207175903</v>
      </c>
      <c r="D94">
        <v>61.8732096354166</v>
      </c>
      <c r="E94">
        <v>91.5599229600694</v>
      </c>
      <c r="F94">
        <v>35.1579948089827</v>
      </c>
      <c r="G94">
        <v>56.586122975345297</v>
      </c>
      <c r="H94">
        <v>81.946200227470001</v>
      </c>
      <c r="I94">
        <v>63.1273600260416</v>
      </c>
      <c r="J94">
        <v>130.12517180266201</v>
      </c>
      <c r="K94">
        <v>109.45151548032401</v>
      </c>
      <c r="L94">
        <v>59.8322451660665</v>
      </c>
      <c r="M94">
        <v>5.2504566107237904</v>
      </c>
      <c r="N94">
        <v>16.832426584602</v>
      </c>
    </row>
    <row r="95" spans="1:14" x14ac:dyDescent="0.3">
      <c r="A95">
        <v>93</v>
      </c>
      <c r="B95" t="s">
        <v>107</v>
      </c>
      <c r="C95">
        <v>41.2188042534722</v>
      </c>
      <c r="D95">
        <v>61.556061921296298</v>
      </c>
      <c r="E95">
        <v>91.117305049189795</v>
      </c>
      <c r="F95">
        <v>35.024268384304499</v>
      </c>
      <c r="G95">
        <v>56.487268557746901</v>
      </c>
      <c r="H95">
        <v>81.908129451824806</v>
      </c>
      <c r="I95">
        <v>62.796965422453702</v>
      </c>
      <c r="J95">
        <v>130.15371817129599</v>
      </c>
      <c r="K95">
        <v>109.546233000578</v>
      </c>
      <c r="L95">
        <v>59.761750968432402</v>
      </c>
      <c r="M95">
        <v>5.2905548159757698</v>
      </c>
      <c r="N95">
        <v>16.858339472223498</v>
      </c>
    </row>
    <row r="96" spans="1:14" x14ac:dyDescent="0.3">
      <c r="A96">
        <v>94</v>
      </c>
      <c r="B96" t="s">
        <v>108</v>
      </c>
      <c r="C96">
        <v>41.2390950520833</v>
      </c>
      <c r="D96">
        <v>61.578079788773103</v>
      </c>
      <c r="E96">
        <v>91.778799551504605</v>
      </c>
      <c r="F96">
        <v>36.080408770810301</v>
      </c>
      <c r="G96">
        <v>56.953256044162998</v>
      </c>
      <c r="H96">
        <v>81.711473487964696</v>
      </c>
      <c r="I96">
        <v>62.886763961226798</v>
      </c>
      <c r="J96">
        <v>130.41524703414299</v>
      </c>
      <c r="K96">
        <v>109.12646484375</v>
      </c>
      <c r="L96">
        <v>60.128365572022901</v>
      </c>
      <c r="M96">
        <v>5.3852803369439899</v>
      </c>
      <c r="N96">
        <v>16.796914907008802</v>
      </c>
    </row>
    <row r="97" spans="1:14" x14ac:dyDescent="0.3">
      <c r="A97">
        <v>95</v>
      </c>
      <c r="B97" t="s">
        <v>109</v>
      </c>
      <c r="C97">
        <v>40.943359375</v>
      </c>
      <c r="D97">
        <v>61.809452763310098</v>
      </c>
      <c r="E97">
        <v>91.047354239004605</v>
      </c>
      <c r="F97">
        <v>34.558244905833099</v>
      </c>
      <c r="G97">
        <v>56.049986926087598</v>
      </c>
      <c r="H97">
        <v>80.6587435335028</v>
      </c>
      <c r="I97">
        <v>63.009422019675903</v>
      </c>
      <c r="J97">
        <v>129.87509042245301</v>
      </c>
      <c r="K97">
        <v>109.62127459490701</v>
      </c>
      <c r="L97">
        <v>59.195299930917798</v>
      </c>
      <c r="M97">
        <v>4.9744159721611796</v>
      </c>
      <c r="N97">
        <v>16.334630788226999</v>
      </c>
    </row>
    <row r="98" spans="1:14" x14ac:dyDescent="0.3">
      <c r="A98">
        <v>96</v>
      </c>
      <c r="B98" t="s">
        <v>110</v>
      </c>
      <c r="C98">
        <v>41.300582320601798</v>
      </c>
      <c r="D98">
        <v>62.153546368634203</v>
      </c>
      <c r="E98">
        <v>91.420039424189795</v>
      </c>
      <c r="F98">
        <v>35.028407479279601</v>
      </c>
      <c r="G98">
        <v>56.618607839957001</v>
      </c>
      <c r="H98">
        <v>81.116224278860997</v>
      </c>
      <c r="I98">
        <v>63.343731915509203</v>
      </c>
      <c r="J98">
        <v>129.87542498553199</v>
      </c>
      <c r="K98">
        <v>109.605929904513</v>
      </c>
      <c r="L98">
        <v>59.724054955256001</v>
      </c>
      <c r="M98">
        <v>5.0055188094021599</v>
      </c>
      <c r="N98">
        <v>16.310020096940999</v>
      </c>
    </row>
    <row r="99" spans="1:14" x14ac:dyDescent="0.3">
      <c r="A99">
        <v>97</v>
      </c>
      <c r="B99" t="s">
        <v>111</v>
      </c>
      <c r="C99">
        <v>35.479700159143498</v>
      </c>
      <c r="D99">
        <v>65.3980305989583</v>
      </c>
      <c r="E99">
        <v>110.383219401041</v>
      </c>
      <c r="F99">
        <v>30.109100126028402</v>
      </c>
      <c r="G99">
        <v>49.409909871746798</v>
      </c>
      <c r="H99">
        <v>76.701224459868001</v>
      </c>
      <c r="I99">
        <v>69.116898148148096</v>
      </c>
      <c r="J99">
        <v>133.831298828125</v>
      </c>
      <c r="K99">
        <v>100.45658817997599</v>
      </c>
      <c r="L99">
        <v>52.611787534187599</v>
      </c>
      <c r="M99">
        <v>6.5050808288564097</v>
      </c>
      <c r="N99">
        <v>19.905821095955002</v>
      </c>
    </row>
    <row r="100" spans="1:14" x14ac:dyDescent="0.3">
      <c r="A100">
        <v>98</v>
      </c>
      <c r="B100" t="s">
        <v>112</v>
      </c>
      <c r="C100">
        <v>35.247676142939802</v>
      </c>
      <c r="D100">
        <v>66.731101707175895</v>
      </c>
      <c r="E100">
        <v>112.887478298611</v>
      </c>
      <c r="F100">
        <v>26.132242985812301</v>
      </c>
      <c r="G100">
        <v>45.2060780830206</v>
      </c>
      <c r="H100">
        <v>73.749526477850907</v>
      </c>
      <c r="I100">
        <v>70.816695601851805</v>
      </c>
      <c r="J100">
        <v>133.685845269097</v>
      </c>
      <c r="K100">
        <v>99.770516854745296</v>
      </c>
      <c r="L100">
        <v>49.017999624909002</v>
      </c>
      <c r="M100">
        <v>5.9978960447988001</v>
      </c>
      <c r="N100">
        <v>19.627999480337898</v>
      </c>
    </row>
    <row r="101" spans="1:14" x14ac:dyDescent="0.3">
      <c r="A101">
        <v>99</v>
      </c>
      <c r="B101" t="s">
        <v>113</v>
      </c>
      <c r="C101">
        <v>51.136194299768498</v>
      </c>
      <c r="D101">
        <v>70.825647424768505</v>
      </c>
      <c r="E101">
        <v>107.10849790219901</v>
      </c>
      <c r="F101">
        <v>32.449836174924897</v>
      </c>
      <c r="G101">
        <v>45.650120927614097</v>
      </c>
      <c r="H101">
        <v>69.228179428216393</v>
      </c>
      <c r="I101">
        <v>75.150788483796205</v>
      </c>
      <c r="J101">
        <v>131.88794849537001</v>
      </c>
      <c r="K101">
        <v>105.91012008101799</v>
      </c>
      <c r="L101">
        <v>49.856765093264997</v>
      </c>
      <c r="M101">
        <v>4.9113630191313202</v>
      </c>
      <c r="N101">
        <v>15.900695234977</v>
      </c>
    </row>
    <row r="102" spans="1:14" x14ac:dyDescent="0.3">
      <c r="A102">
        <v>100</v>
      </c>
      <c r="B102" t="s">
        <v>114</v>
      </c>
      <c r="C102">
        <v>51.869448061342503</v>
      </c>
      <c r="D102">
        <v>71.1602376302083</v>
      </c>
      <c r="E102">
        <v>106.902895326967</v>
      </c>
      <c r="F102">
        <v>34.696666431891302</v>
      </c>
      <c r="G102">
        <v>46.776173738234</v>
      </c>
      <c r="H102">
        <v>69.399214406363797</v>
      </c>
      <c r="I102">
        <v>75.450891565393505</v>
      </c>
      <c r="J102">
        <v>131.84012405960601</v>
      </c>
      <c r="K102">
        <v>106.22437427662</v>
      </c>
      <c r="L102">
        <v>50.813578321771402</v>
      </c>
      <c r="M102">
        <v>4.9271642962826201</v>
      </c>
      <c r="N102">
        <v>15.906652011148701</v>
      </c>
    </row>
    <row r="103" spans="1:14" x14ac:dyDescent="0.3">
      <c r="A103">
        <v>101</v>
      </c>
      <c r="B103" t="s">
        <v>115</v>
      </c>
      <c r="C103">
        <v>51.177906177662003</v>
      </c>
      <c r="D103">
        <v>70.8504503038194</v>
      </c>
      <c r="E103">
        <v>106.75951244212899</v>
      </c>
      <c r="F103">
        <v>32.8590334579144</v>
      </c>
      <c r="G103">
        <v>45.793997837817898</v>
      </c>
      <c r="H103">
        <v>69.054695437974203</v>
      </c>
      <c r="I103">
        <v>75.123037832754605</v>
      </c>
      <c r="J103">
        <v>131.77416087962899</v>
      </c>
      <c r="K103">
        <v>106.105152271412</v>
      </c>
      <c r="L103">
        <v>49.947851750212401</v>
      </c>
      <c r="M103">
        <v>4.9011878244993303</v>
      </c>
      <c r="N103">
        <v>15.8460064938989</v>
      </c>
    </row>
    <row r="104" spans="1:14" x14ac:dyDescent="0.3">
      <c r="A104">
        <v>102</v>
      </c>
      <c r="B104" t="s">
        <v>116</v>
      </c>
      <c r="C104">
        <v>52.0694173177083</v>
      </c>
      <c r="D104">
        <v>72.0019259982638</v>
      </c>
      <c r="E104">
        <v>108.834400318287</v>
      </c>
      <c r="F104">
        <v>30.321863125803802</v>
      </c>
      <c r="G104">
        <v>43.4651532960522</v>
      </c>
      <c r="H104">
        <v>68.8604127855358</v>
      </c>
      <c r="I104">
        <v>76.6081271701388</v>
      </c>
      <c r="J104">
        <v>131.88939525462899</v>
      </c>
      <c r="K104">
        <v>105.680826822916</v>
      </c>
      <c r="L104">
        <v>48.145089885086698</v>
      </c>
      <c r="M104">
        <v>4.9336994965493401</v>
      </c>
      <c r="N104">
        <v>16.259568003490699</v>
      </c>
    </row>
    <row r="105" spans="1:14" x14ac:dyDescent="0.3">
      <c r="A105">
        <v>103</v>
      </c>
      <c r="B105" t="s">
        <v>117</v>
      </c>
      <c r="C105">
        <v>50.526765046296298</v>
      </c>
      <c r="D105">
        <v>69.952455873842595</v>
      </c>
      <c r="E105">
        <v>100.33607313368</v>
      </c>
      <c r="F105">
        <v>28.143402990174799</v>
      </c>
      <c r="G105">
        <v>40.708188732625203</v>
      </c>
      <c r="H105">
        <v>60.619158254267298</v>
      </c>
      <c r="I105">
        <v>73.854103370949005</v>
      </c>
      <c r="J105">
        <v>130.01938657407399</v>
      </c>
      <c r="K105">
        <v>108.949037905092</v>
      </c>
      <c r="L105">
        <v>44.816082952579201</v>
      </c>
      <c r="M105">
        <v>4.3866849940631303</v>
      </c>
      <c r="N105">
        <v>13.7303925519202</v>
      </c>
    </row>
    <row r="106" spans="1:14" x14ac:dyDescent="0.3">
      <c r="A106">
        <v>104</v>
      </c>
      <c r="B106" t="s">
        <v>118</v>
      </c>
      <c r="C106">
        <v>44.941695601851798</v>
      </c>
      <c r="D106">
        <v>62.6990559895833</v>
      </c>
      <c r="E106">
        <v>93.338234230324005</v>
      </c>
      <c r="F106">
        <v>43.032530531343802</v>
      </c>
      <c r="G106">
        <v>53.063646146562903</v>
      </c>
      <c r="H106">
        <v>68.248127269665602</v>
      </c>
      <c r="I106">
        <v>65.504249855324005</v>
      </c>
      <c r="J106">
        <v>131.47063982928199</v>
      </c>
      <c r="K106">
        <v>108.646782769097</v>
      </c>
      <c r="L106">
        <v>55.204993347810799</v>
      </c>
      <c r="M106">
        <v>5.9645420585011397</v>
      </c>
      <c r="N106">
        <v>15.3806611016576</v>
      </c>
    </row>
    <row r="107" spans="1:14" x14ac:dyDescent="0.3">
      <c r="A107">
        <v>105</v>
      </c>
      <c r="B107" t="s">
        <v>119</v>
      </c>
      <c r="C107">
        <v>45.095341435185098</v>
      </c>
      <c r="D107">
        <v>63.221770109953702</v>
      </c>
      <c r="E107">
        <v>93.515615957754605</v>
      </c>
      <c r="F107">
        <v>42.226600827177698</v>
      </c>
      <c r="G107">
        <v>52.987403752909202</v>
      </c>
      <c r="H107">
        <v>68.3735301502673</v>
      </c>
      <c r="I107">
        <v>65.956832320601805</v>
      </c>
      <c r="J107">
        <v>131.19146954571701</v>
      </c>
      <c r="K107">
        <v>108.823224103009</v>
      </c>
      <c r="L107">
        <v>55.1176254565964</v>
      </c>
      <c r="M107">
        <v>5.7671504684636599</v>
      </c>
      <c r="N107">
        <v>15.092690213499401</v>
      </c>
    </row>
    <row r="108" spans="1:14" x14ac:dyDescent="0.3">
      <c r="A108">
        <v>106</v>
      </c>
      <c r="B108" t="s">
        <v>120</v>
      </c>
      <c r="C108">
        <v>45.2001139322916</v>
      </c>
      <c r="D108">
        <v>63.377260561342503</v>
      </c>
      <c r="E108">
        <v>92.2006022135416</v>
      </c>
      <c r="F108">
        <v>44.285124151623897</v>
      </c>
      <c r="G108">
        <v>56.316186781883502</v>
      </c>
      <c r="H108">
        <v>72.459273178310696</v>
      </c>
      <c r="I108">
        <v>65.518437138310105</v>
      </c>
      <c r="J108">
        <v>130.69736508969899</v>
      </c>
      <c r="K108">
        <v>109.668402777777</v>
      </c>
      <c r="L108">
        <v>58.429876428127599</v>
      </c>
      <c r="M108">
        <v>4.5646083252099796</v>
      </c>
      <c r="N108">
        <v>14.934335459030301</v>
      </c>
    </row>
    <row r="109" spans="1:14" x14ac:dyDescent="0.3">
      <c r="A109">
        <v>107</v>
      </c>
      <c r="B109" t="s">
        <v>121</v>
      </c>
      <c r="C109">
        <v>59.237829137731403</v>
      </c>
      <c r="D109">
        <v>80.576506438078695</v>
      </c>
      <c r="E109">
        <v>120.41402633101799</v>
      </c>
      <c r="F109">
        <v>54.378745864790403</v>
      </c>
      <c r="G109">
        <v>60.723965605895501</v>
      </c>
      <c r="H109">
        <v>76.159011233509702</v>
      </c>
      <c r="I109">
        <v>85.0631510416666</v>
      </c>
      <c r="J109">
        <v>133.114529079861</v>
      </c>
      <c r="K109">
        <v>103.956127025462</v>
      </c>
      <c r="L109">
        <v>63.128804214262999</v>
      </c>
      <c r="M109">
        <v>5.4269345244710498</v>
      </c>
      <c r="N109">
        <v>18.0812843682093</v>
      </c>
    </row>
    <row r="110" spans="1:14" x14ac:dyDescent="0.3">
      <c r="A110">
        <v>108</v>
      </c>
      <c r="B110" t="s">
        <v>122</v>
      </c>
      <c r="C110">
        <v>45.077519169560098</v>
      </c>
      <c r="D110">
        <v>64.746437355324005</v>
      </c>
      <c r="E110">
        <v>96.592158564814795</v>
      </c>
      <c r="F110">
        <v>39.549103715644499</v>
      </c>
      <c r="G110">
        <v>54.496042471700001</v>
      </c>
      <c r="H110">
        <v>79.986068909649703</v>
      </c>
      <c r="I110">
        <v>67.112078631365705</v>
      </c>
      <c r="J110">
        <v>131.02805808738401</v>
      </c>
      <c r="K110">
        <v>108.473822699652</v>
      </c>
      <c r="L110">
        <v>58.253270467794898</v>
      </c>
      <c r="M110">
        <v>5.7959475459110097</v>
      </c>
      <c r="N110">
        <v>18.148586837999598</v>
      </c>
    </row>
    <row r="111" spans="1:14" x14ac:dyDescent="0.3">
      <c r="A111">
        <v>109</v>
      </c>
      <c r="B111" t="s">
        <v>123</v>
      </c>
      <c r="C111">
        <v>43.3558485243055</v>
      </c>
      <c r="D111">
        <v>62.8530815972222</v>
      </c>
      <c r="E111">
        <v>95.386329933449005</v>
      </c>
      <c r="F111">
        <v>35.686377532446201</v>
      </c>
      <c r="G111">
        <v>51.433040419116601</v>
      </c>
      <c r="H111">
        <v>77.888984764255596</v>
      </c>
      <c r="I111">
        <v>65.431324146411995</v>
      </c>
      <c r="J111">
        <v>131.33073820891201</v>
      </c>
      <c r="K111">
        <v>108.068558304398</v>
      </c>
      <c r="L111">
        <v>55.394031934251998</v>
      </c>
      <c r="M111">
        <v>6.4751025490948502</v>
      </c>
      <c r="N111">
        <v>18.339124270598202</v>
      </c>
    </row>
    <row r="112" spans="1:14" x14ac:dyDescent="0.3">
      <c r="A112">
        <v>110</v>
      </c>
      <c r="B112" t="s">
        <v>124</v>
      </c>
      <c r="C112">
        <v>42.657696759259203</v>
      </c>
      <c r="D112">
        <v>62.003209997106403</v>
      </c>
      <c r="E112">
        <v>94.532760054976805</v>
      </c>
      <c r="F112">
        <v>33.707951849268497</v>
      </c>
      <c r="G112">
        <v>49.284896199395</v>
      </c>
      <c r="H112">
        <v>76.973320008846699</v>
      </c>
      <c r="I112">
        <v>64.6503092447916</v>
      </c>
      <c r="J112">
        <v>131.349193431712</v>
      </c>
      <c r="K112">
        <v>108.07165979456001</v>
      </c>
      <c r="L112">
        <v>53.594785195560299</v>
      </c>
      <c r="M112">
        <v>6.3633179548093004</v>
      </c>
      <c r="N112">
        <v>18.469435201877999</v>
      </c>
    </row>
    <row r="113" spans="1:14" x14ac:dyDescent="0.3">
      <c r="A113">
        <v>111</v>
      </c>
      <c r="B113" t="s">
        <v>125</v>
      </c>
      <c r="C113">
        <v>42.986337167245303</v>
      </c>
      <c r="D113">
        <v>63.542353877314802</v>
      </c>
      <c r="E113">
        <v>98.1700575086805</v>
      </c>
      <c r="F113">
        <v>33.064969566232797</v>
      </c>
      <c r="G113">
        <v>50.520276666321699</v>
      </c>
      <c r="H113">
        <v>79.012257857329004</v>
      </c>
      <c r="I113">
        <v>66.346688729745296</v>
      </c>
      <c r="J113">
        <v>131.696967230902</v>
      </c>
      <c r="K113">
        <v>106.89110423900399</v>
      </c>
      <c r="L113">
        <v>54.729298065031898</v>
      </c>
      <c r="M113">
        <v>6.4425360271316201</v>
      </c>
      <c r="N113">
        <v>18.8669542961511</v>
      </c>
    </row>
    <row r="114" spans="1:14" x14ac:dyDescent="0.3">
      <c r="A114">
        <v>112</v>
      </c>
      <c r="B114" t="s">
        <v>126</v>
      </c>
      <c r="C114">
        <v>43.865568938078702</v>
      </c>
      <c r="D114">
        <v>64.8894314236111</v>
      </c>
      <c r="E114">
        <v>101.861436631944</v>
      </c>
      <c r="F114">
        <v>32.135517177131199</v>
      </c>
      <c r="G114">
        <v>49.705919196876302</v>
      </c>
      <c r="H114">
        <v>78.725892994049204</v>
      </c>
      <c r="I114">
        <v>68.082130714699005</v>
      </c>
      <c r="J114">
        <v>132.265028211805</v>
      </c>
      <c r="K114">
        <v>105.499186197916</v>
      </c>
      <c r="L114">
        <v>54.171221013029403</v>
      </c>
      <c r="M114">
        <v>5.9472751094530398</v>
      </c>
      <c r="N114">
        <v>18.484629111004299</v>
      </c>
    </row>
    <row r="115" spans="1:14" x14ac:dyDescent="0.3">
      <c r="A115">
        <v>113</v>
      </c>
      <c r="B115" t="s">
        <v>127</v>
      </c>
      <c r="C115">
        <v>43.9239908854166</v>
      </c>
      <c r="D115">
        <v>63.4437120225694</v>
      </c>
      <c r="E115">
        <v>95.575918692129605</v>
      </c>
      <c r="F115">
        <v>37.4815228721586</v>
      </c>
      <c r="G115">
        <v>53.153133516685799</v>
      </c>
      <c r="H115">
        <v>73.919486606009002</v>
      </c>
      <c r="I115">
        <v>65.8732367621527</v>
      </c>
      <c r="J115">
        <v>131.23669885705999</v>
      </c>
      <c r="K115">
        <v>107.859781901041</v>
      </c>
      <c r="L115">
        <v>56.241358800178403</v>
      </c>
      <c r="M115">
        <v>5.1340615235916696</v>
      </c>
      <c r="N115">
        <v>15.5726201424372</v>
      </c>
    </row>
    <row r="116" spans="1:14" x14ac:dyDescent="0.3">
      <c r="A116">
        <v>114</v>
      </c>
      <c r="B116" t="s">
        <v>128</v>
      </c>
      <c r="C116">
        <v>41.9563530815972</v>
      </c>
      <c r="D116">
        <v>62.5357530381944</v>
      </c>
      <c r="E116">
        <v>97.948911313657405</v>
      </c>
      <c r="F116">
        <v>32.188476802803102</v>
      </c>
      <c r="G116">
        <v>50.827365513103899</v>
      </c>
      <c r="H116">
        <v>77.244164127949404</v>
      </c>
      <c r="I116">
        <v>65.266556351273096</v>
      </c>
      <c r="J116">
        <v>132.00028030960601</v>
      </c>
      <c r="K116">
        <v>106.182291666666</v>
      </c>
      <c r="L116">
        <v>54.632303923186903</v>
      </c>
      <c r="M116">
        <v>5.5514717449904296</v>
      </c>
      <c r="N116">
        <v>17.242165539657599</v>
      </c>
    </row>
    <row r="117" spans="1:14" x14ac:dyDescent="0.3">
      <c r="A117">
        <v>115</v>
      </c>
      <c r="B117" t="s">
        <v>129</v>
      </c>
      <c r="C117">
        <v>43.8095703125</v>
      </c>
      <c r="D117">
        <v>65.276873553240705</v>
      </c>
      <c r="E117">
        <v>102.174461082175</v>
      </c>
      <c r="F117">
        <v>36.123511102703198</v>
      </c>
      <c r="G117">
        <v>55.987843975872103</v>
      </c>
      <c r="H117">
        <v>84.3282811730828</v>
      </c>
      <c r="I117">
        <v>67.896638093171205</v>
      </c>
      <c r="J117">
        <v>132.36963794849501</v>
      </c>
      <c r="K117">
        <v>105.60230396412</v>
      </c>
      <c r="L117">
        <v>59.803034049220301</v>
      </c>
      <c r="M117">
        <v>7.2463488635606499</v>
      </c>
      <c r="N117">
        <v>19.403342409476998</v>
      </c>
    </row>
    <row r="118" spans="1:14" x14ac:dyDescent="0.3">
      <c r="A118">
        <v>116</v>
      </c>
      <c r="B118" t="s">
        <v>130</v>
      </c>
      <c r="C118">
        <v>42.5010308159722</v>
      </c>
      <c r="D118">
        <v>63.884322554976798</v>
      </c>
      <c r="E118">
        <v>101.5185546875</v>
      </c>
      <c r="F118">
        <v>33.292584126071297</v>
      </c>
      <c r="G118">
        <v>52.737374926533498</v>
      </c>
      <c r="H118">
        <v>79.236494807804704</v>
      </c>
      <c r="I118">
        <v>66.799660011574005</v>
      </c>
      <c r="J118">
        <v>132.56524884259201</v>
      </c>
      <c r="K118">
        <v>104.923800998263</v>
      </c>
      <c r="L118">
        <v>56.333649484711302</v>
      </c>
      <c r="M118">
        <v>5.7931536956399103</v>
      </c>
      <c r="N118">
        <v>17.5031099643926</v>
      </c>
    </row>
    <row r="119" spans="1:14" x14ac:dyDescent="0.3">
      <c r="A119">
        <v>117</v>
      </c>
      <c r="B119" t="s">
        <v>131</v>
      </c>
      <c r="C119">
        <v>42.354908130787003</v>
      </c>
      <c r="D119">
        <v>63.72265625</v>
      </c>
      <c r="E119">
        <v>104.073251229745</v>
      </c>
      <c r="F119">
        <v>31.229294334837</v>
      </c>
      <c r="G119">
        <v>50.195063234582399</v>
      </c>
      <c r="H119">
        <v>77.704362610330094</v>
      </c>
      <c r="I119">
        <v>67.2611219618055</v>
      </c>
      <c r="J119">
        <v>133.524495442708</v>
      </c>
      <c r="K119">
        <v>103.442174840856</v>
      </c>
      <c r="L119">
        <v>54.073305402329403</v>
      </c>
      <c r="M119">
        <v>5.9639409147702898</v>
      </c>
      <c r="N119">
        <v>17.9526412818289</v>
      </c>
    </row>
    <row r="120" spans="1:14" x14ac:dyDescent="0.3">
      <c r="A120">
        <v>118</v>
      </c>
      <c r="B120" t="s">
        <v>132</v>
      </c>
      <c r="C120">
        <v>31.809859664351801</v>
      </c>
      <c r="D120">
        <v>69.150019892939795</v>
      </c>
      <c r="E120">
        <v>127.015814887152</v>
      </c>
      <c r="F120">
        <v>21.2144650567041</v>
      </c>
      <c r="G120">
        <v>43.796169836728403</v>
      </c>
      <c r="H120">
        <v>82.187084858236702</v>
      </c>
      <c r="I120">
        <v>75.054054542824005</v>
      </c>
      <c r="J120">
        <v>137.02104130497599</v>
      </c>
      <c r="K120">
        <v>93.9315049913194</v>
      </c>
      <c r="L120">
        <v>48.558941331711203</v>
      </c>
      <c r="M120">
        <v>10.638998827478501</v>
      </c>
      <c r="N120">
        <v>24.6161228899586</v>
      </c>
    </row>
    <row r="121" spans="1:14" x14ac:dyDescent="0.3">
      <c r="A121">
        <v>119</v>
      </c>
      <c r="B121" t="s">
        <v>133</v>
      </c>
      <c r="C121">
        <v>43.738841869212898</v>
      </c>
      <c r="D121">
        <v>65.1458062065972</v>
      </c>
      <c r="E121">
        <v>106.491789641203</v>
      </c>
      <c r="F121">
        <v>30.035059391798299</v>
      </c>
      <c r="G121">
        <v>47.977069970333098</v>
      </c>
      <c r="H121">
        <v>74.727066106365896</v>
      </c>
      <c r="I121">
        <v>69.1634385850694</v>
      </c>
      <c r="J121">
        <v>133.70859555844899</v>
      </c>
      <c r="K121">
        <v>102.86047815393501</v>
      </c>
      <c r="L121">
        <v>51.876777465604498</v>
      </c>
      <c r="M121">
        <v>5.2506991421086902</v>
      </c>
      <c r="N121">
        <v>17.252610568112701</v>
      </c>
    </row>
    <row r="122" spans="1:14" x14ac:dyDescent="0.3">
      <c r="A122">
        <v>120</v>
      </c>
      <c r="B122" t="s">
        <v>134</v>
      </c>
      <c r="C122">
        <v>44.409731264467503</v>
      </c>
      <c r="D122">
        <v>66.812509042245296</v>
      </c>
      <c r="E122">
        <v>106.94646990740701</v>
      </c>
      <c r="F122">
        <v>29.5368397559842</v>
      </c>
      <c r="G122">
        <v>47.343089487721002</v>
      </c>
      <c r="H122">
        <v>72.904746861895205</v>
      </c>
      <c r="I122">
        <v>70.747594762731396</v>
      </c>
      <c r="J122">
        <v>132.90829354745301</v>
      </c>
      <c r="K122">
        <v>103.436152705439</v>
      </c>
      <c r="L122">
        <v>51.049357091435802</v>
      </c>
      <c r="M122">
        <v>4.6871005936687498</v>
      </c>
      <c r="N122">
        <v>16.572658914432601</v>
      </c>
    </row>
    <row r="123" spans="1:14" x14ac:dyDescent="0.3">
      <c r="A123">
        <v>121</v>
      </c>
      <c r="B123" t="s">
        <v>135</v>
      </c>
      <c r="C123">
        <v>44.495207609953702</v>
      </c>
      <c r="D123">
        <v>66.719518590856396</v>
      </c>
      <c r="E123">
        <v>107.40198206018501</v>
      </c>
      <c r="F123">
        <v>29.121800725997002</v>
      </c>
      <c r="G123">
        <v>46.485810332961499</v>
      </c>
      <c r="H123">
        <v>72.262239690817907</v>
      </c>
      <c r="I123">
        <v>70.831859447337905</v>
      </c>
      <c r="J123">
        <v>133.14137550636499</v>
      </c>
      <c r="K123">
        <v>103.162299262152</v>
      </c>
      <c r="L123">
        <v>50.273971476229697</v>
      </c>
      <c r="M123">
        <v>4.7486944953391799</v>
      </c>
      <c r="N123">
        <v>16.687025838384201</v>
      </c>
    </row>
    <row r="124" spans="1:14" x14ac:dyDescent="0.3">
      <c r="A124">
        <v>122</v>
      </c>
      <c r="B124" t="s">
        <v>136</v>
      </c>
      <c r="C124">
        <v>45.2296006944444</v>
      </c>
      <c r="D124">
        <v>67.394892939814795</v>
      </c>
      <c r="E124">
        <v>105.192409939236</v>
      </c>
      <c r="F124">
        <v>32.385707596477701</v>
      </c>
      <c r="G124">
        <v>50.620368750673798</v>
      </c>
      <c r="H124">
        <v>73.969020446844894</v>
      </c>
      <c r="I124">
        <v>70.803891782407405</v>
      </c>
      <c r="J124">
        <v>132.19312427662001</v>
      </c>
      <c r="K124">
        <v>104.664116753472</v>
      </c>
      <c r="L124">
        <v>53.874461977848398</v>
      </c>
      <c r="M124">
        <v>4.5799794899500901</v>
      </c>
      <c r="N124">
        <v>15.8918638103597</v>
      </c>
    </row>
    <row r="125" spans="1:14" x14ac:dyDescent="0.3">
      <c r="A125">
        <v>123</v>
      </c>
      <c r="B125" t="s">
        <v>137</v>
      </c>
      <c r="C125">
        <v>44.615930627893498</v>
      </c>
      <c r="D125">
        <v>67.2957356770833</v>
      </c>
      <c r="E125">
        <v>106.310040509259</v>
      </c>
      <c r="F125">
        <v>29.351622712148099</v>
      </c>
      <c r="G125">
        <v>47.183556761777901</v>
      </c>
      <c r="H125">
        <v>71.563097359400103</v>
      </c>
      <c r="I125">
        <v>71.0867784288194</v>
      </c>
      <c r="J125">
        <v>132.41960539641201</v>
      </c>
      <c r="K125">
        <v>103.98857060185099</v>
      </c>
      <c r="L125">
        <v>50.718389885597198</v>
      </c>
      <c r="M125">
        <v>4.3534887949819501</v>
      </c>
      <c r="N125">
        <v>15.999332429098301</v>
      </c>
    </row>
    <row r="126" spans="1:14" x14ac:dyDescent="0.3">
      <c r="A126">
        <v>124</v>
      </c>
      <c r="B126" t="s">
        <v>138</v>
      </c>
      <c r="C126">
        <v>42.8199869791666</v>
      </c>
      <c r="D126">
        <v>64.674569589120296</v>
      </c>
      <c r="E126">
        <v>101.73314525462899</v>
      </c>
      <c r="F126">
        <v>27.803115012489901</v>
      </c>
      <c r="G126">
        <v>44.916678117227299</v>
      </c>
      <c r="H126">
        <v>68.427687268382797</v>
      </c>
      <c r="I126">
        <v>68.2523871527777</v>
      </c>
      <c r="J126">
        <v>132.07615379050901</v>
      </c>
      <c r="K126">
        <v>104.98952003761499</v>
      </c>
      <c r="L126">
        <v>48.504460825751302</v>
      </c>
      <c r="M126">
        <v>4.0786566995610398</v>
      </c>
      <c r="N126">
        <v>15.459074103237199</v>
      </c>
    </row>
    <row r="127" spans="1:14" x14ac:dyDescent="0.3">
      <c r="A127">
        <v>125</v>
      </c>
      <c r="B127" t="s">
        <v>139</v>
      </c>
      <c r="C127">
        <v>40.6126844618055</v>
      </c>
      <c r="D127">
        <v>59.877477575231403</v>
      </c>
      <c r="E127">
        <v>91.641502097800895</v>
      </c>
      <c r="F127">
        <v>29.269005683569802</v>
      </c>
      <c r="G127">
        <v>47.196247945589697</v>
      </c>
      <c r="H127">
        <v>69.445795752929001</v>
      </c>
      <c r="I127">
        <v>62.3369411892361</v>
      </c>
      <c r="J127">
        <v>131.14090530960601</v>
      </c>
      <c r="K127">
        <v>107.963794849537</v>
      </c>
      <c r="L127">
        <v>50.597905090011402</v>
      </c>
      <c r="M127">
        <v>3.8030098668448602</v>
      </c>
      <c r="N127">
        <v>14.570168609839101</v>
      </c>
    </row>
    <row r="128" spans="1:14" x14ac:dyDescent="0.3">
      <c r="A128">
        <v>126</v>
      </c>
      <c r="B128" t="s">
        <v>140</v>
      </c>
      <c r="C128">
        <v>44.3505859375</v>
      </c>
      <c r="D128">
        <v>67.949743200231396</v>
      </c>
      <c r="E128">
        <v>106.96578414351799</v>
      </c>
      <c r="F128">
        <v>27.951721726694</v>
      </c>
      <c r="G128">
        <v>46.1438940479214</v>
      </c>
      <c r="H128">
        <v>70.694120917815496</v>
      </c>
      <c r="I128">
        <v>71.760479962384196</v>
      </c>
      <c r="J128">
        <v>132.13936812789299</v>
      </c>
      <c r="K128">
        <v>103.928313078703</v>
      </c>
      <c r="L128">
        <v>49.756572356188101</v>
      </c>
      <c r="M128">
        <v>4.2032604435744698</v>
      </c>
      <c r="N128">
        <v>15.9573047977311</v>
      </c>
    </row>
    <row r="129" spans="1:14" x14ac:dyDescent="0.3">
      <c r="A129">
        <v>127</v>
      </c>
      <c r="B129" t="s">
        <v>141</v>
      </c>
      <c r="C129">
        <v>43.664134837962898</v>
      </c>
      <c r="D129">
        <v>58.969925491898103</v>
      </c>
      <c r="E129">
        <v>91.620831524884196</v>
      </c>
      <c r="F129">
        <v>28.357445224431601</v>
      </c>
      <c r="G129">
        <v>38.683001692919703</v>
      </c>
      <c r="H129">
        <v>62.015994786644001</v>
      </c>
      <c r="I129">
        <v>62.836624710648103</v>
      </c>
      <c r="J129">
        <v>132.41123227719899</v>
      </c>
      <c r="K129">
        <v>107.89834707754601</v>
      </c>
      <c r="L129">
        <v>43.617336076748501</v>
      </c>
      <c r="M129">
        <v>5.1006405827008701</v>
      </c>
      <c r="N129">
        <v>15.0483881523273</v>
      </c>
    </row>
    <row r="130" spans="1:14" x14ac:dyDescent="0.3">
      <c r="A130">
        <v>128</v>
      </c>
      <c r="B130" t="s">
        <v>142</v>
      </c>
      <c r="C130">
        <v>43.505651403356403</v>
      </c>
      <c r="D130">
        <v>58.845983434606403</v>
      </c>
      <c r="E130">
        <v>90.7916124131944</v>
      </c>
      <c r="F130">
        <v>28.7855790296998</v>
      </c>
      <c r="G130">
        <v>38.902821974969498</v>
      </c>
      <c r="H130">
        <v>60.671077693640498</v>
      </c>
      <c r="I130">
        <v>62.611617476851798</v>
      </c>
      <c r="J130">
        <v>132.207628038194</v>
      </c>
      <c r="K130">
        <v>108.209508825231</v>
      </c>
      <c r="L130">
        <v>43.520631610087896</v>
      </c>
      <c r="M130">
        <v>4.9320289926514</v>
      </c>
      <c r="N130">
        <v>14.567999031438299</v>
      </c>
    </row>
    <row r="131" spans="1:14" x14ac:dyDescent="0.3">
      <c r="A131">
        <v>129</v>
      </c>
      <c r="B131" t="s">
        <v>143</v>
      </c>
      <c r="C131">
        <v>34.112395109953702</v>
      </c>
      <c r="D131">
        <v>62.763084129050903</v>
      </c>
      <c r="E131">
        <v>110.07936378761499</v>
      </c>
      <c r="F131">
        <v>22.1982981289568</v>
      </c>
      <c r="G131">
        <v>41.723364155562301</v>
      </c>
      <c r="H131">
        <v>72.037377246536494</v>
      </c>
      <c r="I131">
        <v>67.287199797453695</v>
      </c>
      <c r="J131">
        <v>134.88705331307801</v>
      </c>
      <c r="K131">
        <v>99.2816297743055</v>
      </c>
      <c r="L131">
        <v>46.138629669570498</v>
      </c>
      <c r="M131">
        <v>7.2234846629659097</v>
      </c>
      <c r="N131">
        <v>20.206006085356101</v>
      </c>
    </row>
    <row r="132" spans="1:14" x14ac:dyDescent="0.3">
      <c r="A132">
        <v>130</v>
      </c>
      <c r="B132" t="s">
        <v>144</v>
      </c>
      <c r="C132">
        <v>45.342890986689802</v>
      </c>
      <c r="D132">
        <v>60.3119032118055</v>
      </c>
      <c r="E132">
        <v>91.833478009259196</v>
      </c>
      <c r="F132">
        <v>28.110147221211001</v>
      </c>
      <c r="G132">
        <v>37.4115175745561</v>
      </c>
      <c r="H132">
        <v>57.104696280307401</v>
      </c>
      <c r="I132">
        <v>64.422679759837905</v>
      </c>
      <c r="J132">
        <v>132.087456597222</v>
      </c>
      <c r="K132">
        <v>108.411955656828</v>
      </c>
      <c r="L132">
        <v>41.671597238078299</v>
      </c>
      <c r="M132">
        <v>4.9166410293435403</v>
      </c>
      <c r="N132">
        <v>13.719903638931299</v>
      </c>
    </row>
    <row r="133" spans="1:14" x14ac:dyDescent="0.3">
      <c r="A133">
        <v>131</v>
      </c>
      <c r="B133" t="s">
        <v>145</v>
      </c>
      <c r="C133">
        <v>45.1060112847222</v>
      </c>
      <c r="D133">
        <v>60.143084490740698</v>
      </c>
      <c r="E133">
        <v>90.064905237268505</v>
      </c>
      <c r="F133">
        <v>29.3160064268131</v>
      </c>
      <c r="G133">
        <v>38.4755325793938</v>
      </c>
      <c r="H133">
        <v>56.291483233414397</v>
      </c>
      <c r="I133">
        <v>63.9656304253472</v>
      </c>
      <c r="J133">
        <v>131.585611979166</v>
      </c>
      <c r="K133">
        <v>109.227105034722</v>
      </c>
      <c r="L133">
        <v>42.3440797489232</v>
      </c>
      <c r="M133">
        <v>4.5667327067047596</v>
      </c>
      <c r="N133">
        <v>13.032762601347599</v>
      </c>
    </row>
    <row r="134" spans="1:14" x14ac:dyDescent="0.3">
      <c r="A134">
        <v>132</v>
      </c>
      <c r="B134" t="s">
        <v>146</v>
      </c>
      <c r="C134">
        <v>44.855296947337898</v>
      </c>
      <c r="D134">
        <v>60.299171730323998</v>
      </c>
      <c r="E134">
        <v>92.437129267939795</v>
      </c>
      <c r="F134">
        <v>28.483780785576201</v>
      </c>
      <c r="G134">
        <v>38.494174662750297</v>
      </c>
      <c r="H134">
        <v>59.753526512357404</v>
      </c>
      <c r="I134">
        <v>64.2933213975694</v>
      </c>
      <c r="J134">
        <v>132.17052770543901</v>
      </c>
      <c r="K134">
        <v>108.11251265914299</v>
      </c>
      <c r="L134">
        <v>42.982791891966698</v>
      </c>
      <c r="M134">
        <v>5.02626476368886</v>
      </c>
      <c r="N134">
        <v>14.4078827698642</v>
      </c>
    </row>
    <row r="135" spans="1:14" x14ac:dyDescent="0.3">
      <c r="A135">
        <v>133</v>
      </c>
      <c r="B135" t="s">
        <v>147</v>
      </c>
      <c r="C135">
        <v>45.336624710648103</v>
      </c>
      <c r="D135">
        <v>61.0945638020833</v>
      </c>
      <c r="E135">
        <v>95.278962311921205</v>
      </c>
      <c r="F135">
        <v>27.978916870974</v>
      </c>
      <c r="G135">
        <v>38.417087399662599</v>
      </c>
      <c r="H135">
        <v>62.297854429341101</v>
      </c>
      <c r="I135">
        <v>65.376564308449005</v>
      </c>
      <c r="J135">
        <v>132.68857602719899</v>
      </c>
      <c r="K135">
        <v>107.085340711805</v>
      </c>
      <c r="L135">
        <v>43.381633632264403</v>
      </c>
      <c r="M135">
        <v>5.3107663692897402</v>
      </c>
      <c r="N135">
        <v>15.3944179954195</v>
      </c>
    </row>
    <row r="136" spans="1:14" x14ac:dyDescent="0.3">
      <c r="A136">
        <v>134</v>
      </c>
      <c r="B136" t="s">
        <v>148</v>
      </c>
      <c r="C136">
        <v>44.967456958912003</v>
      </c>
      <c r="D136">
        <v>60.2003851996527</v>
      </c>
      <c r="E136">
        <v>94.6149359809027</v>
      </c>
      <c r="F136">
        <v>27.999177446756701</v>
      </c>
      <c r="G136">
        <v>38.387266070857599</v>
      </c>
      <c r="H136">
        <v>63.448889252603301</v>
      </c>
      <c r="I136">
        <v>64.4636773003472</v>
      </c>
      <c r="J136">
        <v>132.917154947916</v>
      </c>
      <c r="K136">
        <v>107.042326750578</v>
      </c>
      <c r="L136">
        <v>43.624609299858797</v>
      </c>
      <c r="M136">
        <v>5.3875645277918203</v>
      </c>
      <c r="N136">
        <v>15.7824213641206</v>
      </c>
    </row>
    <row r="137" spans="1:14" x14ac:dyDescent="0.3">
      <c r="A137">
        <v>135</v>
      </c>
      <c r="B137" t="s">
        <v>149</v>
      </c>
      <c r="C137">
        <v>43.492992259837898</v>
      </c>
      <c r="D137">
        <v>58.065357349537003</v>
      </c>
      <c r="E137">
        <v>89.833640769675895</v>
      </c>
      <c r="F137">
        <v>27.848662470275301</v>
      </c>
      <c r="G137">
        <v>37.668480705098503</v>
      </c>
      <c r="H137">
        <v>60.637502836467398</v>
      </c>
      <c r="I137">
        <v>61.898672598379598</v>
      </c>
      <c r="J137">
        <v>132.33336950231401</v>
      </c>
      <c r="K137">
        <v>108.41299551504601</v>
      </c>
      <c r="L137">
        <v>42.604655292662002</v>
      </c>
      <c r="M137">
        <v>4.9043175352667703</v>
      </c>
      <c r="N137">
        <v>14.8693586489706</v>
      </c>
    </row>
    <row r="138" spans="1:14" x14ac:dyDescent="0.3">
      <c r="A138">
        <v>136</v>
      </c>
      <c r="B138" t="s">
        <v>150</v>
      </c>
      <c r="C138">
        <v>40.290328414351798</v>
      </c>
      <c r="D138">
        <v>53.266908998842503</v>
      </c>
      <c r="E138">
        <v>80.5387098524305</v>
      </c>
      <c r="F138">
        <v>27.194149978159299</v>
      </c>
      <c r="G138">
        <v>35.892156048058098</v>
      </c>
      <c r="H138">
        <v>54.892258234962</v>
      </c>
      <c r="I138">
        <v>56.303502965856403</v>
      </c>
      <c r="J138">
        <v>131.52664749710601</v>
      </c>
      <c r="K138">
        <v>110.772054036458</v>
      </c>
      <c r="L138">
        <v>40.282351264256803</v>
      </c>
      <c r="M138">
        <v>4.2739100852373797</v>
      </c>
      <c r="N138">
        <v>13.071346709561301</v>
      </c>
    </row>
    <row r="139" spans="1:14" x14ac:dyDescent="0.3">
      <c r="A139">
        <v>137</v>
      </c>
      <c r="B139" t="s">
        <v>151</v>
      </c>
      <c r="C139">
        <v>43.5486924913194</v>
      </c>
      <c r="D139">
        <v>58.006763599537003</v>
      </c>
      <c r="E139">
        <v>90.136565031828695</v>
      </c>
      <c r="F139">
        <v>28.871211839989702</v>
      </c>
      <c r="G139">
        <v>38.261683508239898</v>
      </c>
      <c r="H139">
        <v>60.587975107836598</v>
      </c>
      <c r="I139">
        <v>61.9126790364583</v>
      </c>
      <c r="J139">
        <v>132.539632161458</v>
      </c>
      <c r="K139">
        <v>108.180555555555</v>
      </c>
      <c r="L139">
        <v>42.925601203626599</v>
      </c>
      <c r="M139">
        <v>4.9484194666274002</v>
      </c>
      <c r="N139">
        <v>14.8124904363252</v>
      </c>
    </row>
    <row r="140" spans="1:14" x14ac:dyDescent="0.3">
      <c r="A140">
        <v>138</v>
      </c>
      <c r="B140" t="s">
        <v>152</v>
      </c>
      <c r="C140">
        <v>42.4626193576388</v>
      </c>
      <c r="D140">
        <v>56.546920211226798</v>
      </c>
      <c r="E140">
        <v>86.934479890046205</v>
      </c>
      <c r="F140">
        <v>27.1820781811129</v>
      </c>
      <c r="G140">
        <v>36.804746436712698</v>
      </c>
      <c r="H140">
        <v>58.666850792280599</v>
      </c>
      <c r="I140">
        <v>60.2050238715277</v>
      </c>
      <c r="J140">
        <v>132.08704065393499</v>
      </c>
      <c r="K140">
        <v>109.122621889467</v>
      </c>
      <c r="L140">
        <v>41.494459815631501</v>
      </c>
      <c r="M140">
        <v>4.6369614961148704</v>
      </c>
      <c r="N140">
        <v>14.221015070830999</v>
      </c>
    </row>
    <row r="141" spans="1:14" x14ac:dyDescent="0.3">
      <c r="A141">
        <v>139</v>
      </c>
      <c r="B141" t="s">
        <v>153</v>
      </c>
      <c r="C141">
        <v>42.520354094328702</v>
      </c>
      <c r="D141">
        <v>56.668773509837898</v>
      </c>
      <c r="E141">
        <v>87.050491898148096</v>
      </c>
      <c r="F141">
        <v>27.4891442336687</v>
      </c>
      <c r="G141">
        <v>36.923139511136498</v>
      </c>
      <c r="H141">
        <v>58.282123948786499</v>
      </c>
      <c r="I141">
        <v>60.30859375</v>
      </c>
      <c r="J141">
        <v>132.07887550636499</v>
      </c>
      <c r="K141">
        <v>109.097502531828</v>
      </c>
      <c r="L141">
        <v>41.538769017983697</v>
      </c>
      <c r="M141">
        <v>4.6819459466350297</v>
      </c>
      <c r="N141">
        <v>14.122716890255401</v>
      </c>
    </row>
    <row r="142" spans="1:14" x14ac:dyDescent="0.3">
      <c r="A142">
        <v>140</v>
      </c>
      <c r="B142" t="s">
        <v>154</v>
      </c>
      <c r="C142">
        <v>41.220847800925903</v>
      </c>
      <c r="D142">
        <v>68.7638617621527</v>
      </c>
      <c r="E142">
        <v>112.02638527198999</v>
      </c>
      <c r="F142">
        <v>35.571594352424199</v>
      </c>
      <c r="G142">
        <v>53.744090525723699</v>
      </c>
      <c r="H142">
        <v>80.556470357867994</v>
      </c>
      <c r="I142">
        <v>72.356246383101805</v>
      </c>
      <c r="J142">
        <v>133.37713396990699</v>
      </c>
      <c r="K142">
        <v>101.754267939814</v>
      </c>
      <c r="L142">
        <v>57.016041589431701</v>
      </c>
      <c r="M142">
        <v>7.1430581145614198</v>
      </c>
      <c r="N142">
        <v>20.324103698094401</v>
      </c>
    </row>
    <row r="143" spans="1:14" x14ac:dyDescent="0.3">
      <c r="A143">
        <v>141</v>
      </c>
      <c r="B143" t="s">
        <v>155</v>
      </c>
      <c r="C143">
        <v>44.4110514322916</v>
      </c>
      <c r="D143">
        <v>59.301414207175903</v>
      </c>
      <c r="E143">
        <v>91.696216724536995</v>
      </c>
      <c r="F143">
        <v>28.170576339208601</v>
      </c>
      <c r="G143">
        <v>38.165412734474302</v>
      </c>
      <c r="H143">
        <v>59.792977060583802</v>
      </c>
      <c r="I143">
        <v>63.3228895399305</v>
      </c>
      <c r="J143">
        <v>132.435763888888</v>
      </c>
      <c r="K143">
        <v>107.982150607638</v>
      </c>
      <c r="L143">
        <v>42.7597356380885</v>
      </c>
      <c r="M143">
        <v>4.7995101741556603</v>
      </c>
      <c r="N143">
        <v>14.3350292108401</v>
      </c>
    </row>
    <row r="144" spans="1:14" x14ac:dyDescent="0.3">
      <c r="A144">
        <v>142</v>
      </c>
      <c r="B144" t="s">
        <v>156</v>
      </c>
      <c r="C144">
        <v>44.977964048032398</v>
      </c>
      <c r="D144">
        <v>60.369140625</v>
      </c>
      <c r="E144">
        <v>91.318115234375</v>
      </c>
      <c r="F144">
        <v>29.399114550679698</v>
      </c>
      <c r="G144">
        <v>38.813853104386901</v>
      </c>
      <c r="H144">
        <v>57.282041125432002</v>
      </c>
      <c r="I144">
        <v>64.230315031828695</v>
      </c>
      <c r="J144">
        <v>131.805248119212</v>
      </c>
      <c r="K144">
        <v>108.649974681712</v>
      </c>
      <c r="L144">
        <v>42.8510828533257</v>
      </c>
      <c r="M144">
        <v>4.6573970067552297</v>
      </c>
      <c r="N144">
        <v>13.3458825356789</v>
      </c>
    </row>
    <row r="145" spans="1:14" x14ac:dyDescent="0.3">
      <c r="A145">
        <v>143</v>
      </c>
      <c r="B145" t="s">
        <v>157</v>
      </c>
      <c r="C145">
        <v>39.496265552662003</v>
      </c>
      <c r="D145">
        <v>52.944354021990698</v>
      </c>
      <c r="E145">
        <v>80.104365596064795</v>
      </c>
      <c r="F145">
        <v>25.580444562983299</v>
      </c>
      <c r="G145">
        <v>35.251398962110798</v>
      </c>
      <c r="H145">
        <v>55.0325668894532</v>
      </c>
      <c r="I145">
        <v>55.867874710648103</v>
      </c>
      <c r="J145">
        <v>131.34466326678199</v>
      </c>
      <c r="K145">
        <v>110.77462203414299</v>
      </c>
      <c r="L145">
        <v>39.592072018907302</v>
      </c>
      <c r="M145">
        <v>3.9211030926806099</v>
      </c>
      <c r="N145">
        <v>12.992429246334</v>
      </c>
    </row>
    <row r="146" spans="1:14" x14ac:dyDescent="0.3">
      <c r="A146">
        <v>144</v>
      </c>
      <c r="B146" t="s">
        <v>158</v>
      </c>
      <c r="C146">
        <v>42.042977792245303</v>
      </c>
      <c r="D146">
        <v>56.3576117621527</v>
      </c>
      <c r="E146">
        <v>87.115035445601805</v>
      </c>
      <c r="F146">
        <v>27.698349993502301</v>
      </c>
      <c r="G146">
        <v>38.085553483640197</v>
      </c>
      <c r="H146">
        <v>61.111382268297298</v>
      </c>
      <c r="I146">
        <v>59.8518337673611</v>
      </c>
      <c r="J146">
        <v>132.15720847800901</v>
      </c>
      <c r="K146">
        <v>108.95390263310099</v>
      </c>
      <c r="L146">
        <v>42.874265873906602</v>
      </c>
      <c r="M146">
        <v>4.7966391520847704</v>
      </c>
      <c r="N146">
        <v>14.7358244481991</v>
      </c>
    </row>
    <row r="147" spans="1:14" x14ac:dyDescent="0.3">
      <c r="A147">
        <v>145</v>
      </c>
      <c r="B147" t="s">
        <v>159</v>
      </c>
      <c r="C147">
        <v>40.8729383680555</v>
      </c>
      <c r="D147">
        <v>54.700837311921298</v>
      </c>
      <c r="E147">
        <v>83.828305844907405</v>
      </c>
      <c r="F147">
        <v>27.252663521187198</v>
      </c>
      <c r="G147">
        <v>37.106828641010601</v>
      </c>
      <c r="H147">
        <v>59.063419785063999</v>
      </c>
      <c r="I147">
        <v>57.919288917823998</v>
      </c>
      <c r="J147">
        <v>131.800998263888</v>
      </c>
      <c r="K147">
        <v>109.829598885995</v>
      </c>
      <c r="L147">
        <v>41.838050047257397</v>
      </c>
      <c r="M147">
        <v>4.7040644535436797</v>
      </c>
      <c r="N147">
        <v>14.2388733106398</v>
      </c>
    </row>
    <row r="148" spans="1:14" x14ac:dyDescent="0.3">
      <c r="A148">
        <v>146</v>
      </c>
      <c r="B148" t="s">
        <v>160</v>
      </c>
      <c r="C148">
        <v>49.5253092447916</v>
      </c>
      <c r="D148">
        <v>66.861988208911995</v>
      </c>
      <c r="E148">
        <v>100.105287905092</v>
      </c>
      <c r="F148">
        <v>34.531870485159601</v>
      </c>
      <c r="G148">
        <v>45.356297133399302</v>
      </c>
      <c r="H148">
        <v>65.115883530893399</v>
      </c>
      <c r="I148">
        <v>70.9001193576388</v>
      </c>
      <c r="J148">
        <v>131.84025969328701</v>
      </c>
      <c r="K148">
        <v>107.501681857638</v>
      </c>
      <c r="L148">
        <v>49.397245845501203</v>
      </c>
      <c r="M148">
        <v>5.1553748799170602</v>
      </c>
      <c r="N148">
        <v>14.5481084031167</v>
      </c>
    </row>
    <row r="149" spans="1:14" x14ac:dyDescent="0.3">
      <c r="A149">
        <v>147</v>
      </c>
      <c r="B149" t="s">
        <v>161</v>
      </c>
      <c r="C149">
        <v>44.5281304253472</v>
      </c>
      <c r="D149">
        <v>59.9534776475694</v>
      </c>
      <c r="E149">
        <v>91.9476453993055</v>
      </c>
      <c r="F149">
        <v>28.302712800196002</v>
      </c>
      <c r="G149">
        <v>38.672070547874803</v>
      </c>
      <c r="H149">
        <v>60.518627958928697</v>
      </c>
      <c r="I149">
        <v>63.846372251157398</v>
      </c>
      <c r="J149">
        <v>132.121012369791</v>
      </c>
      <c r="K149">
        <v>108.222900390625</v>
      </c>
      <c r="L149">
        <v>43.353275228321898</v>
      </c>
      <c r="M149">
        <v>4.9548101572569196</v>
      </c>
      <c r="N149">
        <v>14.527529106717701</v>
      </c>
    </row>
    <row r="150" spans="1:14" x14ac:dyDescent="0.3">
      <c r="A150">
        <v>148</v>
      </c>
      <c r="B150" t="s">
        <v>162</v>
      </c>
      <c r="C150">
        <v>44.567617910879598</v>
      </c>
      <c r="D150">
        <v>59.853334780092503</v>
      </c>
      <c r="E150">
        <v>91.100034360532405</v>
      </c>
      <c r="F150">
        <v>28.161843208788198</v>
      </c>
      <c r="G150">
        <v>38.307209769592603</v>
      </c>
      <c r="H150">
        <v>59.8222918326775</v>
      </c>
      <c r="I150">
        <v>63.664152922453702</v>
      </c>
      <c r="J150">
        <v>131.898980034722</v>
      </c>
      <c r="K150">
        <v>108.629692925347</v>
      </c>
      <c r="L150">
        <v>43.0343974496923</v>
      </c>
      <c r="M150">
        <v>4.8009509662927998</v>
      </c>
      <c r="N150">
        <v>14.249911104728801</v>
      </c>
    </row>
    <row r="151" spans="1:14" x14ac:dyDescent="0.3">
      <c r="A151">
        <v>149</v>
      </c>
      <c r="B151" t="s">
        <v>163</v>
      </c>
      <c r="C151">
        <v>43.829553674768498</v>
      </c>
      <c r="D151">
        <v>58.589373553240698</v>
      </c>
      <c r="E151">
        <v>89.7357042100694</v>
      </c>
      <c r="F151">
        <v>29.007385184521599</v>
      </c>
      <c r="G151">
        <v>38.991522162677697</v>
      </c>
      <c r="H151">
        <v>62.081692300582297</v>
      </c>
      <c r="I151">
        <v>62.251907913773103</v>
      </c>
      <c r="J151">
        <v>132.05757197627301</v>
      </c>
      <c r="K151">
        <v>108.79359266493</v>
      </c>
      <c r="L151">
        <v>43.985946013476898</v>
      </c>
      <c r="M151">
        <v>5.0434297659201404</v>
      </c>
      <c r="N151">
        <v>15.014842236093999</v>
      </c>
    </row>
    <row r="152" spans="1:14" x14ac:dyDescent="0.3">
      <c r="A152">
        <v>150</v>
      </c>
      <c r="B152" t="s">
        <v>164</v>
      </c>
      <c r="C152">
        <v>43.5051812065972</v>
      </c>
      <c r="D152">
        <v>58.250144675925903</v>
      </c>
      <c r="E152">
        <v>89.126048900462905</v>
      </c>
      <c r="F152">
        <v>27.995264535923098</v>
      </c>
      <c r="G152">
        <v>38.493383091002599</v>
      </c>
      <c r="H152">
        <v>62.022954659083801</v>
      </c>
      <c r="I152">
        <v>61.8446994357638</v>
      </c>
      <c r="J152">
        <v>131.93498625578701</v>
      </c>
      <c r="K152">
        <v>108.95791739004601</v>
      </c>
      <c r="L152">
        <v>43.581685336129802</v>
      </c>
      <c r="M152">
        <v>4.8290215808519097</v>
      </c>
      <c r="N152">
        <v>14.9268537928208</v>
      </c>
    </row>
    <row r="153" spans="1:14" x14ac:dyDescent="0.3">
      <c r="A153">
        <v>151</v>
      </c>
      <c r="B153" t="s">
        <v>165</v>
      </c>
      <c r="C153">
        <v>45.314986617476798</v>
      </c>
      <c r="D153">
        <v>60.5057779947916</v>
      </c>
      <c r="E153">
        <v>91.644567418981396</v>
      </c>
      <c r="F153">
        <v>29.0895602255613</v>
      </c>
      <c r="G153">
        <v>39.570401340091202</v>
      </c>
      <c r="H153">
        <v>62.002779017599302</v>
      </c>
      <c r="I153">
        <v>64.258065682870296</v>
      </c>
      <c r="J153">
        <v>131.837483723958</v>
      </c>
      <c r="K153">
        <v>108.790988498263</v>
      </c>
      <c r="L153">
        <v>44.474070950191297</v>
      </c>
      <c r="M153">
        <v>4.7697814059816404</v>
      </c>
      <c r="N153">
        <v>14.5598948859824</v>
      </c>
    </row>
    <row r="154" spans="1:14" x14ac:dyDescent="0.3">
      <c r="A154">
        <v>152</v>
      </c>
      <c r="B154" t="s">
        <v>166</v>
      </c>
      <c r="C154">
        <v>40.099084924768498</v>
      </c>
      <c r="D154">
        <v>52.527850115740698</v>
      </c>
      <c r="E154">
        <v>87.596634476273096</v>
      </c>
      <c r="F154">
        <v>31.693456011706299</v>
      </c>
      <c r="G154">
        <v>43.118900977484202</v>
      </c>
      <c r="H154">
        <v>73.155899171924602</v>
      </c>
      <c r="I154">
        <v>55.932626229745303</v>
      </c>
      <c r="J154">
        <v>134.31986038773101</v>
      </c>
      <c r="K154">
        <v>106.970739293981</v>
      </c>
      <c r="L154">
        <v>48.675959008957001</v>
      </c>
      <c r="M154">
        <v>6.7910723545504501</v>
      </c>
      <c r="N154">
        <v>18.317789366241598</v>
      </c>
    </row>
    <row r="155" spans="1:14" x14ac:dyDescent="0.3">
      <c r="A155">
        <v>153</v>
      </c>
      <c r="B155" t="s">
        <v>167</v>
      </c>
      <c r="C155">
        <v>41.4889322916666</v>
      </c>
      <c r="D155">
        <v>53.7147623697916</v>
      </c>
      <c r="E155">
        <v>87.451397931134196</v>
      </c>
      <c r="F155">
        <v>34.128380168788802</v>
      </c>
      <c r="G155">
        <v>43.736509905456003</v>
      </c>
      <c r="H155">
        <v>68.963134009357603</v>
      </c>
      <c r="I155">
        <v>57.0850694444444</v>
      </c>
      <c r="J155">
        <v>133.858669704861</v>
      </c>
      <c r="K155">
        <v>107.49090350115701</v>
      </c>
      <c r="L155">
        <v>48.704579318678398</v>
      </c>
      <c r="M155">
        <v>5.6732426861876801</v>
      </c>
      <c r="N155">
        <v>16.0836574028983</v>
      </c>
    </row>
    <row r="156" spans="1:14" x14ac:dyDescent="0.3">
      <c r="A156">
        <v>154</v>
      </c>
      <c r="B156" t="s">
        <v>168</v>
      </c>
      <c r="C156">
        <v>40.098515263310098</v>
      </c>
      <c r="D156">
        <v>52.0206705729166</v>
      </c>
      <c r="E156">
        <v>84.764883535879605</v>
      </c>
      <c r="F156">
        <v>32.315338220596097</v>
      </c>
      <c r="G156">
        <v>41.704215583878899</v>
      </c>
      <c r="H156">
        <v>66.920648232944203</v>
      </c>
      <c r="I156">
        <v>55.2226291232638</v>
      </c>
      <c r="J156">
        <v>133.647406684027</v>
      </c>
      <c r="K156">
        <v>107.996428313078</v>
      </c>
      <c r="L156">
        <v>46.796341570140797</v>
      </c>
      <c r="M156">
        <v>5.4168193890719101</v>
      </c>
      <c r="N156">
        <v>15.7092317535426</v>
      </c>
    </row>
    <row r="157" spans="1:14" x14ac:dyDescent="0.3">
      <c r="A157">
        <v>155</v>
      </c>
      <c r="B157" t="s">
        <v>169</v>
      </c>
      <c r="C157">
        <v>41.5934787326388</v>
      </c>
      <c r="D157">
        <v>53.959409360532398</v>
      </c>
      <c r="E157">
        <v>85.997703269675895</v>
      </c>
      <c r="F157">
        <v>34.331403016483698</v>
      </c>
      <c r="G157">
        <v>44.6923453477281</v>
      </c>
      <c r="H157">
        <v>70.473971190679407</v>
      </c>
      <c r="I157">
        <v>56.9376898871527</v>
      </c>
      <c r="J157">
        <v>133.18209273726799</v>
      </c>
      <c r="K157">
        <v>108.490813078703</v>
      </c>
      <c r="L157">
        <v>49.758013748464499</v>
      </c>
      <c r="M157">
        <v>5.2391061541119699</v>
      </c>
      <c r="N157">
        <v>16.0116514001536</v>
      </c>
    </row>
    <row r="158" spans="1:14" x14ac:dyDescent="0.3">
      <c r="A158">
        <v>156</v>
      </c>
      <c r="B158" t="s">
        <v>170</v>
      </c>
      <c r="C158">
        <v>38.6058485243055</v>
      </c>
      <c r="D158">
        <v>49.563521773726798</v>
      </c>
      <c r="E158">
        <v>81.838831018518505</v>
      </c>
      <c r="F158">
        <v>29.7484925567686</v>
      </c>
      <c r="G158">
        <v>38.231743044383997</v>
      </c>
      <c r="H158">
        <v>63.756019462951798</v>
      </c>
      <c r="I158">
        <v>52.821442780671298</v>
      </c>
      <c r="J158">
        <v>133.878119574652</v>
      </c>
      <c r="K158">
        <v>108.29388201678201</v>
      </c>
      <c r="L158">
        <v>43.637993303439899</v>
      </c>
      <c r="M158">
        <v>5.80896616814079</v>
      </c>
      <c r="N158">
        <v>15.8806247156965</v>
      </c>
    </row>
    <row r="159" spans="1:14" x14ac:dyDescent="0.3">
      <c r="A159">
        <v>157</v>
      </c>
      <c r="B159" t="s">
        <v>171</v>
      </c>
      <c r="C159">
        <v>42.3871256510416</v>
      </c>
      <c r="D159">
        <v>55.3618435329861</v>
      </c>
      <c r="E159">
        <v>92.709508825231396</v>
      </c>
      <c r="F159">
        <v>32.599760777565997</v>
      </c>
      <c r="G159">
        <v>42.614297422253003</v>
      </c>
      <c r="H159">
        <v>70.411799588365398</v>
      </c>
      <c r="I159">
        <v>59.495270905671298</v>
      </c>
      <c r="J159">
        <v>134.84276439525399</v>
      </c>
      <c r="K159">
        <v>105.583505135995</v>
      </c>
      <c r="L159">
        <v>47.898175924149797</v>
      </c>
      <c r="M159">
        <v>6.3682326880655102</v>
      </c>
      <c r="N159">
        <v>17.551006300948199</v>
      </c>
    </row>
    <row r="160" spans="1:14" x14ac:dyDescent="0.3">
      <c r="A160">
        <v>158</v>
      </c>
      <c r="B160" t="s">
        <v>172</v>
      </c>
      <c r="C160">
        <v>38.9019368489583</v>
      </c>
      <c r="D160">
        <v>50.112051504629598</v>
      </c>
      <c r="E160">
        <v>83.149016203703695</v>
      </c>
      <c r="F160">
        <v>30.0388001263474</v>
      </c>
      <c r="G160">
        <v>38.669948331367301</v>
      </c>
      <c r="H160">
        <v>62.957928618567102</v>
      </c>
      <c r="I160">
        <v>53.535364221643498</v>
      </c>
      <c r="J160">
        <v>134.07642505787001</v>
      </c>
      <c r="K160">
        <v>107.77077003761499</v>
      </c>
      <c r="L160">
        <v>43.695612657210901</v>
      </c>
      <c r="M160">
        <v>5.5526729083369304</v>
      </c>
      <c r="N160">
        <v>15.4282449340984</v>
      </c>
    </row>
    <row r="161" spans="1:14" x14ac:dyDescent="0.3">
      <c r="A161">
        <v>159</v>
      </c>
      <c r="B161" t="s">
        <v>173</v>
      </c>
      <c r="C161">
        <v>55.4311252170138</v>
      </c>
      <c r="D161">
        <v>90.671323423032405</v>
      </c>
      <c r="E161">
        <v>126.656412760416</v>
      </c>
      <c r="F161">
        <v>32.619794491452701</v>
      </c>
      <c r="G161">
        <v>59.590663849451602</v>
      </c>
      <c r="H161">
        <v>85.245892991297396</v>
      </c>
      <c r="I161">
        <v>92.202510127314795</v>
      </c>
      <c r="J161">
        <v>127.666946976273</v>
      </c>
      <c r="K161">
        <v>105.606183087384</v>
      </c>
      <c r="L161">
        <v>62.3697839526222</v>
      </c>
      <c r="M161">
        <v>4.4934080547722202</v>
      </c>
      <c r="N161">
        <v>18.1089920458897</v>
      </c>
    </row>
    <row r="162" spans="1:14" x14ac:dyDescent="0.3">
      <c r="A162">
        <v>160</v>
      </c>
      <c r="B162" t="s">
        <v>174</v>
      </c>
      <c r="C162">
        <v>39.8505316840277</v>
      </c>
      <c r="D162">
        <v>51.026213469328702</v>
      </c>
      <c r="E162">
        <v>84.3391927083333</v>
      </c>
      <c r="F162">
        <v>32.765793655513299</v>
      </c>
      <c r="G162">
        <v>41.473353317984099</v>
      </c>
      <c r="H162">
        <v>64.259626997428597</v>
      </c>
      <c r="I162">
        <v>54.4590115017361</v>
      </c>
      <c r="J162">
        <v>134.20570203993</v>
      </c>
      <c r="K162">
        <v>107.604365596064</v>
      </c>
      <c r="L162">
        <v>46.045724372546097</v>
      </c>
      <c r="M162">
        <v>5.7956024018468</v>
      </c>
      <c r="N162">
        <v>15.3337884106824</v>
      </c>
    </row>
    <row r="163" spans="1:14" x14ac:dyDescent="0.3">
      <c r="A163">
        <v>161</v>
      </c>
      <c r="B163" t="s">
        <v>175</v>
      </c>
      <c r="C163">
        <v>38.452889901620303</v>
      </c>
      <c r="D163">
        <v>49.782841435185098</v>
      </c>
      <c r="E163">
        <v>80.540030020254605</v>
      </c>
      <c r="F163">
        <v>33.823890114862998</v>
      </c>
      <c r="G163">
        <v>42.479597150220599</v>
      </c>
      <c r="H163">
        <v>64.238100062139495</v>
      </c>
      <c r="I163">
        <v>52.604582609953702</v>
      </c>
      <c r="J163">
        <v>133.40202727141201</v>
      </c>
      <c r="K163">
        <v>108.998914930555</v>
      </c>
      <c r="L163">
        <v>46.733823322196599</v>
      </c>
      <c r="M163">
        <v>5.7597027648435102</v>
      </c>
      <c r="N163">
        <v>15.434342540823099</v>
      </c>
    </row>
    <row r="164" spans="1:14" x14ac:dyDescent="0.3">
      <c r="A164">
        <v>162</v>
      </c>
      <c r="B164" t="s">
        <v>176</v>
      </c>
      <c r="C164">
        <v>36.6955295138888</v>
      </c>
      <c r="D164">
        <v>49.001401548032398</v>
      </c>
      <c r="E164">
        <v>82.819435402199005</v>
      </c>
      <c r="F164">
        <v>29.027088496586501</v>
      </c>
      <c r="G164">
        <v>40.389528669875702</v>
      </c>
      <c r="H164">
        <v>68.263214131682105</v>
      </c>
      <c r="I164">
        <v>52.069733796296298</v>
      </c>
      <c r="J164">
        <v>134.15572554976799</v>
      </c>
      <c r="K164">
        <v>107.411738642939</v>
      </c>
      <c r="L164">
        <v>45.519006031064698</v>
      </c>
      <c r="M164">
        <v>6.4960411389611101</v>
      </c>
      <c r="N164">
        <v>17.326991945872098</v>
      </c>
    </row>
    <row r="165" spans="1:14" x14ac:dyDescent="0.3">
      <c r="A165">
        <v>163</v>
      </c>
      <c r="B165" t="s">
        <v>177</v>
      </c>
      <c r="C165">
        <v>44.247432002314802</v>
      </c>
      <c r="D165">
        <v>59.625171802662003</v>
      </c>
      <c r="E165">
        <v>102.66150354456001</v>
      </c>
      <c r="F165">
        <v>31.892656249206699</v>
      </c>
      <c r="G165">
        <v>43.371487322943501</v>
      </c>
      <c r="H165">
        <v>72.128013269893003</v>
      </c>
      <c r="I165">
        <v>64.7236870659722</v>
      </c>
      <c r="J165">
        <v>135.98408564814801</v>
      </c>
      <c r="K165">
        <v>102.38722511573999</v>
      </c>
      <c r="L165">
        <v>48.268861194971201</v>
      </c>
      <c r="M165">
        <v>6.7369477869000303</v>
      </c>
      <c r="N165">
        <v>18.103691545266798</v>
      </c>
    </row>
    <row r="166" spans="1:14" x14ac:dyDescent="0.3">
      <c r="A166">
        <v>164</v>
      </c>
      <c r="B166" t="s">
        <v>178</v>
      </c>
      <c r="C166">
        <v>40.393780743634203</v>
      </c>
      <c r="D166">
        <v>51.630027488425903</v>
      </c>
      <c r="E166">
        <v>88.577862774884196</v>
      </c>
      <c r="F166">
        <v>32.5464712165601</v>
      </c>
      <c r="G166">
        <v>40.704513999005997</v>
      </c>
      <c r="H166">
        <v>67.231579097166104</v>
      </c>
      <c r="I166">
        <v>55.743688512731403</v>
      </c>
      <c r="J166">
        <v>135.37838179976799</v>
      </c>
      <c r="K166">
        <v>105.744411892361</v>
      </c>
      <c r="L166">
        <v>45.833275587336502</v>
      </c>
      <c r="M166">
        <v>7.2044173862742698</v>
      </c>
      <c r="N166">
        <v>17.1067224146996</v>
      </c>
    </row>
    <row r="167" spans="1:14" x14ac:dyDescent="0.3">
      <c r="A167">
        <v>165</v>
      </c>
      <c r="B167" t="s">
        <v>179</v>
      </c>
      <c r="C167">
        <v>39.8060167100694</v>
      </c>
      <c r="D167">
        <v>50.916359230323998</v>
      </c>
      <c r="E167">
        <v>86.029848451967595</v>
      </c>
      <c r="F167">
        <v>32.303828281718097</v>
      </c>
      <c r="G167">
        <v>40.555743620277298</v>
      </c>
      <c r="H167">
        <v>65.967725847559194</v>
      </c>
      <c r="I167">
        <v>54.705656828703702</v>
      </c>
      <c r="J167">
        <v>134.83012333622599</v>
      </c>
      <c r="K167">
        <v>106.733317057291</v>
      </c>
      <c r="L167">
        <v>45.558291754646902</v>
      </c>
      <c r="M167">
        <v>6.9008231930281401</v>
      </c>
      <c r="N167">
        <v>16.633795090287201</v>
      </c>
    </row>
    <row r="168" spans="1:14" x14ac:dyDescent="0.3">
      <c r="A168">
        <v>166</v>
      </c>
      <c r="B168" t="s">
        <v>180</v>
      </c>
      <c r="C168">
        <v>41.994538483796298</v>
      </c>
      <c r="D168">
        <v>53.565927010995303</v>
      </c>
      <c r="E168">
        <v>81.5947536892361</v>
      </c>
      <c r="F168">
        <v>41.040751529958698</v>
      </c>
      <c r="G168">
        <v>51.459236114282</v>
      </c>
      <c r="H168">
        <v>73.392268938471403</v>
      </c>
      <c r="I168">
        <v>55.634584780092503</v>
      </c>
      <c r="J168">
        <v>132.354844835069</v>
      </c>
      <c r="K168">
        <v>110.801061559606</v>
      </c>
      <c r="L168">
        <v>55.320515841953402</v>
      </c>
      <c r="M168">
        <v>6.3513283620882204</v>
      </c>
      <c r="N168">
        <v>16.553193947033801</v>
      </c>
    </row>
    <row r="169" spans="1:14" x14ac:dyDescent="0.3">
      <c r="A169">
        <v>167</v>
      </c>
      <c r="B169" t="s">
        <v>181</v>
      </c>
      <c r="C169">
        <v>25.859573929398099</v>
      </c>
      <c r="D169">
        <v>31.951018156828699</v>
      </c>
      <c r="E169">
        <v>46.925980179398103</v>
      </c>
      <c r="F169">
        <v>21.201775256058401</v>
      </c>
      <c r="G169">
        <v>28.7130681395343</v>
      </c>
      <c r="H169">
        <v>44.3444345365346</v>
      </c>
      <c r="I169">
        <v>31.4651150173611</v>
      </c>
      <c r="J169">
        <v>130.39468496817099</v>
      </c>
      <c r="K169">
        <v>118.25025318287</v>
      </c>
      <c r="L169">
        <v>32.211904096659602</v>
      </c>
      <c r="M169">
        <v>5.3847075645211202</v>
      </c>
      <c r="N169">
        <v>12.0009524093797</v>
      </c>
    </row>
    <row r="170" spans="1:14" x14ac:dyDescent="0.3">
      <c r="A170">
        <v>168</v>
      </c>
      <c r="B170" t="s">
        <v>182</v>
      </c>
      <c r="C170">
        <v>46.823169849537003</v>
      </c>
      <c r="D170">
        <v>60.6449381510416</v>
      </c>
      <c r="E170">
        <v>100.017469618055</v>
      </c>
      <c r="F170">
        <v>39.976172001410497</v>
      </c>
      <c r="G170">
        <v>48.920307039600303</v>
      </c>
      <c r="H170">
        <v>72.692739757279895</v>
      </c>
      <c r="I170">
        <v>65.158049406828695</v>
      </c>
      <c r="J170">
        <v>135.230224609375</v>
      </c>
      <c r="K170">
        <v>104.420437282986</v>
      </c>
      <c r="L170">
        <v>53.208023229817002</v>
      </c>
      <c r="M170">
        <v>6.41814419994222</v>
      </c>
      <c r="N170">
        <v>17.238758772995801</v>
      </c>
    </row>
    <row r="171" spans="1:14" x14ac:dyDescent="0.3">
      <c r="A171">
        <v>169</v>
      </c>
      <c r="B171" t="s">
        <v>183</v>
      </c>
      <c r="C171">
        <v>57.191822193287003</v>
      </c>
      <c r="D171">
        <v>91.611807364004605</v>
      </c>
      <c r="E171">
        <v>124.403700086805</v>
      </c>
      <c r="F171">
        <v>37.5658156867445</v>
      </c>
      <c r="G171">
        <v>62.457880447446399</v>
      </c>
      <c r="H171">
        <v>84.200077510150194</v>
      </c>
      <c r="I171">
        <v>92.7482096354166</v>
      </c>
      <c r="J171">
        <v>126.905843098958</v>
      </c>
      <c r="K171">
        <v>107.239501953125</v>
      </c>
      <c r="L171">
        <v>64.573702144020004</v>
      </c>
      <c r="M171">
        <v>4.8101118264505098</v>
      </c>
      <c r="N171">
        <v>17.323311100713699</v>
      </c>
    </row>
    <row r="172" spans="1:14" x14ac:dyDescent="0.3">
      <c r="A172">
        <v>170</v>
      </c>
      <c r="B172" t="s">
        <v>184</v>
      </c>
      <c r="C172">
        <v>47.596399377893498</v>
      </c>
      <c r="D172">
        <v>60.585919415509203</v>
      </c>
      <c r="E172">
        <v>93.1252983940972</v>
      </c>
      <c r="F172">
        <v>43.984376160102002</v>
      </c>
      <c r="G172">
        <v>54.334822919697203</v>
      </c>
      <c r="H172">
        <v>77.799055873455899</v>
      </c>
      <c r="I172">
        <v>63.5657009548611</v>
      </c>
      <c r="J172">
        <v>133.01661964698999</v>
      </c>
      <c r="K172">
        <v>108.32656069155</v>
      </c>
      <c r="L172">
        <v>58.564516366068297</v>
      </c>
      <c r="M172">
        <v>5.60680526764886</v>
      </c>
      <c r="N172">
        <v>16.182043083098399</v>
      </c>
    </row>
    <row r="173" spans="1:14" x14ac:dyDescent="0.3">
      <c r="A173">
        <v>171</v>
      </c>
      <c r="B173" t="s">
        <v>185</v>
      </c>
      <c r="C173">
        <v>40.009584780092503</v>
      </c>
      <c r="D173">
        <v>51.136320891203702</v>
      </c>
      <c r="E173">
        <v>79.4200575086805</v>
      </c>
      <c r="F173">
        <v>34.667486959046798</v>
      </c>
      <c r="G173">
        <v>45.016825359929399</v>
      </c>
      <c r="H173">
        <v>71.087451722206396</v>
      </c>
      <c r="I173">
        <v>53.3102756076388</v>
      </c>
      <c r="J173">
        <v>132.326199001736</v>
      </c>
      <c r="K173">
        <v>110.80188440393501</v>
      </c>
      <c r="L173">
        <v>50.351585347598402</v>
      </c>
      <c r="M173">
        <v>5.2791550974432297</v>
      </c>
      <c r="N173">
        <v>16.080937930858799</v>
      </c>
    </row>
    <row r="174" spans="1:14" x14ac:dyDescent="0.3">
      <c r="A174">
        <v>172</v>
      </c>
      <c r="B174" t="s">
        <v>186</v>
      </c>
      <c r="C174">
        <v>38.7252604166666</v>
      </c>
      <c r="D174">
        <v>50.107005931712898</v>
      </c>
      <c r="E174">
        <v>79.949318214699005</v>
      </c>
      <c r="F174">
        <v>30.385275955114899</v>
      </c>
      <c r="G174">
        <v>41.717100520072698</v>
      </c>
      <c r="H174">
        <v>69.504710325157106</v>
      </c>
      <c r="I174">
        <v>52.7638346354166</v>
      </c>
      <c r="J174">
        <v>132.97063078703701</v>
      </c>
      <c r="K174">
        <v>110.043701171875</v>
      </c>
      <c r="L174">
        <v>47.166284766029399</v>
      </c>
      <c r="M174">
        <v>6.7992968817312303</v>
      </c>
      <c r="N174">
        <v>17.622409954716399</v>
      </c>
    </row>
    <row r="175" spans="1:14" x14ac:dyDescent="0.3">
      <c r="A175">
        <v>173</v>
      </c>
      <c r="B175" t="s">
        <v>187</v>
      </c>
      <c r="C175">
        <v>40.027090567129598</v>
      </c>
      <c r="D175">
        <v>51.695411964698998</v>
      </c>
      <c r="E175">
        <v>81.473162615740705</v>
      </c>
      <c r="F175">
        <v>33.219077028136098</v>
      </c>
      <c r="G175">
        <v>44.872300942282003</v>
      </c>
      <c r="H175">
        <v>71.948460116565698</v>
      </c>
      <c r="I175">
        <v>54.432843243634203</v>
      </c>
      <c r="J175">
        <v>132.99851707175901</v>
      </c>
      <c r="K175">
        <v>110.20620840567101</v>
      </c>
      <c r="L175">
        <v>49.803264683452802</v>
      </c>
      <c r="M175">
        <v>7.6889064958435904</v>
      </c>
      <c r="N175">
        <v>18.686702188937598</v>
      </c>
    </row>
    <row r="176" spans="1:14" x14ac:dyDescent="0.3">
      <c r="A176">
        <v>174</v>
      </c>
      <c r="B176" t="s">
        <v>188</v>
      </c>
      <c r="C176">
        <v>36.2450629340277</v>
      </c>
      <c r="D176">
        <v>46.101200810185098</v>
      </c>
      <c r="E176">
        <v>73.8362630208333</v>
      </c>
      <c r="F176">
        <v>29.1107757995896</v>
      </c>
      <c r="G176">
        <v>38.237320713104801</v>
      </c>
      <c r="H176">
        <v>65.922930762368196</v>
      </c>
      <c r="I176">
        <v>48.336299189814802</v>
      </c>
      <c r="J176">
        <v>132.798502604166</v>
      </c>
      <c r="K176">
        <v>111.15869140625</v>
      </c>
      <c r="L176">
        <v>44.168987872265497</v>
      </c>
      <c r="M176">
        <v>6.8060966285265998</v>
      </c>
      <c r="N176">
        <v>17.020758684062798</v>
      </c>
    </row>
    <row r="177" spans="1:14" x14ac:dyDescent="0.3">
      <c r="A177">
        <v>175</v>
      </c>
      <c r="B177" t="s">
        <v>189</v>
      </c>
      <c r="C177">
        <v>38.421052155671298</v>
      </c>
      <c r="D177">
        <v>49.199616608796298</v>
      </c>
      <c r="E177">
        <v>80.3394911024305</v>
      </c>
      <c r="F177">
        <v>30.381440775538699</v>
      </c>
      <c r="G177">
        <v>38.671959439650799</v>
      </c>
      <c r="H177">
        <v>61.662619870506198</v>
      </c>
      <c r="I177">
        <v>52.2872992621527</v>
      </c>
      <c r="J177">
        <v>133.585883246527</v>
      </c>
      <c r="K177">
        <v>108.80103443287</v>
      </c>
      <c r="L177">
        <v>43.542402497503197</v>
      </c>
      <c r="M177">
        <v>5.3121904533712998</v>
      </c>
      <c r="N177">
        <v>14.7534975432055</v>
      </c>
    </row>
    <row r="178" spans="1:14" x14ac:dyDescent="0.3">
      <c r="A178">
        <v>176</v>
      </c>
      <c r="B178" t="s">
        <v>190</v>
      </c>
      <c r="C178">
        <v>40.5125596788194</v>
      </c>
      <c r="D178">
        <v>52.0526801215277</v>
      </c>
      <c r="E178">
        <v>86.047815393518505</v>
      </c>
      <c r="F178">
        <v>32.792383405051901</v>
      </c>
      <c r="G178">
        <v>41.190483759973098</v>
      </c>
      <c r="H178">
        <v>64.535343053558506</v>
      </c>
      <c r="I178">
        <v>55.693856698495303</v>
      </c>
      <c r="J178">
        <v>134.27379918981401</v>
      </c>
      <c r="K178">
        <v>107.258382161458</v>
      </c>
      <c r="L178">
        <v>45.899566441612002</v>
      </c>
      <c r="M178">
        <v>6.2120326533687704</v>
      </c>
      <c r="N178">
        <v>15.687376572426</v>
      </c>
    </row>
    <row r="179" spans="1:14" x14ac:dyDescent="0.3">
      <c r="A179">
        <v>177</v>
      </c>
      <c r="B179" t="s">
        <v>191</v>
      </c>
      <c r="C179">
        <v>39.913755063657398</v>
      </c>
      <c r="D179">
        <v>51.6630588107638</v>
      </c>
      <c r="E179">
        <v>82.849193431712905</v>
      </c>
      <c r="F179">
        <v>34.458749172971999</v>
      </c>
      <c r="G179">
        <v>43.415832713064603</v>
      </c>
      <c r="H179">
        <v>63.659428163691103</v>
      </c>
      <c r="I179">
        <v>54.6716851128472</v>
      </c>
      <c r="J179">
        <v>133.371365017361</v>
      </c>
      <c r="K179">
        <v>108.687861689814</v>
      </c>
      <c r="L179">
        <v>47.427516140343698</v>
      </c>
      <c r="M179">
        <v>5.4361096352094496</v>
      </c>
      <c r="N179">
        <v>14.712562647352</v>
      </c>
    </row>
    <row r="180" spans="1:14" x14ac:dyDescent="0.3">
      <c r="A180">
        <v>178</v>
      </c>
      <c r="B180" t="s">
        <v>192</v>
      </c>
      <c r="C180">
        <v>45.389232494212898</v>
      </c>
      <c r="D180">
        <v>64.532027633101805</v>
      </c>
      <c r="E180">
        <v>90.644540292245296</v>
      </c>
      <c r="F180">
        <v>29.476076947498999</v>
      </c>
      <c r="G180">
        <v>41.257251414190797</v>
      </c>
      <c r="H180">
        <v>57.746355079046999</v>
      </c>
      <c r="I180">
        <v>67.3342013888888</v>
      </c>
      <c r="J180">
        <v>128.912977430555</v>
      </c>
      <c r="K180">
        <v>111.08213071469901</v>
      </c>
      <c r="L180">
        <v>44.854693415304197</v>
      </c>
      <c r="M180">
        <v>2.618634282241</v>
      </c>
      <c r="N180">
        <v>11.793007401443599</v>
      </c>
    </row>
    <row r="181" spans="1:14" x14ac:dyDescent="0.3">
      <c r="A181">
        <v>179</v>
      </c>
      <c r="B181" t="s">
        <v>193</v>
      </c>
      <c r="C181">
        <v>55.352629484953702</v>
      </c>
      <c r="D181">
        <v>88.769513165509196</v>
      </c>
      <c r="E181">
        <v>121.174072265625</v>
      </c>
      <c r="F181">
        <v>32.315507853747803</v>
      </c>
      <c r="G181">
        <v>58.582399123578099</v>
      </c>
      <c r="H181">
        <v>82.187737968637606</v>
      </c>
      <c r="I181">
        <v>90.086868851273096</v>
      </c>
      <c r="J181">
        <v>126.92368344907401</v>
      </c>
      <c r="K181">
        <v>107.526746961805</v>
      </c>
      <c r="L181">
        <v>61.262351749858702</v>
      </c>
      <c r="M181">
        <v>5.07094122242456</v>
      </c>
      <c r="N181">
        <v>16.951242076928899</v>
      </c>
    </row>
    <row r="182" spans="1:14" x14ac:dyDescent="0.3">
      <c r="A182">
        <v>180</v>
      </c>
      <c r="B182" t="s">
        <v>194</v>
      </c>
      <c r="C182">
        <v>45.511266637731403</v>
      </c>
      <c r="D182">
        <v>64.556622540509196</v>
      </c>
      <c r="E182">
        <v>90.273365162036995</v>
      </c>
      <c r="F182">
        <v>30.8459254800689</v>
      </c>
      <c r="G182">
        <v>42.498148685425797</v>
      </c>
      <c r="H182">
        <v>58.500644980919802</v>
      </c>
      <c r="I182">
        <v>67.2436252170138</v>
      </c>
      <c r="J182">
        <v>128.84191442418901</v>
      </c>
      <c r="K182">
        <v>111.311351634837</v>
      </c>
      <c r="L182">
        <v>45.940034908731597</v>
      </c>
      <c r="M182">
        <v>2.6298648529118398</v>
      </c>
      <c r="N182">
        <v>11.771950317718799</v>
      </c>
    </row>
    <row r="183" spans="1:14" x14ac:dyDescent="0.3">
      <c r="A183">
        <v>181</v>
      </c>
      <c r="B183" t="s">
        <v>195</v>
      </c>
      <c r="C183">
        <v>43.5483669704861</v>
      </c>
      <c r="D183">
        <v>61.541377314814802</v>
      </c>
      <c r="E183">
        <v>85.5979275173611</v>
      </c>
      <c r="F183">
        <v>30.423724341289098</v>
      </c>
      <c r="G183">
        <v>41.565766355723802</v>
      </c>
      <c r="H183">
        <v>56.2492103407928</v>
      </c>
      <c r="I183">
        <v>63.938051576967503</v>
      </c>
      <c r="J183">
        <v>128.70615415219899</v>
      </c>
      <c r="K183">
        <v>112.199309172453</v>
      </c>
      <c r="L183">
        <v>44.802499153559097</v>
      </c>
      <c r="M183">
        <v>2.4495116912811499</v>
      </c>
      <c r="N183">
        <v>11.109813628899699</v>
      </c>
    </row>
    <row r="184" spans="1:14" x14ac:dyDescent="0.3">
      <c r="A184">
        <v>182</v>
      </c>
      <c r="B184" t="s">
        <v>196</v>
      </c>
      <c r="C184">
        <v>43.8199327256944</v>
      </c>
      <c r="D184">
        <v>62.393798828125</v>
      </c>
      <c r="E184">
        <v>86.572093822337905</v>
      </c>
      <c r="F184">
        <v>29.6081184900676</v>
      </c>
      <c r="G184">
        <v>42.333711041249998</v>
      </c>
      <c r="H184">
        <v>57.495689690683001</v>
      </c>
      <c r="I184">
        <v>64.6840277777777</v>
      </c>
      <c r="J184">
        <v>128.565257884837</v>
      </c>
      <c r="K184">
        <v>112.10585756655</v>
      </c>
      <c r="L184">
        <v>45.706940690946098</v>
      </c>
      <c r="M184">
        <v>2.5549499097964201</v>
      </c>
      <c r="N184">
        <v>11.1061085169028</v>
      </c>
    </row>
    <row r="185" spans="1:14" x14ac:dyDescent="0.3">
      <c r="A185">
        <v>183</v>
      </c>
      <c r="B185" t="s">
        <v>197</v>
      </c>
      <c r="C185">
        <v>43.753074363425903</v>
      </c>
      <c r="D185">
        <v>62.097267433448998</v>
      </c>
      <c r="E185">
        <v>86.925329137731396</v>
      </c>
      <c r="F185">
        <v>29.021298040737801</v>
      </c>
      <c r="G185">
        <v>41.2715577320675</v>
      </c>
      <c r="H185">
        <v>56.983810603838499</v>
      </c>
      <c r="I185">
        <v>64.529251663773096</v>
      </c>
      <c r="J185">
        <v>128.81410951967499</v>
      </c>
      <c r="K185">
        <v>111.767578125</v>
      </c>
      <c r="L185">
        <v>44.919897739381298</v>
      </c>
      <c r="M185">
        <v>2.3913387481200798</v>
      </c>
      <c r="N185">
        <v>11.1949139336977</v>
      </c>
    </row>
    <row r="186" spans="1:14" x14ac:dyDescent="0.3">
      <c r="A186">
        <v>184</v>
      </c>
      <c r="B186" t="s">
        <v>198</v>
      </c>
      <c r="C186">
        <v>42.181061921296298</v>
      </c>
      <c r="D186">
        <v>59.234827112268498</v>
      </c>
      <c r="E186">
        <v>81.641357421875</v>
      </c>
      <c r="F186">
        <v>33.237245188767098</v>
      </c>
      <c r="G186">
        <v>42.769263102789999</v>
      </c>
      <c r="H186">
        <v>55.277492564037701</v>
      </c>
      <c r="I186">
        <v>61.250750506365698</v>
      </c>
      <c r="J186">
        <v>128.56983326099501</v>
      </c>
      <c r="K186">
        <v>113.106273509837</v>
      </c>
      <c r="L186">
        <v>45.650023206550202</v>
      </c>
      <c r="M186">
        <v>2.6878443028231702</v>
      </c>
      <c r="N186">
        <v>10.518559799484599</v>
      </c>
    </row>
    <row r="187" spans="1:14" x14ac:dyDescent="0.3">
      <c r="A187">
        <v>185</v>
      </c>
      <c r="B187" t="s">
        <v>199</v>
      </c>
      <c r="C187">
        <v>41.589310257523103</v>
      </c>
      <c r="D187">
        <v>58.8721788194444</v>
      </c>
      <c r="E187">
        <v>81.7982855902777</v>
      </c>
      <c r="F187">
        <v>32.683848303257903</v>
      </c>
      <c r="G187">
        <v>42.522025151351698</v>
      </c>
      <c r="H187">
        <v>55.3556428768145</v>
      </c>
      <c r="I187">
        <v>60.883933738425903</v>
      </c>
      <c r="J187">
        <v>128.682888454861</v>
      </c>
      <c r="K187">
        <v>112.787796585648</v>
      </c>
      <c r="L187">
        <v>45.477423381797401</v>
      </c>
      <c r="M187">
        <v>2.6603367562837201</v>
      </c>
      <c r="N187">
        <v>10.652443626434399</v>
      </c>
    </row>
    <row r="188" spans="1:14" x14ac:dyDescent="0.3">
      <c r="A188">
        <v>186</v>
      </c>
      <c r="B188" t="s">
        <v>200</v>
      </c>
      <c r="C188">
        <v>47.007206669560098</v>
      </c>
      <c r="D188">
        <v>65.9186197916666</v>
      </c>
      <c r="E188">
        <v>91.488272207754605</v>
      </c>
      <c r="F188">
        <v>32.664377319156301</v>
      </c>
      <c r="G188">
        <v>43.878512432010297</v>
      </c>
      <c r="H188">
        <v>59.588879888634501</v>
      </c>
      <c r="I188">
        <v>68.654658564814795</v>
      </c>
      <c r="J188">
        <v>128.80366572627301</v>
      </c>
      <c r="K188">
        <v>111.449245876736</v>
      </c>
      <c r="L188">
        <v>47.260066986484802</v>
      </c>
      <c r="M188">
        <v>2.7427698414772599</v>
      </c>
      <c r="N188">
        <v>11.855288341651001</v>
      </c>
    </row>
    <row r="189" spans="1:14" x14ac:dyDescent="0.3">
      <c r="A189">
        <v>187</v>
      </c>
      <c r="B189" t="s">
        <v>201</v>
      </c>
      <c r="C189">
        <v>46.9197591145833</v>
      </c>
      <c r="D189">
        <v>66.8026529947916</v>
      </c>
      <c r="E189">
        <v>93.553204571759196</v>
      </c>
      <c r="F189">
        <v>30.682648692012801</v>
      </c>
      <c r="G189">
        <v>45.2970569451263</v>
      </c>
      <c r="H189">
        <v>61.8443369577572</v>
      </c>
      <c r="I189">
        <v>69.4534776475694</v>
      </c>
      <c r="J189">
        <v>128.91915328414299</v>
      </c>
      <c r="K189">
        <v>110.721752025462</v>
      </c>
      <c r="L189">
        <v>48.557922536116799</v>
      </c>
      <c r="M189">
        <v>3.02514680889555</v>
      </c>
      <c r="N189">
        <v>11.934479509176599</v>
      </c>
    </row>
    <row r="190" spans="1:14" x14ac:dyDescent="0.3">
      <c r="A190">
        <v>188</v>
      </c>
      <c r="B190" t="s">
        <v>202</v>
      </c>
      <c r="C190">
        <v>44.447365089698998</v>
      </c>
      <c r="D190">
        <v>63.4888509114583</v>
      </c>
      <c r="E190">
        <v>86.9250759548611</v>
      </c>
      <c r="F190">
        <v>30.178794767370999</v>
      </c>
      <c r="G190">
        <v>45.638092308878399</v>
      </c>
      <c r="H190">
        <v>60.506746123815198</v>
      </c>
      <c r="I190">
        <v>65.489890769675895</v>
      </c>
      <c r="J190">
        <v>128.22299985532399</v>
      </c>
      <c r="K190">
        <v>112.519124348958</v>
      </c>
      <c r="L190">
        <v>48.4649310671969</v>
      </c>
      <c r="M190">
        <v>3.2316472013483102</v>
      </c>
      <c r="N190">
        <v>11.038477965936901</v>
      </c>
    </row>
    <row r="191" spans="1:14" x14ac:dyDescent="0.3">
      <c r="A191">
        <v>189</v>
      </c>
      <c r="B191" t="s">
        <v>203</v>
      </c>
      <c r="C191">
        <v>57.485631872106403</v>
      </c>
      <c r="D191">
        <v>94.365351924189795</v>
      </c>
      <c r="E191">
        <v>125.087492766203</v>
      </c>
      <c r="F191">
        <v>32.925047715699201</v>
      </c>
      <c r="G191">
        <v>61.4292572577492</v>
      </c>
      <c r="H191">
        <v>83.853913335337097</v>
      </c>
      <c r="I191">
        <v>95.016393590856396</v>
      </c>
      <c r="J191">
        <v>125.31295211226799</v>
      </c>
      <c r="K191">
        <v>108.224527994791</v>
      </c>
      <c r="L191">
        <v>63.844830158351201</v>
      </c>
      <c r="M191">
        <v>4.1952068635768098</v>
      </c>
      <c r="N191">
        <v>15.795684561443</v>
      </c>
    </row>
    <row r="192" spans="1:14" x14ac:dyDescent="0.3">
      <c r="A192">
        <v>190</v>
      </c>
      <c r="B192" t="s">
        <v>204</v>
      </c>
      <c r="C192">
        <v>41.758906611689802</v>
      </c>
      <c r="D192">
        <v>59.491409866898103</v>
      </c>
      <c r="E192">
        <v>84.851381655092595</v>
      </c>
      <c r="F192">
        <v>27.452095982781799</v>
      </c>
      <c r="G192">
        <v>40.732296412778901</v>
      </c>
      <c r="H192">
        <v>58.244980934665897</v>
      </c>
      <c r="I192">
        <v>61.7931315104166</v>
      </c>
      <c r="J192">
        <v>129.22677047164299</v>
      </c>
      <c r="K192">
        <v>111.512216073495</v>
      </c>
      <c r="L192">
        <v>44.4603821314223</v>
      </c>
      <c r="M192">
        <v>2.6455356886064401</v>
      </c>
      <c r="N192">
        <v>11.814923071736199</v>
      </c>
    </row>
    <row r="193" spans="1:14" x14ac:dyDescent="0.3">
      <c r="A193">
        <v>191</v>
      </c>
      <c r="B193" t="s">
        <v>205</v>
      </c>
      <c r="C193">
        <v>44.6180826822916</v>
      </c>
      <c r="D193">
        <v>65.109420211226805</v>
      </c>
      <c r="E193">
        <v>97.456443504050895</v>
      </c>
      <c r="F193">
        <v>27.4590966514949</v>
      </c>
      <c r="G193">
        <v>40.430622155065699</v>
      </c>
      <c r="H193">
        <v>61.381384427840302</v>
      </c>
      <c r="I193">
        <v>68.576416015625</v>
      </c>
      <c r="J193">
        <v>130.64424189814801</v>
      </c>
      <c r="K193">
        <v>107.626302083333</v>
      </c>
      <c r="L193">
        <v>44.675993464880399</v>
      </c>
      <c r="M193">
        <v>3.3012439966306202</v>
      </c>
      <c r="N193">
        <v>13.8674115013561</v>
      </c>
    </row>
    <row r="194" spans="1:14" x14ac:dyDescent="0.3">
      <c r="A194">
        <v>192</v>
      </c>
      <c r="B194" t="s">
        <v>206</v>
      </c>
      <c r="C194">
        <v>44.015417028356403</v>
      </c>
      <c r="D194">
        <v>63.718035662615698</v>
      </c>
      <c r="E194">
        <v>93.181351273148096</v>
      </c>
      <c r="F194">
        <v>30.155615925074599</v>
      </c>
      <c r="G194">
        <v>42.113906414828499</v>
      </c>
      <c r="H194">
        <v>59.704954819064099</v>
      </c>
      <c r="I194">
        <v>66.7232259114583</v>
      </c>
      <c r="J194">
        <v>130.018771701388</v>
      </c>
      <c r="K194">
        <v>109.150960286458</v>
      </c>
      <c r="L194">
        <v>45.715306644810802</v>
      </c>
      <c r="M194">
        <v>3.1730322389889598</v>
      </c>
      <c r="N194">
        <v>12.7675981485205</v>
      </c>
    </row>
    <row r="195" spans="1:14" x14ac:dyDescent="0.3">
      <c r="A195">
        <v>193</v>
      </c>
      <c r="B195" t="s">
        <v>207</v>
      </c>
      <c r="C195">
        <v>44.0292154947916</v>
      </c>
      <c r="D195">
        <v>62.7503526475694</v>
      </c>
      <c r="E195">
        <v>87.986120153356396</v>
      </c>
      <c r="F195">
        <v>28.9120940984116</v>
      </c>
      <c r="G195">
        <v>41.337630563167103</v>
      </c>
      <c r="H195">
        <v>57.667527008561798</v>
      </c>
      <c r="I195">
        <v>65.288330078125</v>
      </c>
      <c r="J195">
        <v>128.81230107060099</v>
      </c>
      <c r="K195">
        <v>111.562418619791</v>
      </c>
      <c r="L195">
        <v>44.833102101896998</v>
      </c>
      <c r="M195">
        <v>2.7930133593983499</v>
      </c>
      <c r="N195">
        <v>11.6859104389615</v>
      </c>
    </row>
    <row r="196" spans="1:14" x14ac:dyDescent="0.3">
      <c r="A196">
        <v>194</v>
      </c>
      <c r="B196" t="s">
        <v>208</v>
      </c>
      <c r="C196">
        <v>45.482783564814802</v>
      </c>
      <c r="D196">
        <v>65.5951334635416</v>
      </c>
      <c r="E196">
        <v>93.4213595920138</v>
      </c>
      <c r="F196">
        <v>28.4067454939938</v>
      </c>
      <c r="G196">
        <v>42.210291243886601</v>
      </c>
      <c r="H196">
        <v>60.353334566916203</v>
      </c>
      <c r="I196">
        <v>68.419560185185105</v>
      </c>
      <c r="J196">
        <v>129.166069878472</v>
      </c>
      <c r="K196">
        <v>110.11659975405</v>
      </c>
      <c r="L196">
        <v>46.043950893031102</v>
      </c>
      <c r="M196">
        <v>2.8428785686149101</v>
      </c>
      <c r="N196">
        <v>12.375168585089201</v>
      </c>
    </row>
    <row r="197" spans="1:14" x14ac:dyDescent="0.3">
      <c r="A197">
        <v>195</v>
      </c>
      <c r="B197" t="s">
        <v>209</v>
      </c>
      <c r="C197">
        <v>45.4714084201388</v>
      </c>
      <c r="D197">
        <v>65.6716037326388</v>
      </c>
      <c r="E197">
        <v>91.959355107060105</v>
      </c>
      <c r="F197">
        <v>29.755102366456999</v>
      </c>
      <c r="G197">
        <v>44.171237367525997</v>
      </c>
      <c r="H197">
        <v>61.0410737123036</v>
      </c>
      <c r="I197">
        <v>68.137903284143505</v>
      </c>
      <c r="J197">
        <v>128.64205367476799</v>
      </c>
      <c r="K197">
        <v>110.926441333912</v>
      </c>
      <c r="L197">
        <v>47.6430789552942</v>
      </c>
      <c r="M197">
        <v>2.60274325120937</v>
      </c>
      <c r="N197">
        <v>11.691777833652299</v>
      </c>
    </row>
    <row r="198" spans="1:14" x14ac:dyDescent="0.3">
      <c r="A198">
        <v>196</v>
      </c>
      <c r="B198" t="s">
        <v>210</v>
      </c>
      <c r="C198">
        <v>45.0389539930555</v>
      </c>
      <c r="D198">
        <v>66.1265462239583</v>
      </c>
      <c r="E198">
        <v>96.844310619212905</v>
      </c>
      <c r="F198">
        <v>27.759925174503501</v>
      </c>
      <c r="G198">
        <v>41.902048683775099</v>
      </c>
      <c r="H198">
        <v>61.990292924946402</v>
      </c>
      <c r="I198">
        <v>69.2516547309027</v>
      </c>
      <c r="J198">
        <v>129.87265805844899</v>
      </c>
      <c r="K198">
        <v>108.487955729166</v>
      </c>
      <c r="L198">
        <v>45.9118597343628</v>
      </c>
      <c r="M198">
        <v>3.00699302424447</v>
      </c>
      <c r="N198">
        <v>13.371278456992099</v>
      </c>
    </row>
    <row r="199" spans="1:14" x14ac:dyDescent="0.3">
      <c r="A199">
        <v>197</v>
      </c>
      <c r="B199" t="s">
        <v>211</v>
      </c>
      <c r="C199">
        <v>45.029360170717503</v>
      </c>
      <c r="D199">
        <v>64.172833478009196</v>
      </c>
      <c r="E199">
        <v>88.4720323350694</v>
      </c>
      <c r="F199">
        <v>29.4019656304012</v>
      </c>
      <c r="G199">
        <v>41.120311008095598</v>
      </c>
      <c r="H199">
        <v>56.898351742942097</v>
      </c>
      <c r="I199">
        <v>66.7110188802083</v>
      </c>
      <c r="J199">
        <v>128.32857711226799</v>
      </c>
      <c r="K199">
        <v>112.085177951388</v>
      </c>
      <c r="L199">
        <v>44.522394694221099</v>
      </c>
      <c r="M199">
        <v>2.2327863688726102</v>
      </c>
      <c r="N199">
        <v>11.375963255922301</v>
      </c>
    </row>
    <row r="200" spans="1:14" x14ac:dyDescent="0.3">
      <c r="A200">
        <v>198</v>
      </c>
      <c r="B200" t="s">
        <v>212</v>
      </c>
      <c r="C200">
        <v>41.058006004050903</v>
      </c>
      <c r="D200">
        <v>52.041729962384203</v>
      </c>
      <c r="E200">
        <v>83.971073857060105</v>
      </c>
      <c r="F200">
        <v>35.298612079178596</v>
      </c>
      <c r="G200">
        <v>43.130391715447303</v>
      </c>
      <c r="H200">
        <v>62.581745764507097</v>
      </c>
      <c r="I200">
        <v>55.471914785879598</v>
      </c>
      <c r="J200">
        <v>133.922037760416</v>
      </c>
      <c r="K200">
        <v>108.341227213541</v>
      </c>
      <c r="L200">
        <v>46.654971133265903</v>
      </c>
      <c r="M200">
        <v>5.8961828530377298</v>
      </c>
      <c r="N200">
        <v>15.205144413526</v>
      </c>
    </row>
    <row r="201" spans="1:14" x14ac:dyDescent="0.3">
      <c r="A201">
        <v>199</v>
      </c>
      <c r="B201" t="s">
        <v>213</v>
      </c>
      <c r="C201">
        <v>35.716787832754598</v>
      </c>
      <c r="D201">
        <v>45.908600983796298</v>
      </c>
      <c r="E201">
        <v>71.974084924768505</v>
      </c>
      <c r="F201">
        <v>33.4272151389805</v>
      </c>
      <c r="G201">
        <v>43.513086851917201</v>
      </c>
      <c r="H201">
        <v>62.743594285292303</v>
      </c>
      <c r="I201">
        <v>47.537425853587898</v>
      </c>
      <c r="J201">
        <v>132.33828848379599</v>
      </c>
      <c r="K201">
        <v>111.561143663194</v>
      </c>
      <c r="L201">
        <v>46.814930559517798</v>
      </c>
      <c r="M201">
        <v>4.9675287043285898</v>
      </c>
      <c r="N201">
        <v>13.8824235863016</v>
      </c>
    </row>
    <row r="202" spans="1:14" x14ac:dyDescent="0.3">
      <c r="A202">
        <v>200</v>
      </c>
      <c r="B202" t="s">
        <v>214</v>
      </c>
      <c r="C202">
        <v>39.095883969907398</v>
      </c>
      <c r="D202">
        <v>69.38134765625</v>
      </c>
      <c r="E202">
        <v>114.096037688078</v>
      </c>
      <c r="F202">
        <v>34.657078549568702</v>
      </c>
      <c r="G202">
        <v>53.012079322966301</v>
      </c>
      <c r="H202">
        <v>79.181580340044604</v>
      </c>
      <c r="I202">
        <v>73.027515552661995</v>
      </c>
      <c r="J202">
        <v>133.385009765625</v>
      </c>
      <c r="K202">
        <v>100.68643301504601</v>
      </c>
      <c r="L202">
        <v>55.996929853148004</v>
      </c>
      <c r="M202">
        <v>6.4269578855524596</v>
      </c>
      <c r="N202">
        <v>19.960757970603598</v>
      </c>
    </row>
    <row r="203" spans="1:14" x14ac:dyDescent="0.3">
      <c r="A203">
        <v>201</v>
      </c>
      <c r="B203" t="s">
        <v>215</v>
      </c>
      <c r="C203">
        <v>55.8429090711805</v>
      </c>
      <c r="D203">
        <v>90.646059389467595</v>
      </c>
      <c r="E203">
        <v>122.378092447916</v>
      </c>
      <c r="F203">
        <v>32.503065574361599</v>
      </c>
      <c r="G203">
        <v>60.4596027019019</v>
      </c>
      <c r="H203">
        <v>83.476512655791296</v>
      </c>
      <c r="I203">
        <v>91.619140625</v>
      </c>
      <c r="J203">
        <v>126.31254521122599</v>
      </c>
      <c r="K203">
        <v>107.809497974537</v>
      </c>
      <c r="L203">
        <v>62.819074435618802</v>
      </c>
      <c r="M203">
        <v>4.3534126336302004</v>
      </c>
      <c r="N203">
        <v>16.307429596623098</v>
      </c>
    </row>
    <row r="204" spans="1:14" x14ac:dyDescent="0.3">
      <c r="A204">
        <v>202</v>
      </c>
      <c r="B204" t="s">
        <v>216</v>
      </c>
      <c r="C204">
        <v>38.339771412037003</v>
      </c>
      <c r="D204">
        <v>48.0067003038194</v>
      </c>
      <c r="E204">
        <v>78.6090494791666</v>
      </c>
      <c r="F204">
        <v>31.6906077760468</v>
      </c>
      <c r="G204">
        <v>40.108250156805802</v>
      </c>
      <c r="H204">
        <v>62.307033481695001</v>
      </c>
      <c r="I204">
        <v>51.012740523726798</v>
      </c>
      <c r="J204">
        <v>133.90862811053199</v>
      </c>
      <c r="K204">
        <v>109.18279803240701</v>
      </c>
      <c r="L204">
        <v>44.1951797466511</v>
      </c>
      <c r="M204">
        <v>5.9590554200297703</v>
      </c>
      <c r="N204">
        <v>15.342147153050099</v>
      </c>
    </row>
    <row r="205" spans="1:14" x14ac:dyDescent="0.3">
      <c r="A205">
        <v>203</v>
      </c>
      <c r="B205" t="s">
        <v>217</v>
      </c>
      <c r="C205">
        <v>38.289107711226798</v>
      </c>
      <c r="D205">
        <v>48.591507523148103</v>
      </c>
      <c r="E205">
        <v>77.586787471064795</v>
      </c>
      <c r="F205">
        <v>37.619630909492997</v>
      </c>
      <c r="G205">
        <v>45.916508331324401</v>
      </c>
      <c r="H205">
        <v>65.883052014402395</v>
      </c>
      <c r="I205">
        <v>50.940655743634203</v>
      </c>
      <c r="J205">
        <v>133.333116319444</v>
      </c>
      <c r="K205">
        <v>110.01781322337899</v>
      </c>
      <c r="L205">
        <v>49.439654684558697</v>
      </c>
      <c r="M205">
        <v>6.3280228292471996</v>
      </c>
      <c r="N205">
        <v>15.6509405351126</v>
      </c>
    </row>
    <row r="206" spans="1:14" x14ac:dyDescent="0.3">
      <c r="A206">
        <v>204</v>
      </c>
      <c r="B206" t="s">
        <v>218</v>
      </c>
      <c r="C206">
        <v>27.8652886284722</v>
      </c>
      <c r="D206">
        <v>35.362829137731403</v>
      </c>
      <c r="E206">
        <v>53.6786024305555</v>
      </c>
      <c r="F206">
        <v>32.336107841731099</v>
      </c>
      <c r="G206">
        <v>41.011304459175797</v>
      </c>
      <c r="H206">
        <v>60.175945417364296</v>
      </c>
      <c r="I206">
        <v>34.782326027198998</v>
      </c>
      <c r="J206">
        <v>131.08540400752301</v>
      </c>
      <c r="K206">
        <v>116.360007957175</v>
      </c>
      <c r="L206">
        <v>44.166198542144301</v>
      </c>
      <c r="M206">
        <v>5.8621624227507896</v>
      </c>
      <c r="N206">
        <v>14.9009547829305</v>
      </c>
    </row>
    <row r="207" spans="1:14" x14ac:dyDescent="0.3">
      <c r="A207">
        <v>205</v>
      </c>
      <c r="B207" t="s">
        <v>219</v>
      </c>
      <c r="C207">
        <v>38.704490379050903</v>
      </c>
      <c r="D207">
        <v>51.028826678240698</v>
      </c>
      <c r="E207">
        <v>81.133101851851805</v>
      </c>
      <c r="F207">
        <v>32.784053951917301</v>
      </c>
      <c r="G207">
        <v>41.942210661781999</v>
      </c>
      <c r="H207">
        <v>60.181113243645598</v>
      </c>
      <c r="I207">
        <v>53.8168674045138</v>
      </c>
      <c r="J207">
        <v>132.908763744212</v>
      </c>
      <c r="K207">
        <v>109.086398654513</v>
      </c>
      <c r="L207">
        <v>45.407299860679501</v>
      </c>
      <c r="M207">
        <v>4.6527506602066397</v>
      </c>
      <c r="N207">
        <v>13.448547844853101</v>
      </c>
    </row>
    <row r="208" spans="1:14" x14ac:dyDescent="0.3">
      <c r="A208">
        <v>206</v>
      </c>
      <c r="B208" t="s">
        <v>220</v>
      </c>
      <c r="C208">
        <v>36.052209924768498</v>
      </c>
      <c r="D208">
        <v>46.445574725115698</v>
      </c>
      <c r="E208">
        <v>72.244475188078695</v>
      </c>
      <c r="F208">
        <v>34.385525605999597</v>
      </c>
      <c r="G208">
        <v>43.6196048310984</v>
      </c>
      <c r="H208">
        <v>62.299446101536098</v>
      </c>
      <c r="I208">
        <v>47.978714554398103</v>
      </c>
      <c r="J208">
        <v>132.12138310185099</v>
      </c>
      <c r="K208">
        <v>111.618001302083</v>
      </c>
      <c r="L208">
        <v>47.300573903262503</v>
      </c>
      <c r="M208">
        <v>4.1850706326741003</v>
      </c>
      <c r="N208">
        <v>12.922229453965899</v>
      </c>
    </row>
    <row r="209" spans="1:14" x14ac:dyDescent="0.3">
      <c r="A209">
        <v>207</v>
      </c>
      <c r="B209" t="s">
        <v>221</v>
      </c>
      <c r="C209">
        <v>39.8859592013888</v>
      </c>
      <c r="D209">
        <v>51.4062771267361</v>
      </c>
      <c r="E209">
        <v>81.888337311921205</v>
      </c>
      <c r="F209">
        <v>35.942211058646301</v>
      </c>
      <c r="G209">
        <v>46.9252137069683</v>
      </c>
      <c r="H209">
        <v>74.204729674601893</v>
      </c>
      <c r="I209">
        <v>53.903871889467503</v>
      </c>
      <c r="J209">
        <v>133.32618091724501</v>
      </c>
      <c r="K209">
        <v>109.77592411747599</v>
      </c>
      <c r="L209">
        <v>51.904058915866202</v>
      </c>
      <c r="M209">
        <v>7.4037862388551696</v>
      </c>
      <c r="N209">
        <v>18.844465490579999</v>
      </c>
    </row>
    <row r="210" spans="1:14" x14ac:dyDescent="0.3">
      <c r="A210">
        <v>208</v>
      </c>
      <c r="B210" t="s">
        <v>222</v>
      </c>
      <c r="C210">
        <v>47.076180917245303</v>
      </c>
      <c r="D210">
        <v>60.6487630208333</v>
      </c>
      <c r="E210">
        <v>90.060203269675895</v>
      </c>
      <c r="F210">
        <v>43.193534425407201</v>
      </c>
      <c r="G210">
        <v>53.322412224691597</v>
      </c>
      <c r="H210">
        <v>72.765476016042101</v>
      </c>
      <c r="I210">
        <v>63.2907986111111</v>
      </c>
      <c r="J210">
        <v>131.94557472511499</v>
      </c>
      <c r="K210">
        <v>109.81019422743</v>
      </c>
      <c r="L210">
        <v>56.901060332177501</v>
      </c>
      <c r="M210">
        <v>4.7507931902285598</v>
      </c>
      <c r="N210">
        <v>14.712661535572201</v>
      </c>
    </row>
    <row r="211" spans="1:14" x14ac:dyDescent="0.3">
      <c r="A211">
        <v>209</v>
      </c>
      <c r="B211" t="s">
        <v>223</v>
      </c>
      <c r="C211">
        <v>38.971770109953702</v>
      </c>
      <c r="D211">
        <v>50.522063078703702</v>
      </c>
      <c r="E211">
        <v>74.4530436197916</v>
      </c>
      <c r="F211">
        <v>29.562224390507001</v>
      </c>
      <c r="G211">
        <v>38.419008811347297</v>
      </c>
      <c r="H211">
        <v>57.219190912654</v>
      </c>
      <c r="I211">
        <v>52.5511610243055</v>
      </c>
      <c r="J211">
        <v>130.78804072627301</v>
      </c>
      <c r="K211">
        <v>112.731065538194</v>
      </c>
      <c r="L211">
        <v>42.8661207588205</v>
      </c>
      <c r="M211">
        <v>3.2433024810054101</v>
      </c>
      <c r="N211">
        <v>12.1553281120768</v>
      </c>
    </row>
    <row r="212" spans="1:14" x14ac:dyDescent="0.3">
      <c r="A212">
        <v>210</v>
      </c>
      <c r="B212" t="s">
        <v>224</v>
      </c>
      <c r="C212">
        <v>45.916377314814802</v>
      </c>
      <c r="D212">
        <v>62.015389901620303</v>
      </c>
      <c r="E212">
        <v>96.494511357060105</v>
      </c>
      <c r="F212">
        <v>26.4230631223821</v>
      </c>
      <c r="G212">
        <v>36.137401930308997</v>
      </c>
      <c r="H212">
        <v>57.716835473234397</v>
      </c>
      <c r="I212">
        <v>66.509186921296205</v>
      </c>
      <c r="J212">
        <v>132.594156901041</v>
      </c>
      <c r="K212">
        <v>106.777180989583</v>
      </c>
      <c r="L212">
        <v>40.7281648012396</v>
      </c>
      <c r="M212">
        <v>3.9141165514639198</v>
      </c>
      <c r="N212">
        <v>14.095682716660299</v>
      </c>
    </row>
    <row r="213" spans="1:14" x14ac:dyDescent="0.3">
      <c r="A213">
        <v>211</v>
      </c>
      <c r="B213" t="s">
        <v>225</v>
      </c>
      <c r="C213">
        <v>45.7560492621527</v>
      </c>
      <c r="D213">
        <v>60.588505497685098</v>
      </c>
      <c r="E213">
        <v>90.6558702256944</v>
      </c>
      <c r="F213">
        <v>33.469793035448497</v>
      </c>
      <c r="G213">
        <v>42.492223351971603</v>
      </c>
      <c r="H213">
        <v>61.341436992154897</v>
      </c>
      <c r="I213">
        <v>64.104908130786995</v>
      </c>
      <c r="J213">
        <v>131.593822337962</v>
      </c>
      <c r="K213">
        <v>109.22328016493</v>
      </c>
      <c r="L213">
        <v>46.289032036826001</v>
      </c>
      <c r="M213">
        <v>3.4377531727867701</v>
      </c>
      <c r="N213">
        <v>13.219394884182099</v>
      </c>
    </row>
    <row r="214" spans="1:14" x14ac:dyDescent="0.3">
      <c r="A214">
        <v>212</v>
      </c>
      <c r="B214" t="s">
        <v>226</v>
      </c>
      <c r="C214">
        <v>39.3469780815972</v>
      </c>
      <c r="D214">
        <v>52.877567997685098</v>
      </c>
      <c r="E214">
        <v>82.7024739583333</v>
      </c>
      <c r="F214">
        <v>25.753709056826001</v>
      </c>
      <c r="G214">
        <v>33.762448979158698</v>
      </c>
      <c r="H214">
        <v>51.778709701119404</v>
      </c>
      <c r="I214">
        <v>56.3326822916666</v>
      </c>
      <c r="J214">
        <v>132.24220558448999</v>
      </c>
      <c r="K214">
        <v>109.170482494212</v>
      </c>
      <c r="L214">
        <v>37.645333483872399</v>
      </c>
      <c r="M214">
        <v>3.9082706361914399</v>
      </c>
      <c r="N214">
        <v>12.689273660980399</v>
      </c>
    </row>
    <row r="215" spans="1:14" x14ac:dyDescent="0.3">
      <c r="A215">
        <v>213</v>
      </c>
      <c r="B215" t="s">
        <v>227</v>
      </c>
      <c r="C215">
        <v>35.656810619212898</v>
      </c>
      <c r="D215">
        <v>47.1273057725694</v>
      </c>
      <c r="E215">
        <v>71.822193287036995</v>
      </c>
      <c r="F215">
        <v>25.1940879224817</v>
      </c>
      <c r="G215">
        <v>33.300376864261601</v>
      </c>
      <c r="H215">
        <v>49.629343514066697</v>
      </c>
      <c r="I215">
        <v>49.3247884114583</v>
      </c>
      <c r="J215">
        <v>131.34055808738401</v>
      </c>
      <c r="K215">
        <v>112.074444806134</v>
      </c>
      <c r="L215">
        <v>37.198132151535702</v>
      </c>
      <c r="M215">
        <v>3.8745432647345202</v>
      </c>
      <c r="N215">
        <v>11.625523503457501</v>
      </c>
    </row>
    <row r="216" spans="1:14" x14ac:dyDescent="0.3">
      <c r="A216">
        <v>214</v>
      </c>
      <c r="B216" t="s">
        <v>228</v>
      </c>
      <c r="C216">
        <v>38.579354745370303</v>
      </c>
      <c r="D216">
        <v>51.0735677083333</v>
      </c>
      <c r="E216">
        <v>82.656322337962905</v>
      </c>
      <c r="F216">
        <v>32.740012467402899</v>
      </c>
      <c r="G216">
        <v>41.658522582255898</v>
      </c>
      <c r="H216">
        <v>61.596287134763401</v>
      </c>
      <c r="I216">
        <v>54.1421983506944</v>
      </c>
      <c r="J216">
        <v>133.47011537904999</v>
      </c>
      <c r="K216">
        <v>108.383445457175</v>
      </c>
      <c r="L216">
        <v>45.446030082826397</v>
      </c>
      <c r="M216">
        <v>6.5278109517235698</v>
      </c>
      <c r="N216">
        <v>15.522360689890199</v>
      </c>
    </row>
    <row r="217" spans="1:14" x14ac:dyDescent="0.3">
      <c r="A217">
        <v>215</v>
      </c>
      <c r="B217" t="s">
        <v>229</v>
      </c>
      <c r="C217">
        <v>39.277732566550903</v>
      </c>
      <c r="D217">
        <v>49.342574508101798</v>
      </c>
      <c r="E217">
        <v>75.2522786458333</v>
      </c>
      <c r="F217">
        <v>35.124268174722602</v>
      </c>
      <c r="G217">
        <v>42.938104941396503</v>
      </c>
      <c r="H217">
        <v>63.760159087613097</v>
      </c>
      <c r="I217">
        <v>51.4089084201388</v>
      </c>
      <c r="J217">
        <v>131.97749385127301</v>
      </c>
      <c r="K217">
        <v>111.836353443287</v>
      </c>
      <c r="L217">
        <v>47.329334296017699</v>
      </c>
      <c r="M217">
        <v>4.48910092450968</v>
      </c>
      <c r="N217">
        <v>13.5576195844781</v>
      </c>
    </row>
    <row r="218" spans="1:14" x14ac:dyDescent="0.3">
      <c r="A218">
        <v>216</v>
      </c>
      <c r="B218" t="s">
        <v>230</v>
      </c>
      <c r="C218">
        <v>46.1734483506944</v>
      </c>
      <c r="D218">
        <v>56.996292679398103</v>
      </c>
      <c r="E218">
        <v>85.166359230324005</v>
      </c>
      <c r="F218">
        <v>46.940520847259897</v>
      </c>
      <c r="G218">
        <v>56.313268212688399</v>
      </c>
      <c r="H218">
        <v>80.299635271418595</v>
      </c>
      <c r="I218">
        <v>58.980839482060098</v>
      </c>
      <c r="J218">
        <v>132.291775173611</v>
      </c>
      <c r="K218">
        <v>111.07963505497599</v>
      </c>
      <c r="L218">
        <v>60.895215653492301</v>
      </c>
      <c r="M218">
        <v>5.9060257087819297</v>
      </c>
      <c r="N218">
        <v>16.520136480762499</v>
      </c>
    </row>
    <row r="219" spans="1:14" x14ac:dyDescent="0.3">
      <c r="A219">
        <v>217</v>
      </c>
      <c r="B219" t="s">
        <v>231</v>
      </c>
      <c r="C219">
        <v>39.234230324073998</v>
      </c>
      <c r="D219">
        <v>48.701416015625</v>
      </c>
      <c r="E219">
        <v>74.575828269675895</v>
      </c>
      <c r="F219">
        <v>35.6881228482004</v>
      </c>
      <c r="G219">
        <v>45.402421498350499</v>
      </c>
      <c r="H219">
        <v>69.658354104261903</v>
      </c>
      <c r="I219">
        <v>50.4554307725694</v>
      </c>
      <c r="J219">
        <v>132.144359447337</v>
      </c>
      <c r="K219">
        <v>112.23246708622599</v>
      </c>
      <c r="L219">
        <v>50.367082079078003</v>
      </c>
      <c r="M219">
        <v>4.8383559995904504</v>
      </c>
      <c r="N219">
        <v>15.0512472445653</v>
      </c>
    </row>
    <row r="220" spans="1:14" x14ac:dyDescent="0.3">
      <c r="A220">
        <v>218</v>
      </c>
      <c r="B220" t="s">
        <v>232</v>
      </c>
      <c r="C220">
        <v>48.8551161024305</v>
      </c>
      <c r="D220">
        <v>81.861689814814795</v>
      </c>
      <c r="E220">
        <v>121.00370732060099</v>
      </c>
      <c r="F220">
        <v>37.833581598958702</v>
      </c>
      <c r="G220">
        <v>60.2245318348876</v>
      </c>
      <c r="H220">
        <v>80.778846523807402</v>
      </c>
      <c r="I220">
        <v>84.136438440393505</v>
      </c>
      <c r="J220">
        <v>130.413953993055</v>
      </c>
      <c r="K220">
        <v>103.57993344907401</v>
      </c>
      <c r="L220">
        <v>61.309053805208002</v>
      </c>
      <c r="M220">
        <v>8.4623237297805094</v>
      </c>
      <c r="N220">
        <v>19.574853962765101</v>
      </c>
    </row>
    <row r="221" spans="1:14" x14ac:dyDescent="0.3">
      <c r="A221">
        <v>219</v>
      </c>
      <c r="B221" t="s">
        <v>233</v>
      </c>
      <c r="C221">
        <v>39.9758572048611</v>
      </c>
      <c r="D221">
        <v>71.150462962962905</v>
      </c>
      <c r="E221">
        <v>117.103334780092</v>
      </c>
      <c r="F221">
        <v>25.222300054097001</v>
      </c>
      <c r="G221">
        <v>48.094393215687198</v>
      </c>
      <c r="H221">
        <v>79.493468221556398</v>
      </c>
      <c r="I221">
        <v>74.8188747829861</v>
      </c>
      <c r="J221">
        <v>133.702718098958</v>
      </c>
      <c r="K221">
        <v>100.182345920138</v>
      </c>
      <c r="L221">
        <v>51.326417564961602</v>
      </c>
      <c r="M221">
        <v>8.8189748256452205</v>
      </c>
      <c r="N221">
        <v>22.415262650169101</v>
      </c>
    </row>
    <row r="222" spans="1:14" x14ac:dyDescent="0.3">
      <c r="A222">
        <v>220</v>
      </c>
      <c r="B222" t="s">
        <v>234</v>
      </c>
      <c r="C222">
        <v>57.534785517939802</v>
      </c>
      <c r="D222">
        <v>92.481110749421205</v>
      </c>
      <c r="E222">
        <v>122.483072916666</v>
      </c>
      <c r="F222">
        <v>34.569625297904601</v>
      </c>
      <c r="G222">
        <v>61.062543576053997</v>
      </c>
      <c r="H222">
        <v>82.924630274792705</v>
      </c>
      <c r="I222">
        <v>93.270299840856396</v>
      </c>
      <c r="J222">
        <v>125.641411675347</v>
      </c>
      <c r="K222">
        <v>108.720223885995</v>
      </c>
      <c r="L222">
        <v>63.485320313005502</v>
      </c>
      <c r="M222">
        <v>4.1900067456501002</v>
      </c>
      <c r="N222">
        <v>15.924316115403499</v>
      </c>
    </row>
    <row r="223" spans="1:14" x14ac:dyDescent="0.3">
      <c r="A223">
        <v>221</v>
      </c>
      <c r="B223" t="s">
        <v>235</v>
      </c>
      <c r="C223">
        <v>46.305673104745303</v>
      </c>
      <c r="D223">
        <v>77.890046296296205</v>
      </c>
      <c r="E223">
        <v>108.69877567997599</v>
      </c>
      <c r="F223">
        <v>35.371632126732997</v>
      </c>
      <c r="G223">
        <v>61.9492403360087</v>
      </c>
      <c r="H223">
        <v>80.9884809407191</v>
      </c>
      <c r="I223">
        <v>78.606074580439795</v>
      </c>
      <c r="J223">
        <v>127.831172236689</v>
      </c>
      <c r="K223">
        <v>108.021954571759</v>
      </c>
      <c r="L223">
        <v>62.738578182316402</v>
      </c>
      <c r="M223">
        <v>6.3442038363004096</v>
      </c>
      <c r="N223">
        <v>16.333138654742701</v>
      </c>
    </row>
    <row r="224" spans="1:14" x14ac:dyDescent="0.3">
      <c r="A224">
        <v>222</v>
      </c>
      <c r="B224" t="s">
        <v>236</v>
      </c>
      <c r="C224">
        <v>39.231002242476798</v>
      </c>
      <c r="D224">
        <v>69.269929108796205</v>
      </c>
      <c r="E224">
        <v>105.01314742476799</v>
      </c>
      <c r="F224">
        <v>21.031847523661298</v>
      </c>
      <c r="G224">
        <v>47.573044401641603</v>
      </c>
      <c r="H224">
        <v>79.294509627852506</v>
      </c>
      <c r="I224">
        <v>71.130759910300895</v>
      </c>
      <c r="J224">
        <v>130.06015805844899</v>
      </c>
      <c r="K224">
        <v>105.793927228009</v>
      </c>
      <c r="L224">
        <v>51.495823549438001</v>
      </c>
      <c r="M224">
        <v>5.5983734904794504</v>
      </c>
      <c r="N224">
        <v>20.1440431925284</v>
      </c>
    </row>
    <row r="225" spans="1:14" x14ac:dyDescent="0.3">
      <c r="A225">
        <v>223</v>
      </c>
      <c r="B225" t="s">
        <v>237</v>
      </c>
      <c r="C225">
        <v>41.313295717592503</v>
      </c>
      <c r="D225">
        <v>74.026891637731396</v>
      </c>
      <c r="E225">
        <v>113.02736183448999</v>
      </c>
      <c r="F225">
        <v>22.785557111144598</v>
      </c>
      <c r="G225">
        <v>49.661527616064198</v>
      </c>
      <c r="H225">
        <v>81.986199225569607</v>
      </c>
      <c r="I225">
        <v>76.276240596064795</v>
      </c>
      <c r="J225">
        <v>130.37292028356401</v>
      </c>
      <c r="K225">
        <v>104.019721137152</v>
      </c>
      <c r="L225">
        <v>53.467445182241697</v>
      </c>
      <c r="M225">
        <v>6.47696406999055</v>
      </c>
      <c r="N225">
        <v>21.034502697066799</v>
      </c>
    </row>
    <row r="226" spans="1:14" x14ac:dyDescent="0.3">
      <c r="A226">
        <v>224</v>
      </c>
      <c r="B226" t="s">
        <v>238</v>
      </c>
      <c r="C226">
        <v>39.4172905815972</v>
      </c>
      <c r="D226">
        <v>67.6191948784722</v>
      </c>
      <c r="E226">
        <v>101.125732421875</v>
      </c>
      <c r="F226">
        <v>20.799361941768201</v>
      </c>
      <c r="G226">
        <v>45.335678216769303</v>
      </c>
      <c r="H226">
        <v>75.408472369928603</v>
      </c>
      <c r="I226">
        <v>69.3919813368055</v>
      </c>
      <c r="J226">
        <v>129.73745840567099</v>
      </c>
      <c r="K226">
        <v>107.034206814236</v>
      </c>
      <c r="L226">
        <v>49.382187636955798</v>
      </c>
      <c r="M226">
        <v>4.9287752050374403</v>
      </c>
      <c r="N226">
        <v>19.204272625002702</v>
      </c>
    </row>
    <row r="227" spans="1:14" x14ac:dyDescent="0.3">
      <c r="A227">
        <v>225</v>
      </c>
      <c r="B227" t="s">
        <v>239</v>
      </c>
      <c r="C227">
        <v>38.261619285300903</v>
      </c>
      <c r="D227">
        <v>64.0675455729166</v>
      </c>
      <c r="E227">
        <v>94.1030815972222</v>
      </c>
      <c r="F227">
        <v>21.869620198502801</v>
      </c>
      <c r="G227">
        <v>45.244152779931099</v>
      </c>
      <c r="H227">
        <v>73.5733213117921</v>
      </c>
      <c r="I227">
        <v>65.354257089120296</v>
      </c>
      <c r="J227">
        <v>129.30171260127301</v>
      </c>
      <c r="K227">
        <v>108.99781177662</v>
      </c>
      <c r="L227">
        <v>48.999433741404701</v>
      </c>
      <c r="M227">
        <v>4.4441437570876703</v>
      </c>
      <c r="N227">
        <v>18.383483105372399</v>
      </c>
    </row>
    <row r="228" spans="1:14" x14ac:dyDescent="0.3">
      <c r="A228">
        <v>226</v>
      </c>
      <c r="B228" t="s">
        <v>240</v>
      </c>
      <c r="C228">
        <v>41.8330620659722</v>
      </c>
      <c r="D228">
        <v>75.715241608796205</v>
      </c>
      <c r="E228">
        <v>115.62927698206001</v>
      </c>
      <c r="F228">
        <v>22.501787478803202</v>
      </c>
      <c r="G228">
        <v>50.766390844964697</v>
      </c>
      <c r="H228">
        <v>82.822471541451407</v>
      </c>
      <c r="I228">
        <v>77.910337094907405</v>
      </c>
      <c r="J228">
        <v>130.279324001736</v>
      </c>
      <c r="K228">
        <v>103.397686993634</v>
      </c>
      <c r="L228">
        <v>54.482957838149403</v>
      </c>
      <c r="M228">
        <v>5.3628624551249597</v>
      </c>
      <c r="N228">
        <v>20.371757476452199</v>
      </c>
    </row>
    <row r="229" spans="1:14" x14ac:dyDescent="0.3">
      <c r="A229">
        <v>227</v>
      </c>
      <c r="B229" t="s">
        <v>241</v>
      </c>
      <c r="C229">
        <v>41.409903067129598</v>
      </c>
      <c r="D229">
        <v>74.225061487268505</v>
      </c>
      <c r="E229">
        <v>110.983226634837</v>
      </c>
      <c r="F229">
        <v>21.900628231779301</v>
      </c>
      <c r="G229">
        <v>49.4717257032422</v>
      </c>
      <c r="H229">
        <v>79.862549422006197</v>
      </c>
      <c r="I229">
        <v>76.081090856481396</v>
      </c>
      <c r="J229">
        <v>129.48354311342499</v>
      </c>
      <c r="K229">
        <v>105.052218967013</v>
      </c>
      <c r="L229">
        <v>53.0974764262184</v>
      </c>
      <c r="M229">
        <v>4.7090150998106903</v>
      </c>
      <c r="N229">
        <v>19.380846227138498</v>
      </c>
    </row>
    <row r="230" spans="1:14" x14ac:dyDescent="0.3">
      <c r="A230">
        <v>228</v>
      </c>
      <c r="B230" t="s">
        <v>242</v>
      </c>
      <c r="C230">
        <v>41.645959924768498</v>
      </c>
      <c r="D230">
        <v>74.170256438078695</v>
      </c>
      <c r="E230">
        <v>109.491382740162</v>
      </c>
      <c r="F230">
        <v>23.813989605638501</v>
      </c>
      <c r="G230">
        <v>51.626501668857301</v>
      </c>
      <c r="H230">
        <v>80.980567769687497</v>
      </c>
      <c r="I230">
        <v>75.707230179398096</v>
      </c>
      <c r="J230">
        <v>129.107982494212</v>
      </c>
      <c r="K230">
        <v>105.86321795428201</v>
      </c>
      <c r="L230">
        <v>54.933619346727802</v>
      </c>
      <c r="M230">
        <v>4.6421615966112402</v>
      </c>
      <c r="N230">
        <v>19.163283758011001</v>
      </c>
    </row>
    <row r="231" spans="1:14" x14ac:dyDescent="0.3">
      <c r="A231">
        <v>229</v>
      </c>
      <c r="B231" t="s">
        <v>243</v>
      </c>
      <c r="C231">
        <v>45.627188223379598</v>
      </c>
      <c r="D231">
        <v>83.3837348090277</v>
      </c>
      <c r="E231">
        <v>123.630895543981</v>
      </c>
      <c r="F231">
        <v>26.082157925388699</v>
      </c>
      <c r="G231">
        <v>53.694535021750099</v>
      </c>
      <c r="H231">
        <v>85.008012283435093</v>
      </c>
      <c r="I231">
        <v>85.3921712239583</v>
      </c>
      <c r="J231">
        <v>129.12699833622599</v>
      </c>
      <c r="K231">
        <v>103.189028139467</v>
      </c>
      <c r="L231">
        <v>57.307940408233598</v>
      </c>
      <c r="M231">
        <v>4.8584410837853502</v>
      </c>
      <c r="N231">
        <v>20.436487545787202</v>
      </c>
    </row>
    <row r="232" spans="1:14" x14ac:dyDescent="0.3">
      <c r="A232">
        <v>230</v>
      </c>
      <c r="B232" t="s">
        <v>244</v>
      </c>
      <c r="C232">
        <v>50.622459129050903</v>
      </c>
      <c r="D232">
        <v>93.280445240161995</v>
      </c>
      <c r="E232">
        <v>135.81642433448999</v>
      </c>
      <c r="F232">
        <v>27.285144460276701</v>
      </c>
      <c r="G232">
        <v>53.493377369958502</v>
      </c>
      <c r="H232">
        <v>80.956323614948602</v>
      </c>
      <c r="I232">
        <v>95.5464680989583</v>
      </c>
      <c r="J232">
        <v>128.151683666087</v>
      </c>
      <c r="K232">
        <v>101.550211588541</v>
      </c>
      <c r="L232">
        <v>56.5684012869797</v>
      </c>
      <c r="M232">
        <v>4.5218157959638399</v>
      </c>
      <c r="N232">
        <v>18.711982381384001</v>
      </c>
    </row>
    <row r="233" spans="1:14" x14ac:dyDescent="0.3">
      <c r="A233">
        <v>231</v>
      </c>
      <c r="B233" t="s">
        <v>245</v>
      </c>
      <c r="C233">
        <v>56.6435818142361</v>
      </c>
      <c r="D233">
        <v>92.216896339699005</v>
      </c>
      <c r="E233">
        <v>123.405336733217</v>
      </c>
      <c r="F233">
        <v>34.213430277386202</v>
      </c>
      <c r="G233">
        <v>61.498123911862599</v>
      </c>
      <c r="H233">
        <v>83.683818244641003</v>
      </c>
      <c r="I233">
        <v>93.0724283854166</v>
      </c>
      <c r="J233">
        <v>126.010606553819</v>
      </c>
      <c r="K233">
        <v>108.061206958912</v>
      </c>
      <c r="L233">
        <v>63.776941322344797</v>
      </c>
      <c r="M233">
        <v>5.6497498831659003</v>
      </c>
      <c r="N233">
        <v>16.8406631247381</v>
      </c>
    </row>
    <row r="234" spans="1:14" x14ac:dyDescent="0.3">
      <c r="A234">
        <v>232</v>
      </c>
      <c r="B234" t="s">
        <v>246</v>
      </c>
      <c r="C234">
        <v>45.442418981481403</v>
      </c>
      <c r="D234">
        <v>78.486861617476805</v>
      </c>
      <c r="E234">
        <v>114.160481770833</v>
      </c>
      <c r="F234">
        <v>24.922415660143599</v>
      </c>
      <c r="G234">
        <v>48.494992100273997</v>
      </c>
      <c r="H234">
        <v>74.384366979975695</v>
      </c>
      <c r="I234">
        <v>80.60546875</v>
      </c>
      <c r="J234">
        <v>128.69215675636499</v>
      </c>
      <c r="K234">
        <v>105.50905128761499</v>
      </c>
      <c r="L234">
        <v>51.875620517653701</v>
      </c>
      <c r="M234">
        <v>4.3562931708860102</v>
      </c>
      <c r="N234">
        <v>17.738947938840699</v>
      </c>
    </row>
    <row r="235" spans="1:14" x14ac:dyDescent="0.3">
      <c r="A235">
        <v>233</v>
      </c>
      <c r="B235" t="s">
        <v>247</v>
      </c>
      <c r="C235">
        <v>44.039324725115698</v>
      </c>
      <c r="D235">
        <v>76.127477575231396</v>
      </c>
      <c r="E235">
        <v>109.08416521990701</v>
      </c>
      <c r="F235">
        <v>24.6995406893443</v>
      </c>
      <c r="G235">
        <v>49.999417026868002</v>
      </c>
      <c r="H235">
        <v>76.379439751963503</v>
      </c>
      <c r="I235">
        <v>77.680754484953695</v>
      </c>
      <c r="J235">
        <v>128.17595305266201</v>
      </c>
      <c r="K235">
        <v>107.12553349247599</v>
      </c>
      <c r="L235">
        <v>53.323425281205701</v>
      </c>
      <c r="M235">
        <v>4.2774879658668503</v>
      </c>
      <c r="N235">
        <v>17.9267873089453</v>
      </c>
    </row>
    <row r="236" spans="1:14" x14ac:dyDescent="0.3">
      <c r="A236">
        <v>234</v>
      </c>
      <c r="B236" t="s">
        <v>248</v>
      </c>
      <c r="C236">
        <v>39.907886646412003</v>
      </c>
      <c r="D236">
        <v>68.5205078125</v>
      </c>
      <c r="E236">
        <v>98.612702546296205</v>
      </c>
      <c r="F236">
        <v>21.999560756478601</v>
      </c>
      <c r="G236">
        <v>49.067842718973999</v>
      </c>
      <c r="H236">
        <v>77.763392259731503</v>
      </c>
      <c r="I236">
        <v>69.5445963541666</v>
      </c>
      <c r="J236">
        <v>128.45574725115699</v>
      </c>
      <c r="K236">
        <v>108.969789858217</v>
      </c>
      <c r="L236">
        <v>52.633258427304902</v>
      </c>
      <c r="M236">
        <v>4.2552874107029801</v>
      </c>
      <c r="N236">
        <v>18.627287988835899</v>
      </c>
    </row>
    <row r="237" spans="1:14" x14ac:dyDescent="0.3">
      <c r="A237">
        <v>235</v>
      </c>
      <c r="B237" t="s">
        <v>249</v>
      </c>
      <c r="C237">
        <v>40.675500940393498</v>
      </c>
      <c r="D237">
        <v>70.167353877314795</v>
      </c>
      <c r="E237">
        <v>99.201922381365705</v>
      </c>
      <c r="F237">
        <v>25.859782834683202</v>
      </c>
      <c r="G237">
        <v>54.082350961587998</v>
      </c>
      <c r="H237">
        <v>81.412576055986193</v>
      </c>
      <c r="I237">
        <v>70.738887080439795</v>
      </c>
      <c r="J237">
        <v>127.8895489728</v>
      </c>
      <c r="K237">
        <v>109.50736942997599</v>
      </c>
      <c r="L237">
        <v>56.809775510494497</v>
      </c>
      <c r="M237">
        <v>4.6355472054637303</v>
      </c>
      <c r="N237">
        <v>18.4276162287895</v>
      </c>
    </row>
    <row r="238" spans="1:14" x14ac:dyDescent="0.3">
      <c r="A238">
        <v>236</v>
      </c>
      <c r="B238" t="s">
        <v>250</v>
      </c>
      <c r="C238">
        <v>40.732684100115698</v>
      </c>
      <c r="D238">
        <v>68.471281828703695</v>
      </c>
      <c r="E238">
        <v>95.8237575954861</v>
      </c>
      <c r="F238">
        <v>27.527806192137799</v>
      </c>
      <c r="G238">
        <v>55.263242380417097</v>
      </c>
      <c r="H238">
        <v>79.499852472459693</v>
      </c>
      <c r="I238">
        <v>68.854727285879605</v>
      </c>
      <c r="J238">
        <v>127.84620949073999</v>
      </c>
      <c r="K238">
        <v>110.357123480902</v>
      </c>
      <c r="L238">
        <v>57.291204705252497</v>
      </c>
      <c r="M238">
        <v>5.3290781051070004</v>
      </c>
      <c r="N238">
        <v>17.299509393243401</v>
      </c>
    </row>
    <row r="239" spans="1:14" x14ac:dyDescent="0.3">
      <c r="A239">
        <v>237</v>
      </c>
      <c r="B239" t="s">
        <v>251</v>
      </c>
      <c r="C239">
        <v>40.8237575954861</v>
      </c>
      <c r="D239">
        <v>68.159224898726805</v>
      </c>
      <c r="E239">
        <v>95.4483235677083</v>
      </c>
      <c r="F239">
        <v>29.288999073957601</v>
      </c>
      <c r="G239">
        <v>55.791369848629202</v>
      </c>
      <c r="H239">
        <v>77.7882469471473</v>
      </c>
      <c r="I239">
        <v>68.579689308449005</v>
      </c>
      <c r="J239">
        <v>127.99057798032401</v>
      </c>
      <c r="K239">
        <v>110.282497829861</v>
      </c>
      <c r="L239">
        <v>57.4365506802176</v>
      </c>
      <c r="M239">
        <v>5.7811813233037297</v>
      </c>
      <c r="N239">
        <v>16.762727240755101</v>
      </c>
    </row>
    <row r="240" spans="1:14" x14ac:dyDescent="0.3">
      <c r="A240">
        <v>238</v>
      </c>
      <c r="B240" t="s">
        <v>252</v>
      </c>
      <c r="C240">
        <v>42.126048900462898</v>
      </c>
      <c r="D240">
        <v>71.0613606770833</v>
      </c>
      <c r="E240">
        <v>100.15077944155</v>
      </c>
      <c r="F240">
        <v>29.471112108538101</v>
      </c>
      <c r="G240">
        <v>57.0337021928366</v>
      </c>
      <c r="H240">
        <v>81.293527934484999</v>
      </c>
      <c r="I240">
        <v>71.631365740740705</v>
      </c>
      <c r="J240">
        <v>128.07403790509201</v>
      </c>
      <c r="K240">
        <v>109.347819010416</v>
      </c>
      <c r="L240">
        <v>58.939317972904497</v>
      </c>
      <c r="M240">
        <v>5.8440376254000599</v>
      </c>
      <c r="N240">
        <v>17.754620570275499</v>
      </c>
    </row>
    <row r="241" spans="1:14" x14ac:dyDescent="0.3">
      <c r="A241">
        <v>239</v>
      </c>
      <c r="B241" t="s">
        <v>253</v>
      </c>
      <c r="C241">
        <v>42.137197989004598</v>
      </c>
      <c r="D241">
        <v>68.649188006365705</v>
      </c>
      <c r="E241">
        <v>94.236563223379605</v>
      </c>
      <c r="F241">
        <v>32.468360290970701</v>
      </c>
      <c r="G241">
        <v>57.424427975112501</v>
      </c>
      <c r="H241">
        <v>77.736984533775001</v>
      </c>
      <c r="I241">
        <v>68.8904079861111</v>
      </c>
      <c r="J241">
        <v>127.599392361111</v>
      </c>
      <c r="K241">
        <v>111.248101128472</v>
      </c>
      <c r="L241">
        <v>58.821069060082202</v>
      </c>
      <c r="M241">
        <v>5.9531177693623798</v>
      </c>
      <c r="N241">
        <v>16.404588375192599</v>
      </c>
    </row>
    <row r="242" spans="1:14" x14ac:dyDescent="0.3">
      <c r="A242">
        <v>240</v>
      </c>
      <c r="B242" t="s">
        <v>254</v>
      </c>
      <c r="C242">
        <v>46.781720196759203</v>
      </c>
      <c r="D242">
        <v>82.846824363425895</v>
      </c>
      <c r="E242">
        <v>118.0234375</v>
      </c>
      <c r="F242">
        <v>30.261907522914601</v>
      </c>
      <c r="G242">
        <v>57.612440321905602</v>
      </c>
      <c r="H242">
        <v>84.624210115443603</v>
      </c>
      <c r="I242">
        <v>84.0925021701388</v>
      </c>
      <c r="J242">
        <v>127.908402054398</v>
      </c>
      <c r="K242">
        <v>105.909396701388</v>
      </c>
      <c r="L242">
        <v>60.328379405971702</v>
      </c>
      <c r="M242">
        <v>5.7507076991358002</v>
      </c>
      <c r="N242">
        <v>19.3166408821996</v>
      </c>
    </row>
    <row r="243" spans="1:14" x14ac:dyDescent="0.3">
      <c r="A243">
        <v>241</v>
      </c>
      <c r="B243" t="s">
        <v>255</v>
      </c>
      <c r="C243">
        <v>32.6323784722222</v>
      </c>
      <c r="D243">
        <v>50.242720992476798</v>
      </c>
      <c r="E243">
        <v>70.7745225694444</v>
      </c>
      <c r="F243">
        <v>15.2615797513643</v>
      </c>
      <c r="G243">
        <v>33.911735992704401</v>
      </c>
      <c r="H243">
        <v>53.380739928516398</v>
      </c>
      <c r="I243">
        <v>50.5527886284722</v>
      </c>
      <c r="J243">
        <v>128.51992910879599</v>
      </c>
      <c r="K243">
        <v>114.21693250868</v>
      </c>
      <c r="L243">
        <v>36.939862697732401</v>
      </c>
      <c r="M243">
        <v>3.3307608294965299</v>
      </c>
      <c r="N243">
        <v>13.3430481414086</v>
      </c>
    </row>
    <row r="244" spans="1:14" x14ac:dyDescent="0.3">
      <c r="A244">
        <v>242</v>
      </c>
      <c r="B244" t="s">
        <v>256</v>
      </c>
      <c r="C244">
        <v>57.0635579427083</v>
      </c>
      <c r="D244">
        <v>91.781240957754605</v>
      </c>
      <c r="E244">
        <v>122.65472186053201</v>
      </c>
      <c r="F244">
        <v>33.826311223294901</v>
      </c>
      <c r="G244">
        <v>61.203283937387702</v>
      </c>
      <c r="H244">
        <v>83.648518346824901</v>
      </c>
      <c r="I244">
        <v>92.6605088975694</v>
      </c>
      <c r="J244">
        <v>126.01968496817101</v>
      </c>
      <c r="K244">
        <v>108.274260344328</v>
      </c>
      <c r="L244">
        <v>63.599184379011902</v>
      </c>
      <c r="M244">
        <v>5.0756075898914101</v>
      </c>
      <c r="N244">
        <v>16.357221276095899</v>
      </c>
    </row>
    <row r="245" spans="1:14" x14ac:dyDescent="0.3">
      <c r="A245">
        <v>243</v>
      </c>
      <c r="B245" t="s">
        <v>257</v>
      </c>
      <c r="C245">
        <v>41.248815465856403</v>
      </c>
      <c r="D245">
        <v>72.5102267795138</v>
      </c>
      <c r="E245">
        <v>109.621473524305</v>
      </c>
      <c r="F245">
        <v>26.340999185139999</v>
      </c>
      <c r="G245">
        <v>50.899070977506497</v>
      </c>
      <c r="H245">
        <v>76.958563278678199</v>
      </c>
      <c r="I245">
        <v>74.607548466435105</v>
      </c>
      <c r="J245">
        <v>130.238145616319</v>
      </c>
      <c r="K245">
        <v>104.720865885416</v>
      </c>
      <c r="L245">
        <v>53.421086391355402</v>
      </c>
      <c r="M245">
        <v>5.8029925844933397</v>
      </c>
      <c r="N245">
        <v>18.766457170456501</v>
      </c>
    </row>
    <row r="246" spans="1:14" x14ac:dyDescent="0.3">
      <c r="A246">
        <v>244</v>
      </c>
      <c r="B246" t="s">
        <v>258</v>
      </c>
      <c r="C246">
        <v>42.499990957754598</v>
      </c>
      <c r="D246">
        <v>73.708405671296205</v>
      </c>
      <c r="E246">
        <v>107.507604528356</v>
      </c>
      <c r="F246">
        <v>28.071223665708899</v>
      </c>
      <c r="G246">
        <v>54.572969908669002</v>
      </c>
      <c r="H246">
        <v>78.341621532834594</v>
      </c>
      <c r="I246">
        <v>75.121157045717595</v>
      </c>
      <c r="J246">
        <v>129.00638382523101</v>
      </c>
      <c r="K246">
        <v>106.48558666087899</v>
      </c>
      <c r="L246">
        <v>56.461119660198399</v>
      </c>
      <c r="M246">
        <v>5.5768754541644503</v>
      </c>
      <c r="N246">
        <v>17.621711913667699</v>
      </c>
    </row>
    <row r="247" spans="1:14" x14ac:dyDescent="0.3">
      <c r="A247">
        <v>245</v>
      </c>
      <c r="B247" t="s">
        <v>259</v>
      </c>
      <c r="C247">
        <v>39.2815755208333</v>
      </c>
      <c r="D247">
        <v>64.310800057870296</v>
      </c>
      <c r="E247">
        <v>91.438404224536995</v>
      </c>
      <c r="F247">
        <v>22.0266682707664</v>
      </c>
      <c r="G247">
        <v>44.689217784222897</v>
      </c>
      <c r="H247">
        <v>69.850729595331202</v>
      </c>
      <c r="I247">
        <v>65.326406973379605</v>
      </c>
      <c r="J247">
        <v>128.464626736111</v>
      </c>
      <c r="K247">
        <v>110.58130787037</v>
      </c>
      <c r="L247">
        <v>48.299566277401503</v>
      </c>
      <c r="M247">
        <v>3.72788329943937</v>
      </c>
      <c r="N247">
        <v>17.034144567896</v>
      </c>
    </row>
    <row r="248" spans="1:14" x14ac:dyDescent="0.3">
      <c r="A248">
        <v>246</v>
      </c>
      <c r="B248" t="s">
        <v>260</v>
      </c>
      <c r="C248">
        <v>40.319806134259203</v>
      </c>
      <c r="D248">
        <v>55.528989438657398</v>
      </c>
      <c r="E248">
        <v>78.132288049768505</v>
      </c>
      <c r="F248">
        <v>30.2595798400692</v>
      </c>
      <c r="G248">
        <v>42.070424297658299</v>
      </c>
      <c r="H248">
        <v>55.396924074525998</v>
      </c>
      <c r="I248">
        <v>57.458722149884203</v>
      </c>
      <c r="J248">
        <v>129.326000072337</v>
      </c>
      <c r="K248">
        <v>113.07244646990701</v>
      </c>
      <c r="L248">
        <v>44.913258288582298</v>
      </c>
      <c r="M248">
        <v>3.9220118568784899</v>
      </c>
      <c r="N248">
        <v>11.103826914166101</v>
      </c>
    </row>
    <row r="249" spans="1:14" x14ac:dyDescent="0.3">
      <c r="A249">
        <v>247</v>
      </c>
      <c r="B249" t="s">
        <v>261</v>
      </c>
      <c r="C249">
        <v>38.8534884982638</v>
      </c>
      <c r="D249">
        <v>53.9317491319444</v>
      </c>
      <c r="E249">
        <v>74.342737268518505</v>
      </c>
      <c r="F249">
        <v>29.925298082004101</v>
      </c>
      <c r="G249">
        <v>42.991105173993503</v>
      </c>
      <c r="H249">
        <v>57.5394252110449</v>
      </c>
      <c r="I249">
        <v>55.251510054976798</v>
      </c>
      <c r="J249">
        <v>128.640597873263</v>
      </c>
      <c r="K249">
        <v>114.38524486400399</v>
      </c>
      <c r="L249">
        <v>45.857248263662797</v>
      </c>
      <c r="M249">
        <v>4.1198825795791096</v>
      </c>
      <c r="N249">
        <v>11.306459423288199</v>
      </c>
    </row>
    <row r="250" spans="1:14" x14ac:dyDescent="0.3">
      <c r="A250">
        <v>248</v>
      </c>
      <c r="B250" t="s">
        <v>262</v>
      </c>
      <c r="C250">
        <v>39.073504412615698</v>
      </c>
      <c r="D250">
        <v>53.3796115451388</v>
      </c>
      <c r="E250">
        <v>69.562454788773096</v>
      </c>
      <c r="F250">
        <v>32.497277402579499</v>
      </c>
      <c r="G250">
        <v>43.697825530880003</v>
      </c>
      <c r="H250">
        <v>55.393541591909603</v>
      </c>
      <c r="I250">
        <v>54.0876736111111</v>
      </c>
      <c r="J250">
        <v>127.49879738136499</v>
      </c>
      <c r="K250">
        <v>116.860197844328</v>
      </c>
      <c r="L250">
        <v>46.667387642913397</v>
      </c>
      <c r="M250">
        <v>3.2099814265141502</v>
      </c>
      <c r="N250">
        <v>9.6154943811864602</v>
      </c>
    </row>
    <row r="251" spans="1:14" x14ac:dyDescent="0.3">
      <c r="A251">
        <v>249</v>
      </c>
      <c r="B251" t="s">
        <v>263</v>
      </c>
      <c r="C251">
        <v>43.282787181712898</v>
      </c>
      <c r="D251">
        <v>59.1081000434027</v>
      </c>
      <c r="E251">
        <v>81.470278139467595</v>
      </c>
      <c r="F251">
        <v>38.447874582486598</v>
      </c>
      <c r="G251">
        <v>50.3157403366259</v>
      </c>
      <c r="H251">
        <v>58.874951490857299</v>
      </c>
      <c r="I251">
        <v>60.878137659143498</v>
      </c>
      <c r="J251">
        <v>129.16573531539299</v>
      </c>
      <c r="K251">
        <v>113.07225658275399</v>
      </c>
      <c r="L251">
        <v>51.809629147074702</v>
      </c>
      <c r="M251">
        <v>4.6539707841044402</v>
      </c>
      <c r="N251">
        <v>10.278018952590401</v>
      </c>
    </row>
    <row r="252" spans="1:14" x14ac:dyDescent="0.3">
      <c r="A252">
        <v>250</v>
      </c>
      <c r="B252" t="s">
        <v>264</v>
      </c>
      <c r="C252">
        <v>45.825502748842503</v>
      </c>
      <c r="D252">
        <v>62.989999276620303</v>
      </c>
      <c r="E252">
        <v>96.811704282407405</v>
      </c>
      <c r="F252">
        <v>27.922612951150999</v>
      </c>
      <c r="G252">
        <v>38.722559371351402</v>
      </c>
      <c r="H252">
        <v>59.382183176763</v>
      </c>
      <c r="I252">
        <v>67.236698857060105</v>
      </c>
      <c r="J252">
        <v>132.13491030092499</v>
      </c>
      <c r="K252">
        <v>107.058331524884</v>
      </c>
      <c r="L252">
        <v>42.824660653581603</v>
      </c>
      <c r="M252">
        <v>5.0659702632767099</v>
      </c>
      <c r="N252">
        <v>14.4883316515338</v>
      </c>
    </row>
    <row r="253" spans="1:14" x14ac:dyDescent="0.3">
      <c r="A253">
        <v>251</v>
      </c>
      <c r="B253" t="s">
        <v>265</v>
      </c>
      <c r="C253">
        <v>38.5094401041666</v>
      </c>
      <c r="D253">
        <v>53.084346064814802</v>
      </c>
      <c r="E253">
        <v>83.367639612268505</v>
      </c>
      <c r="F253">
        <v>26.710405235309299</v>
      </c>
      <c r="G253">
        <v>38.402119653379799</v>
      </c>
      <c r="H253">
        <v>63.2243014005197</v>
      </c>
      <c r="I253">
        <v>56.097095630787003</v>
      </c>
      <c r="J253">
        <v>132.13059714988401</v>
      </c>
      <c r="K253">
        <v>109.11121057581001</v>
      </c>
      <c r="L253">
        <v>42.6231184700287</v>
      </c>
      <c r="M253">
        <v>5.8516397903241799</v>
      </c>
      <c r="N253">
        <v>15.9775943622033</v>
      </c>
    </row>
    <row r="254" spans="1:14" x14ac:dyDescent="0.3">
      <c r="A254">
        <v>252</v>
      </c>
      <c r="B254" t="s">
        <v>266</v>
      </c>
      <c r="C254">
        <v>57.0773654513888</v>
      </c>
      <c r="D254">
        <v>90.002233434606396</v>
      </c>
      <c r="E254">
        <v>121.434877748842</v>
      </c>
      <c r="F254">
        <v>35.764408799121902</v>
      </c>
      <c r="G254">
        <v>61.766560130700199</v>
      </c>
      <c r="H254">
        <v>83.602770638112005</v>
      </c>
      <c r="I254">
        <v>91.108389395254605</v>
      </c>
      <c r="J254">
        <v>126.772289134837</v>
      </c>
      <c r="K254">
        <v>108.06729239004601</v>
      </c>
      <c r="L254">
        <v>63.947215440810801</v>
      </c>
      <c r="M254">
        <v>5.8902362865423399</v>
      </c>
      <c r="N254">
        <v>16.876084822929901</v>
      </c>
    </row>
    <row r="255" spans="1:14" x14ac:dyDescent="0.3">
      <c r="A255">
        <v>253</v>
      </c>
      <c r="B255" t="s">
        <v>267</v>
      </c>
      <c r="C255">
        <v>33.5125596788194</v>
      </c>
      <c r="D255">
        <v>44.422516999421298</v>
      </c>
      <c r="E255">
        <v>62.9531521267361</v>
      </c>
      <c r="F255">
        <v>28.8310537435333</v>
      </c>
      <c r="G255">
        <v>38.741803014096597</v>
      </c>
      <c r="H255">
        <v>49.447732365090197</v>
      </c>
      <c r="I255">
        <v>45.098533347800903</v>
      </c>
      <c r="J255">
        <v>129.593967013888</v>
      </c>
      <c r="K255">
        <v>115.42311378761499</v>
      </c>
      <c r="L255">
        <v>41.1893472969372</v>
      </c>
      <c r="M255">
        <v>3.5670550075876801</v>
      </c>
      <c r="N255">
        <v>9.4166667802323598</v>
      </c>
    </row>
    <row r="256" spans="1:14" x14ac:dyDescent="0.3">
      <c r="A256">
        <v>254</v>
      </c>
      <c r="B256" t="s">
        <v>268</v>
      </c>
      <c r="C256">
        <v>34.502640335648103</v>
      </c>
      <c r="D256">
        <v>45.478470413773103</v>
      </c>
      <c r="E256">
        <v>62.960205078125</v>
      </c>
      <c r="F256">
        <v>27.4862653828242</v>
      </c>
      <c r="G256">
        <v>36.804829011036396</v>
      </c>
      <c r="H256">
        <v>43.5680656057432</v>
      </c>
      <c r="I256">
        <v>46.416277850115698</v>
      </c>
      <c r="J256">
        <v>129.289143880208</v>
      </c>
      <c r="K256">
        <v>115.916458695023</v>
      </c>
      <c r="L256">
        <v>39.033739738436203</v>
      </c>
      <c r="M256">
        <v>4.1550696316051301</v>
      </c>
      <c r="N256">
        <v>8.5487918928121207</v>
      </c>
    </row>
    <row r="257" spans="1:14" x14ac:dyDescent="0.3">
      <c r="A257">
        <v>255</v>
      </c>
      <c r="B257" t="s">
        <v>269</v>
      </c>
      <c r="C257">
        <v>42.540265118634203</v>
      </c>
      <c r="D257">
        <v>58.792435257523103</v>
      </c>
      <c r="E257">
        <v>88.146041304976805</v>
      </c>
      <c r="F257">
        <v>25.196745482045401</v>
      </c>
      <c r="G257">
        <v>37.3283182258902</v>
      </c>
      <c r="H257">
        <v>55.237656347896902</v>
      </c>
      <c r="I257">
        <v>62.198233145254598</v>
      </c>
      <c r="J257">
        <v>131.059516059027</v>
      </c>
      <c r="K257">
        <v>109.379096137152</v>
      </c>
      <c r="L257">
        <v>41.057925732674001</v>
      </c>
      <c r="M257">
        <v>4.2682392457385001</v>
      </c>
      <c r="N257">
        <v>12.644988629308701</v>
      </c>
    </row>
    <row r="258" spans="1:14" x14ac:dyDescent="0.3">
      <c r="A258">
        <v>256</v>
      </c>
      <c r="B258" t="s">
        <v>270</v>
      </c>
      <c r="C258">
        <v>36.650942201967503</v>
      </c>
      <c r="D258">
        <v>49.720847800925903</v>
      </c>
      <c r="E258">
        <v>73.401918764467595</v>
      </c>
      <c r="F258">
        <v>28.821649899165099</v>
      </c>
      <c r="G258">
        <v>37.778528703786399</v>
      </c>
      <c r="H258">
        <v>50.069837847194101</v>
      </c>
      <c r="I258">
        <v>51.7998046875</v>
      </c>
      <c r="J258">
        <v>130.53421585648101</v>
      </c>
      <c r="K258">
        <v>112.425265842013</v>
      </c>
      <c r="L258">
        <v>40.150235723300803</v>
      </c>
      <c r="M258">
        <v>3.85532373678857</v>
      </c>
      <c r="N258">
        <v>11.0258773713464</v>
      </c>
    </row>
    <row r="259" spans="1:14" x14ac:dyDescent="0.3">
      <c r="A259">
        <v>257</v>
      </c>
      <c r="B259" t="s">
        <v>271</v>
      </c>
      <c r="C259">
        <v>43.6212836371527</v>
      </c>
      <c r="D259">
        <v>59.0796440972222</v>
      </c>
      <c r="E259">
        <v>74.249819155092595</v>
      </c>
      <c r="F259">
        <v>34.348773563047601</v>
      </c>
      <c r="G259">
        <v>48.125531962449003</v>
      </c>
      <c r="H259">
        <v>59.361797386625803</v>
      </c>
      <c r="I259">
        <v>59.6972927517361</v>
      </c>
      <c r="J259">
        <v>126.69524920428201</v>
      </c>
      <c r="K259">
        <v>117.437825520833</v>
      </c>
      <c r="L259">
        <v>51.456675502333503</v>
      </c>
      <c r="M259">
        <v>3.1460373829087098</v>
      </c>
      <c r="N259">
        <v>8.6028983756968103</v>
      </c>
    </row>
    <row r="260" spans="1:14" x14ac:dyDescent="0.3">
      <c r="A260">
        <v>258</v>
      </c>
      <c r="B260" t="s">
        <v>272</v>
      </c>
      <c r="C260">
        <v>43.8018391927083</v>
      </c>
      <c r="D260">
        <v>59.489239728009203</v>
      </c>
      <c r="E260">
        <v>74.9399685329861</v>
      </c>
      <c r="F260">
        <v>34.003619139732997</v>
      </c>
      <c r="G260">
        <v>48.024312509093001</v>
      </c>
      <c r="H260">
        <v>59.616163835663102</v>
      </c>
      <c r="I260">
        <v>60.165165653935098</v>
      </c>
      <c r="J260">
        <v>126.692554615162</v>
      </c>
      <c r="K260">
        <v>117.28688331886499</v>
      </c>
      <c r="L260">
        <v>51.411553667596998</v>
      </c>
      <c r="M260">
        <v>3.1104225236680798</v>
      </c>
      <c r="N260">
        <v>8.74250311947781</v>
      </c>
    </row>
    <row r="261" spans="1:14" x14ac:dyDescent="0.3">
      <c r="A261">
        <v>259</v>
      </c>
      <c r="B261" t="s">
        <v>273</v>
      </c>
      <c r="C261">
        <v>44.630199291087898</v>
      </c>
      <c r="D261">
        <v>62.513708043981403</v>
      </c>
      <c r="E261">
        <v>100.739321108217</v>
      </c>
      <c r="F261">
        <v>30.747837615862</v>
      </c>
      <c r="G261">
        <v>44.351409436180397</v>
      </c>
      <c r="H261">
        <v>74.894259219862604</v>
      </c>
      <c r="I261">
        <v>66.8762478298611</v>
      </c>
      <c r="J261">
        <v>133.57319697627301</v>
      </c>
      <c r="K261">
        <v>105.115596064814</v>
      </c>
      <c r="L261">
        <v>49.239445451300597</v>
      </c>
      <c r="M261">
        <v>9.5752501531546699</v>
      </c>
      <c r="N261">
        <v>20.084366198313301</v>
      </c>
    </row>
    <row r="262" spans="1:14" x14ac:dyDescent="0.3">
      <c r="A262">
        <v>260</v>
      </c>
      <c r="B262" t="s">
        <v>274</v>
      </c>
      <c r="C262">
        <v>41.745071976273103</v>
      </c>
      <c r="D262">
        <v>58.182029441550903</v>
      </c>
      <c r="E262">
        <v>88.580394603587905</v>
      </c>
      <c r="F262">
        <v>27.7147763978911</v>
      </c>
      <c r="G262">
        <v>41.626747649059197</v>
      </c>
      <c r="H262">
        <v>62.468473907332701</v>
      </c>
      <c r="I262">
        <v>61.3511555989583</v>
      </c>
      <c r="J262">
        <v>131.51903392650399</v>
      </c>
      <c r="K262">
        <v>108.956877531828</v>
      </c>
      <c r="L262">
        <v>45.483514477974197</v>
      </c>
      <c r="M262">
        <v>7.0618508064559196</v>
      </c>
      <c r="N262">
        <v>15.296911752356801</v>
      </c>
    </row>
    <row r="263" spans="1:14" x14ac:dyDescent="0.3">
      <c r="A263">
        <v>261</v>
      </c>
      <c r="B263" t="s">
        <v>275</v>
      </c>
      <c r="C263">
        <v>45.177879050925903</v>
      </c>
      <c r="D263">
        <v>61.543710214120303</v>
      </c>
      <c r="E263">
        <v>92.036178023726805</v>
      </c>
      <c r="F263">
        <v>34.558840102220501</v>
      </c>
      <c r="G263">
        <v>43.171790561627397</v>
      </c>
      <c r="H263">
        <v>59.950095910460497</v>
      </c>
      <c r="I263">
        <v>65.1106228298611</v>
      </c>
      <c r="J263">
        <v>131.44057436342499</v>
      </c>
      <c r="K263">
        <v>108.81797055844901</v>
      </c>
      <c r="L263">
        <v>46.315699418116701</v>
      </c>
      <c r="M263">
        <v>4.51079500145081</v>
      </c>
      <c r="N263">
        <v>13.8260675275803</v>
      </c>
    </row>
    <row r="264" spans="1:14" x14ac:dyDescent="0.3">
      <c r="A264">
        <v>262</v>
      </c>
      <c r="B264" t="s">
        <v>276</v>
      </c>
      <c r="C264">
        <v>56.648527922453702</v>
      </c>
      <c r="D264">
        <v>89.572518807870296</v>
      </c>
      <c r="E264">
        <v>121.86088505497599</v>
      </c>
      <c r="F264">
        <v>34.843992675875597</v>
      </c>
      <c r="G264">
        <v>61.189054500103701</v>
      </c>
      <c r="H264">
        <v>84.045159727774205</v>
      </c>
      <c r="I264">
        <v>90.787796585648096</v>
      </c>
      <c r="J264">
        <v>127.00490089698999</v>
      </c>
      <c r="K264">
        <v>107.62480107060099</v>
      </c>
      <c r="L264">
        <v>63.479324637922197</v>
      </c>
      <c r="M264">
        <v>5.4283588949664896</v>
      </c>
      <c r="N264">
        <v>16.947524382014102</v>
      </c>
    </row>
    <row r="265" spans="1:14" x14ac:dyDescent="0.3">
      <c r="A265">
        <v>263</v>
      </c>
      <c r="B265" t="s">
        <v>277</v>
      </c>
      <c r="C265">
        <v>33.691523799189802</v>
      </c>
      <c r="D265">
        <v>46.096336082175903</v>
      </c>
      <c r="E265">
        <v>63.344789858217503</v>
      </c>
      <c r="F265">
        <v>28.682434214429598</v>
      </c>
      <c r="G265">
        <v>40.546001765222101</v>
      </c>
      <c r="H265">
        <v>53.3597783810579</v>
      </c>
      <c r="I265">
        <v>46.385100188078702</v>
      </c>
      <c r="J265">
        <v>128.56800672743</v>
      </c>
      <c r="K265">
        <v>116.198793764467</v>
      </c>
      <c r="L265">
        <v>43.205797311202097</v>
      </c>
      <c r="M265">
        <v>2.8773304159059601</v>
      </c>
      <c r="N265">
        <v>9.5844299073907298</v>
      </c>
    </row>
    <row r="266" spans="1:14" x14ac:dyDescent="0.3">
      <c r="A266">
        <v>264</v>
      </c>
      <c r="B266" t="s">
        <v>278</v>
      </c>
      <c r="C266">
        <v>33.0619845920138</v>
      </c>
      <c r="D266">
        <v>44.950267650462898</v>
      </c>
      <c r="E266">
        <v>59.746572989004598</v>
      </c>
      <c r="F266">
        <v>29.043470923193802</v>
      </c>
      <c r="G266">
        <v>40.360810808481297</v>
      </c>
      <c r="H266">
        <v>51.750143120740702</v>
      </c>
      <c r="I266">
        <v>44.780499493634203</v>
      </c>
      <c r="J266">
        <v>127.943115234375</v>
      </c>
      <c r="K266">
        <v>117.64368127893501</v>
      </c>
      <c r="L266">
        <v>43.0503340204206</v>
      </c>
      <c r="M266">
        <v>2.5519542518720999</v>
      </c>
      <c r="N266">
        <v>8.6191842185234808</v>
      </c>
    </row>
    <row r="267" spans="1:14" x14ac:dyDescent="0.3">
      <c r="A267">
        <v>265</v>
      </c>
      <c r="B267" t="s">
        <v>279</v>
      </c>
      <c r="C267">
        <v>35.212827329282398</v>
      </c>
      <c r="D267">
        <v>47.520797164351798</v>
      </c>
      <c r="E267">
        <v>61.449345341435098</v>
      </c>
      <c r="F267">
        <v>31.9642484208848</v>
      </c>
      <c r="G267">
        <v>43.752245329965803</v>
      </c>
      <c r="H267">
        <v>54.379457351819497</v>
      </c>
      <c r="I267">
        <v>47.230730975115698</v>
      </c>
      <c r="J267">
        <v>127.55994104456001</v>
      </c>
      <c r="K267">
        <v>118.15401656539299</v>
      </c>
      <c r="L267">
        <v>46.600686305036596</v>
      </c>
      <c r="M267">
        <v>2.6148991530138601</v>
      </c>
      <c r="N267">
        <v>8.2094082174836807</v>
      </c>
    </row>
    <row r="268" spans="1:14" x14ac:dyDescent="0.3">
      <c r="A268">
        <v>266</v>
      </c>
      <c r="B268" t="s">
        <v>280</v>
      </c>
      <c r="C268">
        <v>37.919496889467503</v>
      </c>
      <c r="D268">
        <v>50.557707609953702</v>
      </c>
      <c r="E268">
        <v>61.960223162615698</v>
      </c>
      <c r="F268">
        <v>30.7061260550404</v>
      </c>
      <c r="G268">
        <v>42.554098163716297</v>
      </c>
      <c r="H268">
        <v>50.084560477830003</v>
      </c>
      <c r="I268">
        <v>50.510977285879598</v>
      </c>
      <c r="J268">
        <v>126.56640625</v>
      </c>
      <c r="K268">
        <v>119.61424877025399</v>
      </c>
      <c r="L268">
        <v>45.694131917681297</v>
      </c>
      <c r="M268">
        <v>3.1462878978805802</v>
      </c>
      <c r="N268">
        <v>6.5512224435996096</v>
      </c>
    </row>
    <row r="269" spans="1:14" x14ac:dyDescent="0.3">
      <c r="A269">
        <v>267</v>
      </c>
      <c r="B269" t="s">
        <v>281</v>
      </c>
      <c r="C269">
        <v>48.874665436921298</v>
      </c>
      <c r="D269">
        <v>66.920726634837905</v>
      </c>
      <c r="E269">
        <v>101.977756076388</v>
      </c>
      <c r="F269">
        <v>31.6577449594031</v>
      </c>
      <c r="G269">
        <v>49.283999042095203</v>
      </c>
      <c r="H269">
        <v>82.984288607368498</v>
      </c>
      <c r="I269">
        <v>69.778112340856396</v>
      </c>
      <c r="J269">
        <v>132.36522533275399</v>
      </c>
      <c r="K269">
        <v>107.282289858217</v>
      </c>
      <c r="L269">
        <v>54.431828449675798</v>
      </c>
      <c r="M269">
        <v>6.4364093486171798</v>
      </c>
      <c r="N269">
        <v>20.728738783473499</v>
      </c>
    </row>
    <row r="270" spans="1:14" x14ac:dyDescent="0.3">
      <c r="A270">
        <v>268</v>
      </c>
      <c r="B270" t="s">
        <v>282</v>
      </c>
      <c r="C270">
        <v>48.768563729745303</v>
      </c>
      <c r="D270">
        <v>66.765606915509196</v>
      </c>
      <c r="E270">
        <v>101.79358362268501</v>
      </c>
      <c r="F270">
        <v>31.455808022241801</v>
      </c>
      <c r="G270">
        <v>49.104324115415302</v>
      </c>
      <c r="H270">
        <v>82.848315211563801</v>
      </c>
      <c r="I270">
        <v>69.623173466435105</v>
      </c>
      <c r="J270">
        <v>132.37593135127301</v>
      </c>
      <c r="K270">
        <v>107.29505750868</v>
      </c>
      <c r="L270">
        <v>54.271977965896497</v>
      </c>
      <c r="M270">
        <v>6.4351086485611901</v>
      </c>
      <c r="N270">
        <v>20.721040461744899</v>
      </c>
    </row>
    <row r="271" spans="1:14" x14ac:dyDescent="0.3">
      <c r="A271">
        <v>269</v>
      </c>
      <c r="B271" t="s">
        <v>283</v>
      </c>
      <c r="C271">
        <v>48.361102068865698</v>
      </c>
      <c r="D271">
        <v>66.454960575810105</v>
      </c>
      <c r="E271">
        <v>101.917796947337</v>
      </c>
      <c r="F271">
        <v>30.4394889154146</v>
      </c>
      <c r="G271">
        <v>48.250627205286598</v>
      </c>
      <c r="H271">
        <v>82.796347005841596</v>
      </c>
      <c r="I271">
        <v>69.3819444444444</v>
      </c>
      <c r="J271">
        <v>132.477611400462</v>
      </c>
      <c r="K271">
        <v>107.058295355902</v>
      </c>
      <c r="L271">
        <v>53.594029115559103</v>
      </c>
      <c r="M271">
        <v>6.3833081796654501</v>
      </c>
      <c r="N271">
        <v>20.841092992800601</v>
      </c>
    </row>
    <row r="272" spans="1:14" x14ac:dyDescent="0.3">
      <c r="A272">
        <v>270</v>
      </c>
      <c r="B272" t="s">
        <v>284</v>
      </c>
      <c r="C272">
        <v>48.485360604745303</v>
      </c>
      <c r="D272">
        <v>66.450963903356396</v>
      </c>
      <c r="E272">
        <v>101.239076967592</v>
      </c>
      <c r="F272">
        <v>31.066099267206599</v>
      </c>
      <c r="G272">
        <v>48.775481350703501</v>
      </c>
      <c r="H272">
        <v>82.510823833403606</v>
      </c>
      <c r="I272">
        <v>69.2614203559027</v>
      </c>
      <c r="J272">
        <v>132.30217375578701</v>
      </c>
      <c r="K272">
        <v>107.404170283564</v>
      </c>
      <c r="L272">
        <v>53.962279077709603</v>
      </c>
      <c r="M272">
        <v>6.2238282743200104</v>
      </c>
      <c r="N272">
        <v>20.566649536953999</v>
      </c>
    </row>
    <row r="273" spans="1:14" x14ac:dyDescent="0.3">
      <c r="A273">
        <v>271</v>
      </c>
      <c r="B273" t="s">
        <v>285</v>
      </c>
      <c r="C273">
        <v>48.3430447048611</v>
      </c>
      <c r="D273">
        <v>65.904938874421205</v>
      </c>
      <c r="E273">
        <v>99.3828396267361</v>
      </c>
      <c r="F273">
        <v>31.699826098888799</v>
      </c>
      <c r="G273">
        <v>48.8151342554644</v>
      </c>
      <c r="H273">
        <v>80.715751458894403</v>
      </c>
      <c r="I273">
        <v>68.5637749565972</v>
      </c>
      <c r="J273">
        <v>132.01273148148101</v>
      </c>
      <c r="K273">
        <v>108.06091760706001</v>
      </c>
      <c r="L273">
        <v>53.730493657418798</v>
      </c>
      <c r="M273">
        <v>5.9262732509974798</v>
      </c>
      <c r="N273">
        <v>19.882820651435701</v>
      </c>
    </row>
    <row r="274" spans="1:14" x14ac:dyDescent="0.3">
      <c r="A274">
        <v>272</v>
      </c>
      <c r="B274" t="s">
        <v>286</v>
      </c>
      <c r="C274">
        <v>48.277678313078702</v>
      </c>
      <c r="D274">
        <v>65.801088686342595</v>
      </c>
      <c r="E274">
        <v>99.327681929976805</v>
      </c>
      <c r="F274">
        <v>31.4593798369025</v>
      </c>
      <c r="G274">
        <v>48.6332810012875</v>
      </c>
      <c r="H274">
        <v>80.463047382806707</v>
      </c>
      <c r="I274">
        <v>68.4717068142361</v>
      </c>
      <c r="J274">
        <v>132.03672055844899</v>
      </c>
      <c r="K274">
        <v>108.026240596064</v>
      </c>
      <c r="L274">
        <v>53.531213976326697</v>
      </c>
      <c r="M274">
        <v>5.9036375072015099</v>
      </c>
      <c r="N274">
        <v>19.806536777153401</v>
      </c>
    </row>
    <row r="275" spans="1:14" x14ac:dyDescent="0.3">
      <c r="A275">
        <v>273</v>
      </c>
      <c r="B275" t="s">
        <v>287</v>
      </c>
      <c r="C275">
        <v>55.355649594907398</v>
      </c>
      <c r="D275">
        <v>89.938295717592595</v>
      </c>
      <c r="E275">
        <v>123.573558666087</v>
      </c>
      <c r="F275">
        <v>33.3844448081365</v>
      </c>
      <c r="G275">
        <v>60.686823917896</v>
      </c>
      <c r="H275">
        <v>84.861523060045698</v>
      </c>
      <c r="I275">
        <v>91.1885579427083</v>
      </c>
      <c r="J275">
        <v>127.105631510416</v>
      </c>
      <c r="K275">
        <v>106.854519314236</v>
      </c>
      <c r="L275">
        <v>63.122659429660402</v>
      </c>
      <c r="M275">
        <v>5.7199879225002803</v>
      </c>
      <c r="N275">
        <v>17.777885359011101</v>
      </c>
    </row>
    <row r="276" spans="1:14" x14ac:dyDescent="0.3">
      <c r="A276">
        <v>274</v>
      </c>
      <c r="B276" t="s">
        <v>288</v>
      </c>
      <c r="C276">
        <v>47.911413122106403</v>
      </c>
      <c r="D276">
        <v>65.2623697916666</v>
      </c>
      <c r="E276">
        <v>99.257034866898096</v>
      </c>
      <c r="F276">
        <v>30.440307699633799</v>
      </c>
      <c r="G276">
        <v>47.714531101224097</v>
      </c>
      <c r="H276">
        <v>79.921250955100106</v>
      </c>
      <c r="I276">
        <v>68.0146755642361</v>
      </c>
      <c r="J276">
        <v>132.222683376736</v>
      </c>
      <c r="K276">
        <v>107.760145399305</v>
      </c>
      <c r="L276">
        <v>52.733224282845597</v>
      </c>
      <c r="M276">
        <v>5.7145528393453002</v>
      </c>
      <c r="N276">
        <v>19.641648550754098</v>
      </c>
    </row>
    <row r="277" spans="1:14" x14ac:dyDescent="0.3">
      <c r="A277">
        <v>275</v>
      </c>
      <c r="B277" t="s">
        <v>289</v>
      </c>
      <c r="C277">
        <v>48.546648943865698</v>
      </c>
      <c r="D277">
        <v>66.4530707465277</v>
      </c>
      <c r="E277">
        <v>101.34515154803201</v>
      </c>
      <c r="F277">
        <v>30.744081440803299</v>
      </c>
      <c r="G277">
        <v>48.5547371937352</v>
      </c>
      <c r="H277">
        <v>80.987737129510407</v>
      </c>
      <c r="I277">
        <v>69.2870551215277</v>
      </c>
      <c r="J277">
        <v>132.337836371527</v>
      </c>
      <c r="K277">
        <v>107.260226779513</v>
      </c>
      <c r="L277">
        <v>53.526018535529602</v>
      </c>
      <c r="M277">
        <v>5.6418229637777202</v>
      </c>
      <c r="N277">
        <v>19.749580603276101</v>
      </c>
    </row>
    <row r="278" spans="1:14" x14ac:dyDescent="0.3">
      <c r="A278">
        <v>276</v>
      </c>
      <c r="B278" t="s">
        <v>290</v>
      </c>
      <c r="C278">
        <v>48.3013509114583</v>
      </c>
      <c r="D278">
        <v>66.182635271990705</v>
      </c>
      <c r="E278">
        <v>101.239348234953</v>
      </c>
      <c r="F278">
        <v>30.204891129033701</v>
      </c>
      <c r="G278">
        <v>47.997956892523597</v>
      </c>
      <c r="H278">
        <v>80.682633343503795</v>
      </c>
      <c r="I278">
        <v>69.0584309895833</v>
      </c>
      <c r="J278">
        <v>132.40770580150399</v>
      </c>
      <c r="K278">
        <v>107.164360894097</v>
      </c>
      <c r="L278">
        <v>53.037137175111603</v>
      </c>
      <c r="M278">
        <v>5.6271102274980596</v>
      </c>
      <c r="N278">
        <v>19.793072732410799</v>
      </c>
    </row>
    <row r="279" spans="1:14" x14ac:dyDescent="0.3">
      <c r="A279">
        <v>277</v>
      </c>
      <c r="B279" t="s">
        <v>291</v>
      </c>
      <c r="C279">
        <v>49.0219184027777</v>
      </c>
      <c r="D279">
        <v>68.342185691550895</v>
      </c>
      <c r="E279">
        <v>105.164984809027</v>
      </c>
      <c r="F279">
        <v>29.890078942811201</v>
      </c>
      <c r="G279">
        <v>48.539621073633597</v>
      </c>
      <c r="H279">
        <v>82.451122196271001</v>
      </c>
      <c r="I279">
        <v>71.398772063078695</v>
      </c>
      <c r="J279">
        <v>132.507396556712</v>
      </c>
      <c r="K279">
        <v>106.171477141203</v>
      </c>
      <c r="L279">
        <v>53.734098836410801</v>
      </c>
      <c r="M279">
        <v>5.6365412958095904</v>
      </c>
      <c r="N279">
        <v>20.307651243641899</v>
      </c>
    </row>
    <row r="280" spans="1:14" x14ac:dyDescent="0.3">
      <c r="A280">
        <v>278</v>
      </c>
      <c r="B280" t="s">
        <v>292</v>
      </c>
      <c r="C280">
        <v>48.9271918402777</v>
      </c>
      <c r="D280">
        <v>66.8803439670138</v>
      </c>
      <c r="E280">
        <v>100.24839048032401</v>
      </c>
      <c r="F280">
        <v>30.900456824423699</v>
      </c>
      <c r="G280">
        <v>48.784089086653502</v>
      </c>
      <c r="H280">
        <v>78.828836057510998</v>
      </c>
      <c r="I280">
        <v>69.551170066550895</v>
      </c>
      <c r="J280">
        <v>131.78802264178199</v>
      </c>
      <c r="K280">
        <v>107.982747395833</v>
      </c>
      <c r="L280">
        <v>53.339058160070799</v>
      </c>
      <c r="M280">
        <v>5.4261265674614299</v>
      </c>
      <c r="N280">
        <v>18.738540354629301</v>
      </c>
    </row>
    <row r="281" spans="1:14" x14ac:dyDescent="0.3">
      <c r="A281">
        <v>279</v>
      </c>
      <c r="B281" t="s">
        <v>293</v>
      </c>
      <c r="C281">
        <v>49.1990288628472</v>
      </c>
      <c r="D281">
        <v>65.1401909722222</v>
      </c>
      <c r="E281">
        <v>97.7477213541666</v>
      </c>
      <c r="F281">
        <v>36.371634037857298</v>
      </c>
      <c r="G281">
        <v>51.243575852094899</v>
      </c>
      <c r="H281">
        <v>77.445106697420997</v>
      </c>
      <c r="I281">
        <v>67.950746889467595</v>
      </c>
      <c r="J281">
        <v>132.48251229745301</v>
      </c>
      <c r="K281">
        <v>108.492657696759</v>
      </c>
      <c r="L281">
        <v>54.927131297652998</v>
      </c>
      <c r="M281">
        <v>8.2302852718459505</v>
      </c>
      <c r="N281">
        <v>19.927590646597299</v>
      </c>
    </row>
    <row r="282" spans="1:14" x14ac:dyDescent="0.3">
      <c r="A282">
        <v>280</v>
      </c>
      <c r="B282" t="s">
        <v>294</v>
      </c>
      <c r="C282">
        <v>49.423945674189802</v>
      </c>
      <c r="D282">
        <v>66.456859447337905</v>
      </c>
      <c r="E282">
        <v>99.418854890046205</v>
      </c>
      <c r="F282">
        <v>33.960441405663303</v>
      </c>
      <c r="G282">
        <v>49.8880592065115</v>
      </c>
      <c r="H282">
        <v>78.808000335746399</v>
      </c>
      <c r="I282">
        <v>69.211850766782405</v>
      </c>
      <c r="J282">
        <v>132.08563006365699</v>
      </c>
      <c r="K282">
        <v>108.31165002893501</v>
      </c>
      <c r="L282">
        <v>54.2298400932223</v>
      </c>
      <c r="M282">
        <v>6.9881504958960603</v>
      </c>
      <c r="N282">
        <v>19.6488571811315</v>
      </c>
    </row>
    <row r="283" spans="1:14" x14ac:dyDescent="0.3">
      <c r="A283">
        <v>281</v>
      </c>
      <c r="B283" t="s">
        <v>295</v>
      </c>
      <c r="C283">
        <v>49.559335214120303</v>
      </c>
      <c r="D283">
        <v>66.4676649305555</v>
      </c>
      <c r="E283">
        <v>99.6498209635416</v>
      </c>
      <c r="F283">
        <v>34.195172866762597</v>
      </c>
      <c r="G283">
        <v>50.222813938954502</v>
      </c>
      <c r="H283">
        <v>78.867246709840103</v>
      </c>
      <c r="I283">
        <v>69.253788700810105</v>
      </c>
      <c r="J283">
        <v>132.20528609664299</v>
      </c>
      <c r="K283">
        <v>108.184687861689</v>
      </c>
      <c r="L283">
        <v>54.477369439404001</v>
      </c>
      <c r="M283">
        <v>7.09469599622276</v>
      </c>
      <c r="N283">
        <v>19.627902691757502</v>
      </c>
    </row>
    <row r="284" spans="1:14" x14ac:dyDescent="0.3">
      <c r="A284">
        <v>282</v>
      </c>
      <c r="B284" t="s">
        <v>296</v>
      </c>
      <c r="C284">
        <v>46.1579318576388</v>
      </c>
      <c r="D284">
        <v>63.288483796296298</v>
      </c>
      <c r="E284">
        <v>99.474292896411995</v>
      </c>
      <c r="F284">
        <v>26.657452761053801</v>
      </c>
      <c r="G284">
        <v>43.828427783024701</v>
      </c>
      <c r="H284">
        <v>79.144278799130205</v>
      </c>
      <c r="I284">
        <v>66.4575466579861</v>
      </c>
      <c r="J284">
        <v>133.103515625</v>
      </c>
      <c r="K284">
        <v>106.59439199942101</v>
      </c>
      <c r="L284">
        <v>49.649191123269802</v>
      </c>
      <c r="M284">
        <v>5.8451478147288096</v>
      </c>
      <c r="N284">
        <v>20.539274673813399</v>
      </c>
    </row>
    <row r="285" spans="1:14" x14ac:dyDescent="0.3">
      <c r="A285">
        <v>283</v>
      </c>
      <c r="B285" t="s">
        <v>297</v>
      </c>
      <c r="C285">
        <v>56.7403971354166</v>
      </c>
      <c r="D285">
        <v>91.326922381365705</v>
      </c>
      <c r="E285">
        <v>122.618950737847</v>
      </c>
      <c r="F285">
        <v>34.365735915187599</v>
      </c>
      <c r="G285">
        <v>61.197875821584397</v>
      </c>
      <c r="H285">
        <v>83.181387799272301</v>
      </c>
      <c r="I285">
        <v>92.279278790509196</v>
      </c>
      <c r="J285">
        <v>126.231797960069</v>
      </c>
      <c r="K285">
        <v>108.02736183448999</v>
      </c>
      <c r="L285">
        <v>63.427334824825401</v>
      </c>
      <c r="M285">
        <v>4.7831945589671996</v>
      </c>
      <c r="N285">
        <v>16.3221818782444</v>
      </c>
    </row>
    <row r="286" spans="1:14" x14ac:dyDescent="0.3">
      <c r="A286">
        <v>284</v>
      </c>
      <c r="B286" t="s">
        <v>298</v>
      </c>
      <c r="C286">
        <v>52.198974609375</v>
      </c>
      <c r="D286">
        <v>72.526765046296205</v>
      </c>
      <c r="E286">
        <v>109.594816984953</v>
      </c>
      <c r="F286">
        <v>34.493636629320299</v>
      </c>
      <c r="G286">
        <v>53.958828087167902</v>
      </c>
      <c r="H286">
        <v>86.568463563422398</v>
      </c>
      <c r="I286">
        <v>75.417218243634196</v>
      </c>
      <c r="J286">
        <v>132.202501085069</v>
      </c>
      <c r="K286">
        <v>106.085286458333</v>
      </c>
      <c r="L286">
        <v>58.525976400858298</v>
      </c>
      <c r="M286">
        <v>5.9951921113778504</v>
      </c>
      <c r="N286">
        <v>20.465578718261199</v>
      </c>
    </row>
    <row r="287" spans="1:14" x14ac:dyDescent="0.3">
      <c r="A287">
        <v>285</v>
      </c>
      <c r="B287" t="s">
        <v>299</v>
      </c>
      <c r="C287">
        <v>49.511890552662003</v>
      </c>
      <c r="D287">
        <v>67.858525028935105</v>
      </c>
      <c r="E287">
        <v>102.559904875578</v>
      </c>
      <c r="F287">
        <v>32.450771561021398</v>
      </c>
      <c r="G287">
        <v>50.524762383248301</v>
      </c>
      <c r="H287">
        <v>82.952875386939297</v>
      </c>
      <c r="I287">
        <v>70.601246021411995</v>
      </c>
      <c r="J287">
        <v>132.135904947916</v>
      </c>
      <c r="K287">
        <v>107.41928891782401</v>
      </c>
      <c r="L287">
        <v>55.360551778807299</v>
      </c>
      <c r="M287">
        <v>6.1721448228596598</v>
      </c>
      <c r="N287">
        <v>20.223390629302799</v>
      </c>
    </row>
    <row r="288" spans="1:14" x14ac:dyDescent="0.3">
      <c r="A288">
        <v>286</v>
      </c>
      <c r="B288" t="s">
        <v>300</v>
      </c>
      <c r="C288">
        <v>49.022180627893498</v>
      </c>
      <c r="D288">
        <v>66.8617350260416</v>
      </c>
      <c r="E288">
        <v>101.285997178819</v>
      </c>
      <c r="F288">
        <v>31.612405338516499</v>
      </c>
      <c r="G288">
        <v>49.168764189010602</v>
      </c>
      <c r="H288">
        <v>81.295405715269098</v>
      </c>
      <c r="I288">
        <v>69.698793764467595</v>
      </c>
      <c r="J288">
        <v>132.232828776041</v>
      </c>
      <c r="K288">
        <v>107.567473234953</v>
      </c>
      <c r="L288">
        <v>54.020720141095801</v>
      </c>
      <c r="M288">
        <v>6.4621501741077498</v>
      </c>
      <c r="N288">
        <v>20.143769130326699</v>
      </c>
    </row>
    <row r="289" spans="1:14" x14ac:dyDescent="0.3">
      <c r="A289">
        <v>287</v>
      </c>
      <c r="B289" t="s">
        <v>301</v>
      </c>
      <c r="C289">
        <v>42.947148075810098</v>
      </c>
      <c r="D289">
        <v>65.683259186921205</v>
      </c>
      <c r="E289">
        <v>118.833794487847</v>
      </c>
      <c r="F289">
        <v>31.089726161172401</v>
      </c>
      <c r="G289">
        <v>50.646802243862197</v>
      </c>
      <c r="H289">
        <v>88.360159545628704</v>
      </c>
      <c r="I289">
        <v>71.1406521267361</v>
      </c>
      <c r="J289">
        <v>138.613037109375</v>
      </c>
      <c r="K289">
        <v>97.370370370370296</v>
      </c>
      <c r="L289">
        <v>54.806139594466501</v>
      </c>
      <c r="M289">
        <v>13.507933720342001</v>
      </c>
      <c r="N289">
        <v>27.162618927881098</v>
      </c>
    </row>
    <row r="290" spans="1:14" x14ac:dyDescent="0.3">
      <c r="A290">
        <v>288</v>
      </c>
      <c r="B290" t="s">
        <v>302</v>
      </c>
      <c r="C290">
        <v>43.1109483506944</v>
      </c>
      <c r="D290">
        <v>64.551576967592595</v>
      </c>
      <c r="E290">
        <v>119.978199146412</v>
      </c>
      <c r="F290">
        <v>32.9154105256127</v>
      </c>
      <c r="G290">
        <v>50.2779182795243</v>
      </c>
      <c r="H290">
        <v>87.873563438552907</v>
      </c>
      <c r="I290">
        <v>70.642749927661995</v>
      </c>
      <c r="J290">
        <v>139.92026548032399</v>
      </c>
      <c r="K290">
        <v>96.249195240161995</v>
      </c>
      <c r="L290">
        <v>54.437151548071199</v>
      </c>
      <c r="M290">
        <v>14.288171525124501</v>
      </c>
      <c r="N290">
        <v>27.916232542928402</v>
      </c>
    </row>
    <row r="291" spans="1:14" x14ac:dyDescent="0.3">
      <c r="A291">
        <v>289</v>
      </c>
      <c r="B291" t="s">
        <v>303</v>
      </c>
      <c r="C291">
        <v>40.7015516493055</v>
      </c>
      <c r="D291">
        <v>58.8758138020833</v>
      </c>
      <c r="E291">
        <v>120.307047526041</v>
      </c>
      <c r="F291">
        <v>38.579058604160799</v>
      </c>
      <c r="G291">
        <v>53.1917677198673</v>
      </c>
      <c r="H291">
        <v>91.694209215824003</v>
      </c>
      <c r="I291">
        <v>66.5645887586805</v>
      </c>
      <c r="J291">
        <v>143.84306278935099</v>
      </c>
      <c r="K291">
        <v>93.703757957175895</v>
      </c>
      <c r="L291">
        <v>56.9349072596547</v>
      </c>
      <c r="M291">
        <v>18.599065095301299</v>
      </c>
      <c r="N291">
        <v>31.996324754555701</v>
      </c>
    </row>
    <row r="292" spans="1:14" x14ac:dyDescent="0.3">
      <c r="A292">
        <v>290</v>
      </c>
      <c r="B292" t="s">
        <v>304</v>
      </c>
      <c r="C292">
        <v>41.068377459490698</v>
      </c>
      <c r="D292">
        <v>57.695303457754598</v>
      </c>
      <c r="E292">
        <v>121.14696361400399</v>
      </c>
      <c r="F292">
        <v>41.2071002338174</v>
      </c>
      <c r="G292">
        <v>54.972718010693598</v>
      </c>
      <c r="H292">
        <v>92.864050736152095</v>
      </c>
      <c r="I292">
        <v>66.236065899884196</v>
      </c>
      <c r="J292">
        <v>145.14018192997599</v>
      </c>
      <c r="K292">
        <v>93.032181351273096</v>
      </c>
      <c r="L292">
        <v>58.243827663518601</v>
      </c>
      <c r="M292">
        <v>20.6156250086683</v>
      </c>
      <c r="N292">
        <v>33.547568448950003</v>
      </c>
    </row>
    <row r="293" spans="1:14" x14ac:dyDescent="0.3">
      <c r="A293">
        <v>291</v>
      </c>
      <c r="B293" t="s">
        <v>305</v>
      </c>
      <c r="C293">
        <v>53.1684299045138</v>
      </c>
      <c r="D293">
        <v>80.091724537036995</v>
      </c>
      <c r="E293">
        <v>117.103253399884</v>
      </c>
      <c r="F293">
        <v>35.409909697565801</v>
      </c>
      <c r="G293">
        <v>53.4042901551813</v>
      </c>
      <c r="H293">
        <v>72.815625302337395</v>
      </c>
      <c r="I293">
        <v>83.1258951822916</v>
      </c>
      <c r="J293">
        <v>130.655870225694</v>
      </c>
      <c r="K293">
        <v>104.956199363425</v>
      </c>
      <c r="L293">
        <v>55.357260001018098</v>
      </c>
      <c r="M293">
        <v>6.8481200037803802</v>
      </c>
      <c r="N293">
        <v>17.6120282181455</v>
      </c>
    </row>
    <row r="294" spans="1:14" x14ac:dyDescent="0.3">
      <c r="A294">
        <v>292</v>
      </c>
      <c r="B294" t="s">
        <v>306</v>
      </c>
      <c r="C294">
        <v>56.788836443865698</v>
      </c>
      <c r="D294">
        <v>91.331099898726805</v>
      </c>
      <c r="E294">
        <v>122.25981083622599</v>
      </c>
      <c r="F294">
        <v>34.477051496243</v>
      </c>
      <c r="G294">
        <v>61.341788855531398</v>
      </c>
      <c r="H294">
        <v>83.002894331690996</v>
      </c>
      <c r="I294">
        <v>92.239058883101805</v>
      </c>
      <c r="J294">
        <v>126.125524450231</v>
      </c>
      <c r="K294">
        <v>108.209337022569</v>
      </c>
      <c r="L294">
        <v>63.5192880789266</v>
      </c>
      <c r="M294">
        <v>4.9091605964471396</v>
      </c>
      <c r="N294">
        <v>16.2076316878595</v>
      </c>
    </row>
    <row r="295" spans="1:14" x14ac:dyDescent="0.3">
      <c r="A295">
        <v>293</v>
      </c>
      <c r="B295" t="s">
        <v>307</v>
      </c>
      <c r="C295">
        <v>50.7838812934027</v>
      </c>
      <c r="D295">
        <v>76.489954065393505</v>
      </c>
      <c r="E295">
        <v>112.568829571759</v>
      </c>
      <c r="F295">
        <v>32.211873798497102</v>
      </c>
      <c r="G295">
        <v>50.469132412315702</v>
      </c>
      <c r="H295">
        <v>71.791802446273195</v>
      </c>
      <c r="I295">
        <v>79.5397677951388</v>
      </c>
      <c r="J295">
        <v>130.782145182291</v>
      </c>
      <c r="K295">
        <v>105.552607783564</v>
      </c>
      <c r="L295">
        <v>52.840076857832997</v>
      </c>
      <c r="M295">
        <v>7.4785647002444096</v>
      </c>
      <c r="N295">
        <v>18.015438520905001</v>
      </c>
    </row>
    <row r="296" spans="1:14" x14ac:dyDescent="0.3">
      <c r="A296">
        <v>294</v>
      </c>
      <c r="B296" t="s">
        <v>308</v>
      </c>
      <c r="C296">
        <v>62.757477936921298</v>
      </c>
      <c r="D296">
        <v>91.620433666087905</v>
      </c>
      <c r="E296">
        <v>133.40394422743</v>
      </c>
      <c r="F296">
        <v>43.681681561840897</v>
      </c>
      <c r="G296">
        <v>59.904959747331297</v>
      </c>
      <c r="H296">
        <v>78.623052118059505</v>
      </c>
      <c r="I296">
        <v>95.335223162615705</v>
      </c>
      <c r="J296">
        <v>131.45764612268499</v>
      </c>
      <c r="K296">
        <v>102.695203993055</v>
      </c>
      <c r="L296">
        <v>61.57652750682</v>
      </c>
      <c r="M296">
        <v>8.8005903640345693</v>
      </c>
      <c r="N296">
        <v>20.126968290747801</v>
      </c>
    </row>
    <row r="297" spans="1:14" x14ac:dyDescent="0.3">
      <c r="A297">
        <v>295</v>
      </c>
      <c r="B297" t="s">
        <v>309</v>
      </c>
      <c r="C297">
        <v>52.952709056712898</v>
      </c>
      <c r="D297">
        <v>77.157344111689795</v>
      </c>
      <c r="E297">
        <v>110.939733434606</v>
      </c>
      <c r="F297">
        <v>35.2634398153685</v>
      </c>
      <c r="G297">
        <v>53.225256455564498</v>
      </c>
      <c r="H297">
        <v>72.176156974898603</v>
      </c>
      <c r="I297">
        <v>79.904152199074005</v>
      </c>
      <c r="J297">
        <v>130.21572084779999</v>
      </c>
      <c r="K297">
        <v>106.851752387152</v>
      </c>
      <c r="L297">
        <v>55.216770681041403</v>
      </c>
      <c r="M297">
        <v>6.7657530003860202</v>
      </c>
      <c r="N297">
        <v>16.573286167336899</v>
      </c>
    </row>
    <row r="298" spans="1:14" x14ac:dyDescent="0.3">
      <c r="A298">
        <v>296</v>
      </c>
      <c r="B298" t="s">
        <v>310</v>
      </c>
      <c r="C298">
        <v>52.0846082899305</v>
      </c>
      <c r="D298">
        <v>76.634530526620296</v>
      </c>
      <c r="E298">
        <v>114.12157298900399</v>
      </c>
      <c r="F298">
        <v>32.127021644566703</v>
      </c>
      <c r="G298">
        <v>50.2386910131466</v>
      </c>
      <c r="H298">
        <v>71.896561055710094</v>
      </c>
      <c r="I298">
        <v>79.927743417245296</v>
      </c>
      <c r="J298">
        <v>131.39658383969899</v>
      </c>
      <c r="K298">
        <v>104.8582989728</v>
      </c>
      <c r="L298">
        <v>52.888177513741297</v>
      </c>
      <c r="M298">
        <v>6.2569891689268697</v>
      </c>
      <c r="N298">
        <v>17.0774825905923</v>
      </c>
    </row>
    <row r="299" spans="1:14" x14ac:dyDescent="0.3">
      <c r="A299">
        <v>297</v>
      </c>
      <c r="B299" t="s">
        <v>311</v>
      </c>
      <c r="C299">
        <v>52.327428747106403</v>
      </c>
      <c r="D299">
        <v>75.3849283854166</v>
      </c>
      <c r="E299">
        <v>111.944372106481</v>
      </c>
      <c r="F299">
        <v>37.4030153170917</v>
      </c>
      <c r="G299">
        <v>53.734978319093102</v>
      </c>
      <c r="H299">
        <v>73.702327960914701</v>
      </c>
      <c r="I299">
        <v>78.5839029947916</v>
      </c>
      <c r="J299">
        <v>131.731472439236</v>
      </c>
      <c r="K299">
        <v>105.47110098379601</v>
      </c>
      <c r="L299">
        <v>55.796621742755597</v>
      </c>
      <c r="M299">
        <v>8.0968353868556093</v>
      </c>
      <c r="N299">
        <v>18.411040050736201</v>
      </c>
    </row>
    <row r="300" spans="1:14" x14ac:dyDescent="0.3">
      <c r="A300">
        <v>298</v>
      </c>
      <c r="B300" t="s">
        <v>312</v>
      </c>
      <c r="C300">
        <v>50.032344111689802</v>
      </c>
      <c r="D300">
        <v>70.9970160590277</v>
      </c>
      <c r="E300">
        <v>105.277506510416</v>
      </c>
      <c r="F300">
        <v>38.804366462606701</v>
      </c>
      <c r="G300">
        <v>56.021825908076899</v>
      </c>
      <c r="H300">
        <v>75.070063804257401</v>
      </c>
      <c r="I300">
        <v>73.6244574652777</v>
      </c>
      <c r="J300">
        <v>131.773509837962</v>
      </c>
      <c r="K300">
        <v>106.749710648148</v>
      </c>
      <c r="L300">
        <v>57.742150873342197</v>
      </c>
      <c r="M300">
        <v>8.1064452010700805</v>
      </c>
      <c r="N300">
        <v>18.256846046849699</v>
      </c>
    </row>
    <row r="301" spans="1:14" x14ac:dyDescent="0.3">
      <c r="A301">
        <v>299</v>
      </c>
      <c r="B301" t="s">
        <v>313</v>
      </c>
      <c r="C301">
        <v>50.218108000578702</v>
      </c>
      <c r="D301">
        <v>72.1093207465277</v>
      </c>
      <c r="E301">
        <v>107.03129521122599</v>
      </c>
      <c r="F301">
        <v>37.374457584363498</v>
      </c>
      <c r="G301">
        <v>53.918735496531802</v>
      </c>
      <c r="H301">
        <v>73.857263116760805</v>
      </c>
      <c r="I301">
        <v>74.917878327546205</v>
      </c>
      <c r="J301">
        <v>131.631266276041</v>
      </c>
      <c r="K301">
        <v>106.341281467013</v>
      </c>
      <c r="L301">
        <v>56.006067516155802</v>
      </c>
      <c r="M301">
        <v>7.1086152724596499</v>
      </c>
      <c r="N301">
        <v>17.832709157409099</v>
      </c>
    </row>
    <row r="302" spans="1:14" x14ac:dyDescent="0.3">
      <c r="A302">
        <v>300</v>
      </c>
      <c r="B302" t="s">
        <v>314</v>
      </c>
      <c r="C302">
        <v>49.589527271412003</v>
      </c>
      <c r="D302">
        <v>70.486744068286995</v>
      </c>
      <c r="E302">
        <v>108.106228298611</v>
      </c>
      <c r="F302">
        <v>44.610315570125401</v>
      </c>
      <c r="G302">
        <v>61.8430175192726</v>
      </c>
      <c r="H302">
        <v>81.675904958525294</v>
      </c>
      <c r="I302">
        <v>73.2708062065972</v>
      </c>
      <c r="J302">
        <v>133.50731517650399</v>
      </c>
      <c r="K302">
        <v>105.09148943865701</v>
      </c>
      <c r="L302">
        <v>63.054712729991202</v>
      </c>
      <c r="M302">
        <v>10.4794126194749</v>
      </c>
      <c r="N302">
        <v>21.558115309580099</v>
      </c>
    </row>
    <row r="303" spans="1:14" x14ac:dyDescent="0.3">
      <c r="A303">
        <v>301</v>
      </c>
      <c r="B303" t="s">
        <v>315</v>
      </c>
      <c r="C303">
        <v>46.529504846643498</v>
      </c>
      <c r="D303">
        <v>66.820764612268505</v>
      </c>
      <c r="E303">
        <v>99.864999276620296</v>
      </c>
      <c r="F303">
        <v>32.952880885137397</v>
      </c>
      <c r="G303">
        <v>49.978513286509397</v>
      </c>
      <c r="H303">
        <v>69.726145811922905</v>
      </c>
      <c r="I303">
        <v>69.3653157552083</v>
      </c>
      <c r="J303">
        <v>131.50842737268499</v>
      </c>
      <c r="K303">
        <v>107.324517144097</v>
      </c>
      <c r="L303">
        <v>52.251327495353003</v>
      </c>
      <c r="M303">
        <v>6.3846775345448501</v>
      </c>
      <c r="N303">
        <v>16.655951526332899</v>
      </c>
    </row>
    <row r="304" spans="1:14" x14ac:dyDescent="0.3">
      <c r="A304">
        <v>302</v>
      </c>
      <c r="B304" t="s">
        <v>316</v>
      </c>
      <c r="C304">
        <v>38.357656973379598</v>
      </c>
      <c r="D304">
        <v>68.940664785879605</v>
      </c>
      <c r="E304">
        <v>113.671440972222</v>
      </c>
      <c r="F304">
        <v>34.278809708496503</v>
      </c>
      <c r="G304">
        <v>53.234289871061797</v>
      </c>
      <c r="H304">
        <v>80.002921127635005</v>
      </c>
      <c r="I304">
        <v>72.504493995949005</v>
      </c>
      <c r="J304">
        <v>133.37404152198999</v>
      </c>
      <c r="K304">
        <v>100.684326171875</v>
      </c>
      <c r="L304">
        <v>56.214308198521202</v>
      </c>
      <c r="M304">
        <v>6.5693233640772304</v>
      </c>
      <c r="N304">
        <v>20.184901603418201</v>
      </c>
    </row>
    <row r="305" spans="1:14" x14ac:dyDescent="0.3">
      <c r="A305">
        <v>303</v>
      </c>
      <c r="B305" t="s">
        <v>317</v>
      </c>
      <c r="C305">
        <v>56.455611617476798</v>
      </c>
      <c r="D305">
        <v>89.936206958911995</v>
      </c>
      <c r="E305">
        <v>120.14029043692101</v>
      </c>
      <c r="F305">
        <v>34.446672977770902</v>
      </c>
      <c r="G305">
        <v>61.014269880210598</v>
      </c>
      <c r="H305">
        <v>82.774355208338406</v>
      </c>
      <c r="I305">
        <v>90.834969979745296</v>
      </c>
      <c r="J305">
        <v>126.170636212384</v>
      </c>
      <c r="K305">
        <v>108.667697482638</v>
      </c>
      <c r="L305">
        <v>63.277347061642601</v>
      </c>
      <c r="M305">
        <v>4.7492469821032799</v>
      </c>
      <c r="N305">
        <v>16.025395868419501</v>
      </c>
    </row>
    <row r="306" spans="1:14" x14ac:dyDescent="0.3">
      <c r="A306">
        <v>304</v>
      </c>
      <c r="B306" t="s">
        <v>318</v>
      </c>
      <c r="C306">
        <v>60.1300998263888</v>
      </c>
      <c r="D306">
        <v>82.8649631076388</v>
      </c>
      <c r="E306">
        <v>123.522533275462</v>
      </c>
      <c r="F306">
        <v>54.786845125743703</v>
      </c>
      <c r="G306">
        <v>69.469162312726297</v>
      </c>
      <c r="H306">
        <v>80.159543120044006</v>
      </c>
      <c r="I306">
        <v>86.5377061631944</v>
      </c>
      <c r="J306">
        <v>134.02996600115699</v>
      </c>
      <c r="K306">
        <v>103.334635416666</v>
      </c>
      <c r="L306">
        <v>69.026726765334104</v>
      </c>
      <c r="M306">
        <v>12.523955883124501</v>
      </c>
      <c r="N306">
        <v>22.461233605640398</v>
      </c>
    </row>
    <row r="307" spans="1:14" x14ac:dyDescent="0.3">
      <c r="A307">
        <v>305</v>
      </c>
      <c r="B307" t="s">
        <v>319</v>
      </c>
      <c r="C307">
        <v>47.8332790798611</v>
      </c>
      <c r="D307">
        <v>70.631600839120296</v>
      </c>
      <c r="E307">
        <v>119.083206741898</v>
      </c>
      <c r="F307">
        <v>36.527269648134101</v>
      </c>
      <c r="G307">
        <v>52.751282241783002</v>
      </c>
      <c r="H307">
        <v>77.471004806667807</v>
      </c>
      <c r="I307">
        <v>75.652497468171205</v>
      </c>
      <c r="J307">
        <v>136.64834707754599</v>
      </c>
      <c r="K307">
        <v>99.2823350694444</v>
      </c>
      <c r="L307">
        <v>54.900253660775697</v>
      </c>
      <c r="M307">
        <v>11.512920093617</v>
      </c>
      <c r="N307">
        <v>23.249777612166</v>
      </c>
    </row>
    <row r="308" spans="1:14" x14ac:dyDescent="0.3">
      <c r="A308">
        <v>306</v>
      </c>
      <c r="B308" t="s">
        <v>320</v>
      </c>
      <c r="C308">
        <v>48.856897424768498</v>
      </c>
      <c r="D308">
        <v>73.508834273726805</v>
      </c>
      <c r="E308">
        <v>124.26954933448999</v>
      </c>
      <c r="F308">
        <v>27.2661609603628</v>
      </c>
      <c r="G308">
        <v>45.322504021084903</v>
      </c>
      <c r="H308">
        <v>75.805227374086698</v>
      </c>
      <c r="I308">
        <v>79.031105324074005</v>
      </c>
      <c r="J308">
        <v>136.27386248553199</v>
      </c>
      <c r="K308">
        <v>98.106454354745296</v>
      </c>
      <c r="L308">
        <v>49.278272815076697</v>
      </c>
      <c r="M308">
        <v>9.9733905802371101</v>
      </c>
      <c r="N308">
        <v>22.021946853926</v>
      </c>
    </row>
    <row r="309" spans="1:14" x14ac:dyDescent="0.3">
      <c r="A309">
        <v>307</v>
      </c>
      <c r="B309" t="s">
        <v>321</v>
      </c>
      <c r="C309">
        <v>50.745533130787003</v>
      </c>
      <c r="D309">
        <v>77.1121690538194</v>
      </c>
      <c r="E309">
        <v>127.889232494212</v>
      </c>
      <c r="F309">
        <v>25.202632360352801</v>
      </c>
      <c r="G309">
        <v>44.181810774053503</v>
      </c>
      <c r="H309">
        <v>77.245540265011499</v>
      </c>
      <c r="I309">
        <v>82.5166829427083</v>
      </c>
      <c r="J309">
        <v>135.46270978009201</v>
      </c>
      <c r="K309">
        <v>98.115840205439795</v>
      </c>
      <c r="L309">
        <v>48.970389991879003</v>
      </c>
      <c r="M309">
        <v>8.7649819113305103</v>
      </c>
      <c r="N309">
        <v>21.7927452718491</v>
      </c>
    </row>
    <row r="310" spans="1:14" x14ac:dyDescent="0.3">
      <c r="A310">
        <v>308</v>
      </c>
      <c r="B310" t="s">
        <v>322</v>
      </c>
      <c r="C310">
        <v>49.338225188078702</v>
      </c>
      <c r="D310">
        <v>75.067066333911995</v>
      </c>
      <c r="E310">
        <v>126.434904875578</v>
      </c>
      <c r="F310">
        <v>25.243328571315999</v>
      </c>
      <c r="G310">
        <v>43.729175927128203</v>
      </c>
      <c r="H310">
        <v>75.393958642239497</v>
      </c>
      <c r="I310">
        <v>80.585304542824005</v>
      </c>
      <c r="J310">
        <v>136.008219401041</v>
      </c>
      <c r="K310">
        <v>97.7456325954861</v>
      </c>
      <c r="L310">
        <v>48.3028453551266</v>
      </c>
      <c r="M310">
        <v>8.6228849185943304</v>
      </c>
      <c r="N310">
        <v>21.453744239969001</v>
      </c>
    </row>
    <row r="311" spans="1:14" x14ac:dyDescent="0.3">
      <c r="A311">
        <v>309</v>
      </c>
      <c r="B311" t="s">
        <v>323</v>
      </c>
      <c r="C311">
        <v>47.413321035879598</v>
      </c>
      <c r="D311">
        <v>67.014521846064795</v>
      </c>
      <c r="E311">
        <v>123.78422489872599</v>
      </c>
      <c r="F311">
        <v>41.501429858904203</v>
      </c>
      <c r="G311">
        <v>54.017686973672397</v>
      </c>
      <c r="H311">
        <v>79.911181614122697</v>
      </c>
      <c r="I311">
        <v>74.0572374131944</v>
      </c>
      <c r="J311">
        <v>141.066162109375</v>
      </c>
      <c r="K311">
        <v>95.389033564814795</v>
      </c>
      <c r="L311">
        <v>55.920416554463202</v>
      </c>
      <c r="M311">
        <v>15.392353932031201</v>
      </c>
      <c r="N311">
        <v>27.2006816404472</v>
      </c>
    </row>
    <row r="312" spans="1:14" x14ac:dyDescent="0.3">
      <c r="A312">
        <v>310</v>
      </c>
      <c r="B312" t="s">
        <v>324</v>
      </c>
      <c r="C312">
        <v>64.020173249421205</v>
      </c>
      <c r="D312">
        <v>93.340530960648096</v>
      </c>
      <c r="E312">
        <v>132.09034107349501</v>
      </c>
      <c r="F312">
        <v>46.140483213794901</v>
      </c>
      <c r="G312">
        <v>63.650667807460898</v>
      </c>
      <c r="H312">
        <v>81.581658518793404</v>
      </c>
      <c r="I312">
        <v>96.262351707175895</v>
      </c>
      <c r="J312">
        <v>130.23525209779999</v>
      </c>
      <c r="K312">
        <v>104.22730396412</v>
      </c>
      <c r="L312">
        <v>65.013693673041402</v>
      </c>
      <c r="M312">
        <v>7.5982416308288103</v>
      </c>
      <c r="N312">
        <v>18.933814949258799</v>
      </c>
    </row>
    <row r="313" spans="1:14" x14ac:dyDescent="0.3">
      <c r="A313">
        <v>311</v>
      </c>
      <c r="B313" t="s">
        <v>325</v>
      </c>
      <c r="C313">
        <v>56.548511646412003</v>
      </c>
      <c r="D313">
        <v>72.932689525462905</v>
      </c>
      <c r="E313">
        <v>120.017370153356</v>
      </c>
      <c r="F313">
        <v>37.7150879432915</v>
      </c>
      <c r="G313">
        <v>50.083349667222301</v>
      </c>
      <c r="H313">
        <v>76.705467401695699</v>
      </c>
      <c r="I313">
        <v>79.312762225115705</v>
      </c>
      <c r="J313">
        <v>136.41484013310099</v>
      </c>
      <c r="K313">
        <v>100.724455656828</v>
      </c>
      <c r="L313">
        <v>54.289359480825603</v>
      </c>
      <c r="M313">
        <v>9.3896355495988004</v>
      </c>
      <c r="N313">
        <v>19.546792967590498</v>
      </c>
    </row>
    <row r="314" spans="1:14" x14ac:dyDescent="0.3">
      <c r="A314">
        <v>312</v>
      </c>
      <c r="B314" t="s">
        <v>326</v>
      </c>
      <c r="C314">
        <v>56.9408908420138</v>
      </c>
      <c r="D314">
        <v>90.095260054976805</v>
      </c>
      <c r="E314">
        <v>123.242865668402</v>
      </c>
      <c r="F314">
        <v>35.261130414392497</v>
      </c>
      <c r="G314">
        <v>60.952156018531902</v>
      </c>
      <c r="H314">
        <v>84.607866769872999</v>
      </c>
      <c r="I314">
        <v>91.427553530092595</v>
      </c>
      <c r="J314">
        <v>127.22780128761499</v>
      </c>
      <c r="K314">
        <v>107.206371166087</v>
      </c>
      <c r="L314">
        <v>63.432801034040601</v>
      </c>
      <c r="M314">
        <v>5.2520440125779198</v>
      </c>
      <c r="N314">
        <v>17.448878236063901</v>
      </c>
    </row>
    <row r="315" spans="1:14" x14ac:dyDescent="0.3">
      <c r="A315">
        <v>313</v>
      </c>
      <c r="B315" t="s">
        <v>327</v>
      </c>
      <c r="C315">
        <v>52.696442780671298</v>
      </c>
      <c r="D315">
        <v>70.3172200520833</v>
      </c>
      <c r="E315">
        <v>101.151104962384</v>
      </c>
      <c r="F315">
        <v>36.116247332789598</v>
      </c>
      <c r="G315">
        <v>49.643303348296897</v>
      </c>
      <c r="H315">
        <v>67.386230766425896</v>
      </c>
      <c r="I315">
        <v>73.925491898148096</v>
      </c>
      <c r="J315">
        <v>130.755940755208</v>
      </c>
      <c r="K315">
        <v>108.841959635416</v>
      </c>
      <c r="L315">
        <v>52.867481110144098</v>
      </c>
      <c r="M315">
        <v>4.4343359678371899</v>
      </c>
      <c r="N315">
        <v>13.115737393278399</v>
      </c>
    </row>
    <row r="316" spans="1:14" x14ac:dyDescent="0.3">
      <c r="A316">
        <v>314</v>
      </c>
      <c r="B316" t="s">
        <v>328</v>
      </c>
      <c r="C316">
        <v>52.795156973379598</v>
      </c>
      <c r="D316">
        <v>71.5628526475694</v>
      </c>
      <c r="E316">
        <v>103.44554759837899</v>
      </c>
      <c r="F316">
        <v>37.5368072023671</v>
      </c>
      <c r="G316">
        <v>53.191655922320997</v>
      </c>
      <c r="H316">
        <v>74.135631459640905</v>
      </c>
      <c r="I316">
        <v>74.7979871961805</v>
      </c>
      <c r="J316">
        <v>130.720648871527</v>
      </c>
      <c r="K316">
        <v>108.34829824942101</v>
      </c>
      <c r="L316">
        <v>56.810782789556797</v>
      </c>
      <c r="M316">
        <v>4.8612956248202703</v>
      </c>
      <c r="N316">
        <v>14.527937601524799</v>
      </c>
    </row>
    <row r="317" spans="1:14" x14ac:dyDescent="0.3">
      <c r="A317">
        <v>315</v>
      </c>
      <c r="B317" t="s">
        <v>329</v>
      </c>
      <c r="C317">
        <v>52.0090874565972</v>
      </c>
      <c r="D317">
        <v>70.294225622106396</v>
      </c>
      <c r="E317">
        <v>100.75682689525399</v>
      </c>
      <c r="F317">
        <v>36.755199829547102</v>
      </c>
      <c r="G317">
        <v>52.365593769290399</v>
      </c>
      <c r="H317">
        <v>72.162298650442807</v>
      </c>
      <c r="I317">
        <v>73.384666160300895</v>
      </c>
      <c r="J317">
        <v>130.44324182580999</v>
      </c>
      <c r="K317">
        <v>109.08340567129601</v>
      </c>
      <c r="L317">
        <v>55.8618621497641</v>
      </c>
      <c r="M317">
        <v>4.7607317100158797</v>
      </c>
      <c r="N317">
        <v>13.8857262022171</v>
      </c>
    </row>
    <row r="318" spans="1:14" x14ac:dyDescent="0.3">
      <c r="A318">
        <v>316</v>
      </c>
      <c r="B318" t="s">
        <v>330</v>
      </c>
      <c r="C318">
        <v>48.094844111689802</v>
      </c>
      <c r="D318">
        <v>64.775110315393505</v>
      </c>
      <c r="E318">
        <v>87.689489293981396</v>
      </c>
      <c r="F318">
        <v>35.791846060168503</v>
      </c>
      <c r="G318">
        <v>51.140268968565898</v>
      </c>
      <c r="H318">
        <v>65.5373245248513</v>
      </c>
      <c r="I318">
        <v>66.716977719907405</v>
      </c>
      <c r="J318">
        <v>128.67143192997599</v>
      </c>
      <c r="K318">
        <v>113.094590928819</v>
      </c>
      <c r="L318">
        <v>54.015389500629801</v>
      </c>
      <c r="M318">
        <v>4.0337410455525404</v>
      </c>
      <c r="N318">
        <v>10.960467570267999</v>
      </c>
    </row>
    <row r="319" spans="1:14" x14ac:dyDescent="0.3">
      <c r="A319">
        <v>317</v>
      </c>
      <c r="B319" t="s">
        <v>331</v>
      </c>
      <c r="C319">
        <v>54.6265733506944</v>
      </c>
      <c r="D319">
        <v>70.410120081018505</v>
      </c>
      <c r="E319">
        <v>109.59156177662</v>
      </c>
      <c r="F319">
        <v>34.967411072522502</v>
      </c>
      <c r="G319">
        <v>47.558044171379898</v>
      </c>
      <c r="H319">
        <v>70.554330068671305</v>
      </c>
      <c r="I319">
        <v>75.8020833333333</v>
      </c>
      <c r="J319">
        <v>134.00890661168901</v>
      </c>
      <c r="K319">
        <v>104.76482928240701</v>
      </c>
      <c r="L319">
        <v>51.352199858120898</v>
      </c>
      <c r="M319">
        <v>8.6084891633274392</v>
      </c>
      <c r="N319">
        <v>17.3002461772946</v>
      </c>
    </row>
    <row r="320" spans="1:14" x14ac:dyDescent="0.3">
      <c r="A320">
        <v>318</v>
      </c>
      <c r="B320" t="s">
        <v>332</v>
      </c>
      <c r="C320">
        <v>56.872630931712898</v>
      </c>
      <c r="D320">
        <v>76.515769675925895</v>
      </c>
      <c r="E320">
        <v>110.31105324073999</v>
      </c>
      <c r="F320">
        <v>35.568081393067303</v>
      </c>
      <c r="G320">
        <v>50.8274222515155</v>
      </c>
      <c r="H320">
        <v>69.910792803769397</v>
      </c>
      <c r="I320">
        <v>80.6336534288194</v>
      </c>
      <c r="J320">
        <v>130.942437065972</v>
      </c>
      <c r="K320">
        <v>107.298186125578</v>
      </c>
      <c r="L320">
        <v>54.129850975977803</v>
      </c>
      <c r="M320">
        <v>6.0184806791836403</v>
      </c>
      <c r="N320">
        <v>14.2451264167328</v>
      </c>
    </row>
    <row r="321" spans="1:14" x14ac:dyDescent="0.3">
      <c r="A321">
        <v>319</v>
      </c>
      <c r="B321" t="s">
        <v>333</v>
      </c>
      <c r="C321">
        <v>53.740659360532398</v>
      </c>
      <c r="D321">
        <v>71.392948857060105</v>
      </c>
      <c r="E321">
        <v>104.840006510416</v>
      </c>
      <c r="F321">
        <v>34.076987984946598</v>
      </c>
      <c r="G321">
        <v>46.88243774147</v>
      </c>
      <c r="H321">
        <v>66.077780026211698</v>
      </c>
      <c r="I321">
        <v>75.663827401620296</v>
      </c>
      <c r="J321">
        <v>131.537434895833</v>
      </c>
      <c r="K321">
        <v>107.49923140914299</v>
      </c>
      <c r="L321">
        <v>50.624704733000002</v>
      </c>
      <c r="M321">
        <v>5.4238959332783798</v>
      </c>
      <c r="N321">
        <v>14.0816805711454</v>
      </c>
    </row>
    <row r="322" spans="1:14" x14ac:dyDescent="0.3">
      <c r="A322">
        <v>320</v>
      </c>
      <c r="B322" t="s">
        <v>334</v>
      </c>
      <c r="C322">
        <v>58.6128743489583</v>
      </c>
      <c r="D322">
        <v>76.954381872106396</v>
      </c>
      <c r="E322">
        <v>106.828459563078</v>
      </c>
      <c r="F322">
        <v>44.830076291330897</v>
      </c>
      <c r="G322">
        <v>57.057891169110697</v>
      </c>
      <c r="H322">
        <v>71.955024688061499</v>
      </c>
      <c r="I322">
        <v>80.366147641782405</v>
      </c>
      <c r="J322">
        <v>130.25012659143499</v>
      </c>
      <c r="K322">
        <v>109.426920572916</v>
      </c>
      <c r="L322">
        <v>59.6231228673171</v>
      </c>
      <c r="M322">
        <v>5.1330928141540602</v>
      </c>
      <c r="N322">
        <v>13.6962145687015</v>
      </c>
    </row>
    <row r="323" spans="1:14" x14ac:dyDescent="0.3">
      <c r="A323">
        <v>321</v>
      </c>
      <c r="B323" t="s">
        <v>335</v>
      </c>
      <c r="C323">
        <v>55.661774811921298</v>
      </c>
      <c r="D323">
        <v>75.435366030092595</v>
      </c>
      <c r="E323">
        <v>110.153238932291</v>
      </c>
      <c r="F323">
        <v>35.780148384759897</v>
      </c>
      <c r="G323">
        <v>50.6819725784271</v>
      </c>
      <c r="H323">
        <v>72.149087406679598</v>
      </c>
      <c r="I323">
        <v>79.456280743634196</v>
      </c>
      <c r="J323">
        <v>131.189037181712</v>
      </c>
      <c r="K323">
        <v>106.822102864583</v>
      </c>
      <c r="L323">
        <v>54.534521038453001</v>
      </c>
      <c r="M323">
        <v>4.9019741968010999</v>
      </c>
      <c r="N323">
        <v>14.790392053041799</v>
      </c>
    </row>
    <row r="324" spans="1:14" x14ac:dyDescent="0.3">
      <c r="A324">
        <v>322</v>
      </c>
      <c r="B324" t="s">
        <v>336</v>
      </c>
      <c r="C324">
        <v>54.0993381076388</v>
      </c>
      <c r="D324">
        <v>72.8553331163194</v>
      </c>
      <c r="E324">
        <v>108.26469364872599</v>
      </c>
      <c r="F324">
        <v>34.303042144564301</v>
      </c>
      <c r="G324">
        <v>49.388861164793099</v>
      </c>
      <c r="H324">
        <v>71.327870802377703</v>
      </c>
      <c r="I324">
        <v>77.0828450520833</v>
      </c>
      <c r="J324">
        <v>131.778862847222</v>
      </c>
      <c r="K324">
        <v>106.495126229745</v>
      </c>
      <c r="L324">
        <v>53.088454969505101</v>
      </c>
      <c r="M324">
        <v>5.5284913719087703</v>
      </c>
      <c r="N324">
        <v>15.0046269185924</v>
      </c>
    </row>
    <row r="325" spans="1:14" x14ac:dyDescent="0.3">
      <c r="A325">
        <v>323</v>
      </c>
      <c r="B325" t="s">
        <v>337</v>
      </c>
      <c r="C325">
        <v>55.664324725115698</v>
      </c>
      <c r="D325">
        <v>74.8994140625</v>
      </c>
      <c r="E325">
        <v>108.64229781539299</v>
      </c>
      <c r="F325">
        <v>34.512252258855703</v>
      </c>
      <c r="G325">
        <v>49.791337701765002</v>
      </c>
      <c r="H325">
        <v>69.722378583953002</v>
      </c>
      <c r="I325">
        <v>79.0141330295138</v>
      </c>
      <c r="J325">
        <v>131.035129123263</v>
      </c>
      <c r="K325">
        <v>107.34007884837899</v>
      </c>
      <c r="L325">
        <v>53.163153418014801</v>
      </c>
      <c r="M325">
        <v>5.7370451852831899</v>
      </c>
      <c r="N325">
        <v>14.228761748739</v>
      </c>
    </row>
    <row r="326" spans="1:14" x14ac:dyDescent="0.3">
      <c r="A326">
        <v>324</v>
      </c>
      <c r="B326" t="s">
        <v>338</v>
      </c>
      <c r="C326">
        <v>53.788972077546298</v>
      </c>
      <c r="D326">
        <v>72.064444082754605</v>
      </c>
      <c r="E326">
        <v>107.096498842592</v>
      </c>
      <c r="F326">
        <v>33.527262347451597</v>
      </c>
      <c r="G326">
        <v>46.532080320372501</v>
      </c>
      <c r="H326">
        <v>67.230238490498806</v>
      </c>
      <c r="I326">
        <v>76.5190700954861</v>
      </c>
      <c r="J326">
        <v>131.84144422743</v>
      </c>
      <c r="K326">
        <v>106.649603949652</v>
      </c>
      <c r="L326">
        <v>50.411748621356502</v>
      </c>
      <c r="M326">
        <v>5.3254206341846002</v>
      </c>
      <c r="N326">
        <v>14.614303301576401</v>
      </c>
    </row>
    <row r="327" spans="1:14" x14ac:dyDescent="0.3">
      <c r="A327">
        <v>325</v>
      </c>
      <c r="B327" t="s">
        <v>339</v>
      </c>
      <c r="C327">
        <v>61.796160662615698</v>
      </c>
      <c r="D327">
        <v>77.440954137731396</v>
      </c>
      <c r="E327">
        <v>118.495442708333</v>
      </c>
      <c r="F327">
        <v>45.970966197830798</v>
      </c>
      <c r="G327">
        <v>56.295963765630397</v>
      </c>
      <c r="H327">
        <v>77.246016258729597</v>
      </c>
      <c r="I327">
        <v>83.0993109809027</v>
      </c>
      <c r="J327">
        <v>134.58272750289299</v>
      </c>
      <c r="K327">
        <v>104.012885199652</v>
      </c>
      <c r="L327">
        <v>59.408253835659103</v>
      </c>
      <c r="M327">
        <v>9.7827720415338799</v>
      </c>
      <c r="N327">
        <v>18.8568700675104</v>
      </c>
    </row>
    <row r="328" spans="1:14" x14ac:dyDescent="0.3">
      <c r="A328">
        <v>326</v>
      </c>
      <c r="B328" t="s">
        <v>340</v>
      </c>
      <c r="C328">
        <v>49.648853443287003</v>
      </c>
      <c r="D328">
        <v>66.950566044560105</v>
      </c>
      <c r="E328">
        <v>102.468451605902</v>
      </c>
      <c r="F328">
        <v>36.531220492355601</v>
      </c>
      <c r="G328">
        <v>50.089774976776397</v>
      </c>
      <c r="H328">
        <v>72.655118589834998</v>
      </c>
      <c r="I328">
        <v>70.860993561921205</v>
      </c>
      <c r="J328">
        <v>132.56397388599501</v>
      </c>
      <c r="K328">
        <v>106.380208333333</v>
      </c>
      <c r="L328">
        <v>53.763328219908402</v>
      </c>
      <c r="M328">
        <v>5.4893028015408998</v>
      </c>
      <c r="N328">
        <v>15.6358726638805</v>
      </c>
    </row>
    <row r="329" spans="1:14" x14ac:dyDescent="0.3">
      <c r="A329">
        <v>327</v>
      </c>
      <c r="B329" t="s">
        <v>341</v>
      </c>
      <c r="C329">
        <v>59.0230577256944</v>
      </c>
      <c r="D329">
        <v>79.1997884114583</v>
      </c>
      <c r="E329">
        <v>113.468234592013</v>
      </c>
      <c r="F329">
        <v>42.718991641228499</v>
      </c>
      <c r="G329">
        <v>55.6928734264201</v>
      </c>
      <c r="H329">
        <v>74.795561838094798</v>
      </c>
      <c r="I329">
        <v>83.082691333911995</v>
      </c>
      <c r="J329">
        <v>130.93138744212899</v>
      </c>
      <c r="K329">
        <v>107.070393880208</v>
      </c>
      <c r="L329">
        <v>58.8280917831596</v>
      </c>
      <c r="M329">
        <v>4.41835676675064</v>
      </c>
      <c r="N329">
        <v>14.894249194504701</v>
      </c>
    </row>
    <row r="330" spans="1:14" x14ac:dyDescent="0.3">
      <c r="A330">
        <v>328</v>
      </c>
      <c r="B330" t="s">
        <v>342</v>
      </c>
      <c r="C330">
        <v>53.0975206163194</v>
      </c>
      <c r="D330">
        <v>71.795229311342595</v>
      </c>
      <c r="E330">
        <v>108.090286820023</v>
      </c>
      <c r="F330">
        <v>34.772964040198701</v>
      </c>
      <c r="G330">
        <v>48.321051477272199</v>
      </c>
      <c r="H330">
        <v>70.044103317539694</v>
      </c>
      <c r="I330">
        <v>76.153220847800895</v>
      </c>
      <c r="J330">
        <v>132.18306025752301</v>
      </c>
      <c r="K330">
        <v>105.94584599247599</v>
      </c>
      <c r="L330">
        <v>52.229731806266599</v>
      </c>
      <c r="M330">
        <v>5.6726369446383096</v>
      </c>
      <c r="N330">
        <v>15.424656769445701</v>
      </c>
    </row>
    <row r="331" spans="1:14" x14ac:dyDescent="0.3">
      <c r="A331">
        <v>329</v>
      </c>
      <c r="B331" t="s">
        <v>343</v>
      </c>
      <c r="C331">
        <v>47.541983145254598</v>
      </c>
      <c r="D331">
        <v>63.533166956018498</v>
      </c>
      <c r="E331">
        <v>100.86370623553201</v>
      </c>
      <c r="F331">
        <v>36.408551959924097</v>
      </c>
      <c r="G331">
        <v>47.569817676160099</v>
      </c>
      <c r="H331">
        <v>70.668517571550296</v>
      </c>
      <c r="I331">
        <v>67.842511212384196</v>
      </c>
      <c r="J331">
        <v>133.74038809317099</v>
      </c>
      <c r="K331">
        <v>105.38847294560099</v>
      </c>
      <c r="L331">
        <v>51.376438116466197</v>
      </c>
      <c r="M331">
        <v>5.3215415999352498</v>
      </c>
      <c r="N331">
        <v>16.254261378491801</v>
      </c>
    </row>
    <row r="332" spans="1:14" x14ac:dyDescent="0.3">
      <c r="A332">
        <v>330</v>
      </c>
      <c r="B332" t="s">
        <v>344</v>
      </c>
      <c r="C332">
        <v>50.341082537615698</v>
      </c>
      <c r="D332">
        <v>68.450692635995296</v>
      </c>
      <c r="E332">
        <v>108.59511537905</v>
      </c>
      <c r="F332">
        <v>35.564376545430001</v>
      </c>
      <c r="G332">
        <v>49.159125143180901</v>
      </c>
      <c r="H332">
        <v>76.970295865912604</v>
      </c>
      <c r="I332">
        <v>72.937952112268505</v>
      </c>
      <c r="J332">
        <v>133.74037905092499</v>
      </c>
      <c r="K332">
        <v>104.03455041956001</v>
      </c>
      <c r="L332">
        <v>53.972824917744802</v>
      </c>
      <c r="M332">
        <v>5.7856916147051303</v>
      </c>
      <c r="N332">
        <v>17.604711371539999</v>
      </c>
    </row>
    <row r="333" spans="1:14" x14ac:dyDescent="0.3">
      <c r="A333">
        <v>331</v>
      </c>
      <c r="B333" t="s">
        <v>345</v>
      </c>
      <c r="C333">
        <v>56.7065700954861</v>
      </c>
      <c r="D333">
        <v>91.132604528356396</v>
      </c>
      <c r="E333">
        <v>121.095142505787</v>
      </c>
      <c r="F333">
        <v>34.709856162479397</v>
      </c>
      <c r="G333">
        <v>61.3960720963466</v>
      </c>
      <c r="H333">
        <v>82.606778285498606</v>
      </c>
      <c r="I333">
        <v>91.915572554976805</v>
      </c>
      <c r="J333">
        <v>125.826850043402</v>
      </c>
      <c r="K333">
        <v>108.715576171875</v>
      </c>
      <c r="L333">
        <v>63.563971829413497</v>
      </c>
      <c r="M333">
        <v>4.5054314647306404</v>
      </c>
      <c r="N333">
        <v>15.7890360698799</v>
      </c>
    </row>
    <row r="334" spans="1:14" x14ac:dyDescent="0.3">
      <c r="A334">
        <v>332</v>
      </c>
      <c r="B334" t="s">
        <v>346</v>
      </c>
      <c r="C334">
        <v>50.451976634837898</v>
      </c>
      <c r="D334">
        <v>73.6303168402777</v>
      </c>
      <c r="E334">
        <v>104.60255714698999</v>
      </c>
      <c r="F334">
        <v>35.467980462040103</v>
      </c>
      <c r="G334">
        <v>53.333739543958401</v>
      </c>
      <c r="H334">
        <v>76.065951387433799</v>
      </c>
      <c r="I334">
        <v>76.148609302661995</v>
      </c>
      <c r="J334">
        <v>129.17942527488401</v>
      </c>
      <c r="K334">
        <v>108.63852719907401</v>
      </c>
      <c r="L334">
        <v>57.207335709278802</v>
      </c>
      <c r="M334">
        <v>3.75472872220063</v>
      </c>
      <c r="N334">
        <v>15.115993861771299</v>
      </c>
    </row>
    <row r="335" spans="1:14" x14ac:dyDescent="0.3">
      <c r="A335">
        <v>333</v>
      </c>
      <c r="B335" t="s">
        <v>347</v>
      </c>
      <c r="C335">
        <v>50.009765625</v>
      </c>
      <c r="D335">
        <v>72.635570384837905</v>
      </c>
      <c r="E335">
        <v>102.72007016782401</v>
      </c>
      <c r="F335">
        <v>35.041810583624702</v>
      </c>
      <c r="G335">
        <v>52.323754765876402</v>
      </c>
      <c r="H335">
        <v>74.3559969992302</v>
      </c>
      <c r="I335">
        <v>75.1503634982638</v>
      </c>
      <c r="J335">
        <v>129.03691044560099</v>
      </c>
      <c r="K335">
        <v>109.088921440972</v>
      </c>
      <c r="L335">
        <v>56.111373241128803</v>
      </c>
      <c r="M335">
        <v>3.6221843755179699</v>
      </c>
      <c r="N335">
        <v>14.6084733538272</v>
      </c>
    </row>
    <row r="336" spans="1:14" x14ac:dyDescent="0.3">
      <c r="A336">
        <v>334</v>
      </c>
      <c r="B336" t="s">
        <v>348</v>
      </c>
      <c r="C336">
        <v>49.396357783564802</v>
      </c>
      <c r="D336">
        <v>70.8719889322916</v>
      </c>
      <c r="E336">
        <v>100.779414424189</v>
      </c>
      <c r="F336">
        <v>35.5755090529127</v>
      </c>
      <c r="G336">
        <v>51.622080016326798</v>
      </c>
      <c r="H336">
        <v>72.649412002408596</v>
      </c>
      <c r="I336">
        <v>73.495940031828695</v>
      </c>
      <c r="J336">
        <v>129.36120153356401</v>
      </c>
      <c r="K336">
        <v>109.170283564814</v>
      </c>
      <c r="L336">
        <v>55.196608275441299</v>
      </c>
      <c r="M336">
        <v>3.8004627486354101</v>
      </c>
      <c r="N336">
        <v>14.290365542717399</v>
      </c>
    </row>
    <row r="337" spans="1:14" x14ac:dyDescent="0.3">
      <c r="A337">
        <v>335</v>
      </c>
      <c r="B337" t="s">
        <v>349</v>
      </c>
      <c r="C337">
        <v>49.8015679253472</v>
      </c>
      <c r="D337">
        <v>71.418194806134196</v>
      </c>
      <c r="E337">
        <v>101.204137731481</v>
      </c>
      <c r="F337">
        <v>36.521213434721801</v>
      </c>
      <c r="G337">
        <v>52.583423088647699</v>
      </c>
      <c r="H337">
        <v>73.270512802831703</v>
      </c>
      <c r="I337">
        <v>73.978316695601805</v>
      </c>
      <c r="J337">
        <v>129.30107060185099</v>
      </c>
      <c r="K337">
        <v>109.228633174189</v>
      </c>
      <c r="L337">
        <v>56.062715804104201</v>
      </c>
      <c r="M337">
        <v>3.88531142018455</v>
      </c>
      <c r="N337">
        <v>14.281632423747199</v>
      </c>
    </row>
    <row r="338" spans="1:14" x14ac:dyDescent="0.3">
      <c r="A338">
        <v>336</v>
      </c>
      <c r="B338" t="s">
        <v>350</v>
      </c>
      <c r="C338">
        <v>49.256438078703702</v>
      </c>
      <c r="D338">
        <v>70.849952980324005</v>
      </c>
      <c r="E338">
        <v>101.16473162615701</v>
      </c>
      <c r="F338">
        <v>35.9036439024242</v>
      </c>
      <c r="G338">
        <v>52.294001901825801</v>
      </c>
      <c r="H338">
        <v>73.198212951264097</v>
      </c>
      <c r="I338">
        <v>73.462981047453695</v>
      </c>
      <c r="J338">
        <v>129.496039496527</v>
      </c>
      <c r="K338">
        <v>108.92884657118</v>
      </c>
      <c r="L338">
        <v>55.720320433359497</v>
      </c>
      <c r="M338">
        <v>3.8236927115203998</v>
      </c>
      <c r="N338">
        <v>14.344823869235899</v>
      </c>
    </row>
    <row r="339" spans="1:14" x14ac:dyDescent="0.3">
      <c r="A339">
        <v>337</v>
      </c>
      <c r="B339" t="s">
        <v>351</v>
      </c>
      <c r="C339">
        <v>54.338749638310098</v>
      </c>
      <c r="D339">
        <v>80.0303005642361</v>
      </c>
      <c r="E339">
        <v>114.48558666087899</v>
      </c>
      <c r="F339">
        <v>38.014977719555702</v>
      </c>
      <c r="G339">
        <v>57.659743560006902</v>
      </c>
      <c r="H339">
        <v>81.965669719673102</v>
      </c>
      <c r="I339">
        <v>82.756582754629605</v>
      </c>
      <c r="J339">
        <v>129.42433449073999</v>
      </c>
      <c r="K339">
        <v>106.738751446759</v>
      </c>
      <c r="L339">
        <v>61.158691566922002</v>
      </c>
      <c r="M339">
        <v>3.90273317501032</v>
      </c>
      <c r="N339">
        <v>15.8648888331678</v>
      </c>
    </row>
    <row r="340" spans="1:14" x14ac:dyDescent="0.3">
      <c r="A340">
        <v>338</v>
      </c>
      <c r="B340" t="s">
        <v>352</v>
      </c>
      <c r="C340">
        <v>49.737621166087898</v>
      </c>
      <c r="D340">
        <v>72.484718605324005</v>
      </c>
      <c r="E340">
        <v>104.342475043402</v>
      </c>
      <c r="F340">
        <v>34.726095472350401</v>
      </c>
      <c r="G340">
        <v>52.6230162679011</v>
      </c>
      <c r="H340">
        <v>75.826593784235797</v>
      </c>
      <c r="I340">
        <v>75.1487087673611</v>
      </c>
      <c r="J340">
        <v>129.60878725404999</v>
      </c>
      <c r="K340">
        <v>108.147894965277</v>
      </c>
      <c r="L340">
        <v>56.512736794359</v>
      </c>
      <c r="M340">
        <v>3.8043505185609598</v>
      </c>
      <c r="N340">
        <v>15.194297363250501</v>
      </c>
    </row>
    <row r="341" spans="1:14" x14ac:dyDescent="0.3">
      <c r="A341">
        <v>339</v>
      </c>
      <c r="B341" t="s">
        <v>353</v>
      </c>
      <c r="C341">
        <v>44.843740957754598</v>
      </c>
      <c r="D341">
        <v>59.3474934895833</v>
      </c>
      <c r="E341">
        <v>83.586579499421205</v>
      </c>
      <c r="F341">
        <v>37.982866399162603</v>
      </c>
      <c r="G341">
        <v>51.508826040044603</v>
      </c>
      <c r="H341">
        <v>70.106340705922406</v>
      </c>
      <c r="I341">
        <v>61.0985514322916</v>
      </c>
      <c r="J341">
        <v>129.870659722222</v>
      </c>
      <c r="K341">
        <v>112.646050347222</v>
      </c>
      <c r="L341">
        <v>54.887247385549998</v>
      </c>
      <c r="M341">
        <v>4.1789098734335104</v>
      </c>
      <c r="N341">
        <v>13.2997049730052</v>
      </c>
    </row>
    <row r="342" spans="1:14" x14ac:dyDescent="0.3">
      <c r="A342">
        <v>340</v>
      </c>
      <c r="B342" t="s">
        <v>354</v>
      </c>
      <c r="C342">
        <v>53.881058304398103</v>
      </c>
      <c r="D342">
        <v>71.735776548032405</v>
      </c>
      <c r="E342">
        <v>100.658212167245</v>
      </c>
      <c r="F342">
        <v>37.144174526469598</v>
      </c>
      <c r="G342">
        <v>49.628964046452602</v>
      </c>
      <c r="H342">
        <v>67.706951625978505</v>
      </c>
      <c r="I342">
        <v>75.1747504340277</v>
      </c>
      <c r="J342">
        <v>129.944173177083</v>
      </c>
      <c r="K342">
        <v>109.93298791956001</v>
      </c>
      <c r="L342">
        <v>52.9974289349475</v>
      </c>
      <c r="M342">
        <v>3.6317601960511201</v>
      </c>
      <c r="N342">
        <v>12.885504515229</v>
      </c>
    </row>
    <row r="343" spans="1:14" x14ac:dyDescent="0.3">
      <c r="A343">
        <v>341</v>
      </c>
      <c r="B343" t="s">
        <v>355</v>
      </c>
      <c r="C343">
        <v>57.0580783420138</v>
      </c>
      <c r="D343">
        <v>90.669153284143505</v>
      </c>
      <c r="E343">
        <v>117.883165147569</v>
      </c>
      <c r="F343">
        <v>37.196557307515199</v>
      </c>
      <c r="G343">
        <v>64.186900278816793</v>
      </c>
      <c r="H343">
        <v>82.350433777213993</v>
      </c>
      <c r="I343">
        <v>91.0054796006944</v>
      </c>
      <c r="J343">
        <v>125.244574652777</v>
      </c>
      <c r="K343">
        <v>110.120985243055</v>
      </c>
      <c r="L343">
        <v>65.663688626014803</v>
      </c>
      <c r="M343">
        <v>5.2899736403284203</v>
      </c>
      <c r="N343">
        <v>14.753792111460401</v>
      </c>
    </row>
    <row r="344" spans="1:14" x14ac:dyDescent="0.3">
      <c r="A344">
        <v>342</v>
      </c>
      <c r="B344" t="s">
        <v>356</v>
      </c>
      <c r="C344">
        <v>53.274016203703702</v>
      </c>
      <c r="D344">
        <v>71.443919994212905</v>
      </c>
      <c r="E344">
        <v>100.98035120081001</v>
      </c>
      <c r="F344">
        <v>34.269335998839097</v>
      </c>
      <c r="G344">
        <v>47.446446780178597</v>
      </c>
      <c r="H344">
        <v>66.064534759826898</v>
      </c>
      <c r="I344">
        <v>75.0342068142361</v>
      </c>
      <c r="J344">
        <v>130.025634765625</v>
      </c>
      <c r="K344">
        <v>109.558539496527</v>
      </c>
      <c r="L344">
        <v>50.988514664665701</v>
      </c>
      <c r="M344">
        <v>3.44479225128438</v>
      </c>
      <c r="N344">
        <v>12.7193390041064</v>
      </c>
    </row>
    <row r="345" spans="1:14" x14ac:dyDescent="0.3">
      <c r="A345">
        <v>343</v>
      </c>
      <c r="B345" t="s">
        <v>357</v>
      </c>
      <c r="C345">
        <v>60.528175636573998</v>
      </c>
      <c r="D345">
        <v>82.868010344328695</v>
      </c>
      <c r="E345">
        <v>120.880488642939</v>
      </c>
      <c r="F345">
        <v>39.629684827535797</v>
      </c>
      <c r="G345">
        <v>54.970579544029299</v>
      </c>
      <c r="H345">
        <v>79.174483202042396</v>
      </c>
      <c r="I345">
        <v>87.1024034288194</v>
      </c>
      <c r="J345">
        <v>131.257486979166</v>
      </c>
      <c r="K345">
        <v>105.178991247106</v>
      </c>
      <c r="L345">
        <v>58.7412947341424</v>
      </c>
      <c r="M345">
        <v>4.3367851928077696</v>
      </c>
      <c r="N345">
        <v>16.206469882556299</v>
      </c>
    </row>
    <row r="346" spans="1:14" x14ac:dyDescent="0.3">
      <c r="A346">
        <v>344</v>
      </c>
      <c r="B346" t="s">
        <v>358</v>
      </c>
      <c r="C346">
        <v>51.3182508680555</v>
      </c>
      <c r="D346">
        <v>67.8843044704861</v>
      </c>
      <c r="E346">
        <v>97.223542390046205</v>
      </c>
      <c r="F346">
        <v>38.303569509383202</v>
      </c>
      <c r="G346">
        <v>51.4124718910411</v>
      </c>
      <c r="H346">
        <v>73.067068447242306</v>
      </c>
      <c r="I346">
        <v>70.924976490161995</v>
      </c>
      <c r="J346">
        <v>130.53829390914299</v>
      </c>
      <c r="K346">
        <v>109.906087239583</v>
      </c>
      <c r="L346">
        <v>55.304605732597402</v>
      </c>
      <c r="M346">
        <v>3.7398756865167</v>
      </c>
      <c r="N346">
        <v>14.341353860008599</v>
      </c>
    </row>
    <row r="347" spans="1:14" x14ac:dyDescent="0.3">
      <c r="A347">
        <v>345</v>
      </c>
      <c r="B347" t="s">
        <v>359</v>
      </c>
      <c r="C347">
        <v>47.458206741898103</v>
      </c>
      <c r="D347">
        <v>62.8213433159722</v>
      </c>
      <c r="E347">
        <v>90.238453052661995</v>
      </c>
      <c r="F347">
        <v>34.403278671213997</v>
      </c>
      <c r="G347">
        <v>46.416813560032402</v>
      </c>
      <c r="H347">
        <v>66.885581514194499</v>
      </c>
      <c r="I347">
        <v>65.721345124421205</v>
      </c>
      <c r="J347">
        <v>130.41359230323999</v>
      </c>
      <c r="K347">
        <v>110.868661385995</v>
      </c>
      <c r="L347">
        <v>50.397364670292198</v>
      </c>
      <c r="M347">
        <v>3.5789326781919999</v>
      </c>
      <c r="N347">
        <v>13.5019848970813</v>
      </c>
    </row>
    <row r="348" spans="1:14" x14ac:dyDescent="0.3">
      <c r="A348">
        <v>346</v>
      </c>
      <c r="B348" t="s">
        <v>360</v>
      </c>
      <c r="C348">
        <v>51.237693504050903</v>
      </c>
      <c r="D348">
        <v>66.784432870370296</v>
      </c>
      <c r="E348">
        <v>95.438105830439795</v>
      </c>
      <c r="F348">
        <v>40.015193144935402</v>
      </c>
      <c r="G348">
        <v>52.6440153386867</v>
      </c>
      <c r="H348">
        <v>73.656915391733094</v>
      </c>
      <c r="I348">
        <v>69.727313006365705</v>
      </c>
      <c r="J348">
        <v>130.664469401041</v>
      </c>
      <c r="K348">
        <v>110.330457899305</v>
      </c>
      <c r="L348">
        <v>56.255007459266103</v>
      </c>
      <c r="M348">
        <v>4.1705520795546596</v>
      </c>
      <c r="N348">
        <v>14.231069489301801</v>
      </c>
    </row>
    <row r="349" spans="1:14" x14ac:dyDescent="0.3">
      <c r="A349">
        <v>347</v>
      </c>
      <c r="B349" t="s">
        <v>361</v>
      </c>
      <c r="C349">
        <v>47.885507089120303</v>
      </c>
      <c r="D349">
        <v>61.8800726996527</v>
      </c>
      <c r="E349">
        <v>88.56298828125</v>
      </c>
      <c r="F349">
        <v>36.419816495830702</v>
      </c>
      <c r="G349">
        <v>47.917587967079299</v>
      </c>
      <c r="H349">
        <v>66.959423338070394</v>
      </c>
      <c r="I349">
        <v>64.754114221643505</v>
      </c>
      <c r="J349">
        <v>130.63664641203701</v>
      </c>
      <c r="K349">
        <v>111.328242549189</v>
      </c>
      <c r="L349">
        <v>51.469482828692897</v>
      </c>
      <c r="M349">
        <v>3.9970500092671402</v>
      </c>
      <c r="N349">
        <v>13.1538763677656</v>
      </c>
    </row>
    <row r="350" spans="1:14" x14ac:dyDescent="0.3">
      <c r="A350">
        <v>348</v>
      </c>
      <c r="B350" t="s">
        <v>362</v>
      </c>
      <c r="C350">
        <v>55.913013599537003</v>
      </c>
      <c r="D350">
        <v>75.1177029079861</v>
      </c>
      <c r="E350">
        <v>111.469672309027</v>
      </c>
      <c r="F350">
        <v>34.562926332323499</v>
      </c>
      <c r="G350">
        <v>47.770700348137701</v>
      </c>
      <c r="H350">
        <v>70.771437052319399</v>
      </c>
      <c r="I350">
        <v>79.6851128472222</v>
      </c>
      <c r="J350">
        <v>131.78649450231401</v>
      </c>
      <c r="K350">
        <v>106.01344581886499</v>
      </c>
      <c r="L350">
        <v>51.8569467388348</v>
      </c>
      <c r="M350">
        <v>4.0766210999150498</v>
      </c>
      <c r="N350">
        <v>14.9982007885091</v>
      </c>
    </row>
    <row r="351" spans="1:14" x14ac:dyDescent="0.3">
      <c r="A351">
        <v>349</v>
      </c>
      <c r="B351" t="s">
        <v>363</v>
      </c>
      <c r="C351">
        <v>58.8728841145833</v>
      </c>
      <c r="D351">
        <v>78.717348451967595</v>
      </c>
      <c r="E351">
        <v>112.873345269097</v>
      </c>
      <c r="F351">
        <v>35.699233670956502</v>
      </c>
      <c r="G351">
        <v>49.436212129274601</v>
      </c>
      <c r="H351">
        <v>71.001367209180202</v>
      </c>
      <c r="I351">
        <v>82.9836968315972</v>
      </c>
      <c r="J351">
        <v>130.74361617476799</v>
      </c>
      <c r="K351">
        <v>107.23233145254601</v>
      </c>
      <c r="L351">
        <v>53.425353084376702</v>
      </c>
      <c r="M351">
        <v>3.6220110764743101</v>
      </c>
      <c r="N351">
        <v>14.1258304140141</v>
      </c>
    </row>
    <row r="352" spans="1:14" x14ac:dyDescent="0.3">
      <c r="A352">
        <v>350</v>
      </c>
      <c r="B352" t="s">
        <v>364</v>
      </c>
      <c r="C352">
        <v>59.223569516782398</v>
      </c>
      <c r="D352">
        <v>78.110170717592595</v>
      </c>
      <c r="E352">
        <v>113.11715133101799</v>
      </c>
      <c r="F352">
        <v>33.813543635336003</v>
      </c>
      <c r="G352">
        <v>46.609539578153097</v>
      </c>
      <c r="H352">
        <v>69.408949100516395</v>
      </c>
      <c r="I352">
        <v>82.800356264467595</v>
      </c>
      <c r="J352">
        <v>131.23389576099501</v>
      </c>
      <c r="K352">
        <v>106.861906828703</v>
      </c>
      <c r="L352">
        <v>51.139076114548097</v>
      </c>
      <c r="M352">
        <v>3.48033706916581</v>
      </c>
      <c r="N352">
        <v>14.317232786692299</v>
      </c>
    </row>
    <row r="353" spans="1:14" x14ac:dyDescent="0.3">
      <c r="A353">
        <v>351</v>
      </c>
      <c r="B353" t="s">
        <v>365</v>
      </c>
      <c r="C353">
        <v>56.798276548032398</v>
      </c>
      <c r="D353">
        <v>90.3461642795138</v>
      </c>
      <c r="E353">
        <v>120.74727828414299</v>
      </c>
      <c r="F353">
        <v>36.496575274882602</v>
      </c>
      <c r="G353">
        <v>62.646414352879098</v>
      </c>
      <c r="H353">
        <v>83.351015142380405</v>
      </c>
      <c r="I353">
        <v>91.225215205439795</v>
      </c>
      <c r="J353">
        <v>126.357494212962</v>
      </c>
      <c r="K353">
        <v>108.539035373263</v>
      </c>
      <c r="L353">
        <v>64.546751761970498</v>
      </c>
      <c r="M353">
        <v>6.0367153058594401</v>
      </c>
      <c r="N353">
        <v>16.730224267670501</v>
      </c>
    </row>
    <row r="354" spans="1:14" x14ac:dyDescent="0.3">
      <c r="A354">
        <v>352</v>
      </c>
      <c r="B354" t="s">
        <v>366</v>
      </c>
      <c r="C354">
        <v>57.7247450086805</v>
      </c>
      <c r="D354">
        <v>76.655933521411995</v>
      </c>
      <c r="E354">
        <v>115.829427083333</v>
      </c>
      <c r="F354">
        <v>32.761103370467701</v>
      </c>
      <c r="G354">
        <v>45.131844428257502</v>
      </c>
      <c r="H354">
        <v>69.806836317299897</v>
      </c>
      <c r="I354">
        <v>81.895706741898096</v>
      </c>
      <c r="J354">
        <v>132.64996563946701</v>
      </c>
      <c r="K354">
        <v>104.63871708622599</v>
      </c>
      <c r="L354">
        <v>49.963790697602697</v>
      </c>
      <c r="M354">
        <v>4.4231465542174604</v>
      </c>
      <c r="N354">
        <v>15.5532251772762</v>
      </c>
    </row>
    <row r="355" spans="1:14" x14ac:dyDescent="0.3">
      <c r="A355">
        <v>353</v>
      </c>
      <c r="B355" t="s">
        <v>367</v>
      </c>
      <c r="C355">
        <v>57.804271556712898</v>
      </c>
      <c r="D355">
        <v>76.589662905092595</v>
      </c>
      <c r="E355">
        <v>116.429805049189</v>
      </c>
      <c r="F355">
        <v>32.991789614768699</v>
      </c>
      <c r="G355">
        <v>45.319583867431803</v>
      </c>
      <c r="H355">
        <v>70.139211040527599</v>
      </c>
      <c r="I355">
        <v>81.924849898726805</v>
      </c>
      <c r="J355">
        <v>132.91746238425901</v>
      </c>
      <c r="K355">
        <v>104.28688331886499</v>
      </c>
      <c r="L355">
        <v>50.1632111266563</v>
      </c>
      <c r="M355">
        <v>4.5732217578913996</v>
      </c>
      <c r="N355">
        <v>15.716298962178</v>
      </c>
    </row>
    <row r="356" spans="1:14" x14ac:dyDescent="0.3">
      <c r="A356">
        <v>354</v>
      </c>
      <c r="B356" t="s">
        <v>368</v>
      </c>
      <c r="C356">
        <v>65.082555700231396</v>
      </c>
      <c r="D356">
        <v>86.381193938078695</v>
      </c>
      <c r="E356">
        <v>125.086371527777</v>
      </c>
      <c r="F356">
        <v>37.857573555738597</v>
      </c>
      <c r="G356">
        <v>52.252943882417703</v>
      </c>
      <c r="H356">
        <v>76.467354368835601</v>
      </c>
      <c r="I356">
        <v>91.1912434895833</v>
      </c>
      <c r="J356">
        <v>131.44931821469899</v>
      </c>
      <c r="K356">
        <v>104.97129087094901</v>
      </c>
      <c r="L356">
        <v>56.592211924619001</v>
      </c>
      <c r="M356">
        <v>3.6704426488627502</v>
      </c>
      <c r="N356">
        <v>15.1461968641042</v>
      </c>
    </row>
    <row r="357" spans="1:14" x14ac:dyDescent="0.3">
      <c r="A357">
        <v>355</v>
      </c>
      <c r="B357" t="s">
        <v>369</v>
      </c>
      <c r="C357">
        <v>58.4977484809027</v>
      </c>
      <c r="D357">
        <v>78.0413682725694</v>
      </c>
      <c r="E357">
        <v>114.47583912037</v>
      </c>
      <c r="F357">
        <v>33.276002868331297</v>
      </c>
      <c r="G357">
        <v>45.7911753457904</v>
      </c>
      <c r="H357">
        <v>68.162589007738404</v>
      </c>
      <c r="I357">
        <v>82.893464265046205</v>
      </c>
      <c r="J357">
        <v>131.54937970196701</v>
      </c>
      <c r="K357">
        <v>106.008092809606</v>
      </c>
      <c r="L357">
        <v>50.248582983328397</v>
      </c>
      <c r="M357">
        <v>3.8048628746084301</v>
      </c>
      <c r="N357">
        <v>14.427577758315699</v>
      </c>
    </row>
    <row r="358" spans="1:14" x14ac:dyDescent="0.3">
      <c r="A358">
        <v>356</v>
      </c>
      <c r="B358" t="s">
        <v>370</v>
      </c>
      <c r="C358">
        <v>60.292028356481403</v>
      </c>
      <c r="D358">
        <v>80.137930410879605</v>
      </c>
      <c r="E358">
        <v>114.47280996817101</v>
      </c>
      <c r="F358">
        <v>34.401705831468703</v>
      </c>
      <c r="G358">
        <v>47.711812821310602</v>
      </c>
      <c r="H358">
        <v>69.120933011288599</v>
      </c>
      <c r="I358">
        <v>84.6253255208333</v>
      </c>
      <c r="J358">
        <v>130.700249565972</v>
      </c>
      <c r="K358">
        <v>107.14229781539299</v>
      </c>
      <c r="L358">
        <v>52.023405018045302</v>
      </c>
      <c r="M358">
        <v>3.15461269343671</v>
      </c>
      <c r="N358">
        <v>13.683828986747301</v>
      </c>
    </row>
    <row r="359" spans="1:14" x14ac:dyDescent="0.3">
      <c r="A359">
        <v>357</v>
      </c>
      <c r="B359" t="s">
        <v>371</v>
      </c>
      <c r="C359">
        <v>60.421811704282398</v>
      </c>
      <c r="D359">
        <v>79.871075665509196</v>
      </c>
      <c r="E359">
        <v>112.504421657986</v>
      </c>
      <c r="F359">
        <v>35.052539402082097</v>
      </c>
      <c r="G359">
        <v>47.979516054632299</v>
      </c>
      <c r="H359">
        <v>67.947993307689799</v>
      </c>
      <c r="I359">
        <v>84.192039207175895</v>
      </c>
      <c r="J359">
        <v>130.28666630497599</v>
      </c>
      <c r="K359">
        <v>108.042625144675</v>
      </c>
      <c r="L359">
        <v>52.0625107222873</v>
      </c>
      <c r="M359">
        <v>2.9549337649395899</v>
      </c>
      <c r="N359">
        <v>13.0702607227102</v>
      </c>
    </row>
    <row r="360" spans="1:14" x14ac:dyDescent="0.3">
      <c r="A360">
        <v>358</v>
      </c>
      <c r="B360" t="s">
        <v>372</v>
      </c>
      <c r="C360">
        <v>59.216706452546298</v>
      </c>
      <c r="D360">
        <v>78.421648943865705</v>
      </c>
      <c r="E360">
        <v>109.08949110243</v>
      </c>
      <c r="F360">
        <v>34.946516160092401</v>
      </c>
      <c r="G360">
        <v>48.365214608091797</v>
      </c>
      <c r="H360">
        <v>67.530898338625207</v>
      </c>
      <c r="I360">
        <v>82.421513310185105</v>
      </c>
      <c r="J360">
        <v>129.804958767361</v>
      </c>
      <c r="K360">
        <v>109.062852647569</v>
      </c>
      <c r="L360">
        <v>52.208865104332098</v>
      </c>
      <c r="M360">
        <v>3.0517499589976298</v>
      </c>
      <c r="N360">
        <v>12.6667123934262</v>
      </c>
    </row>
    <row r="361" spans="1:14" x14ac:dyDescent="0.3">
      <c r="A361">
        <v>359</v>
      </c>
      <c r="B361" t="s">
        <v>373</v>
      </c>
      <c r="C361">
        <v>61.644250940393498</v>
      </c>
      <c r="D361">
        <v>81.6239149305555</v>
      </c>
      <c r="E361">
        <v>113.443639684606</v>
      </c>
      <c r="F361">
        <v>37.331903432033201</v>
      </c>
      <c r="G361">
        <v>51.793649073289799</v>
      </c>
      <c r="H361">
        <v>72.164542148762607</v>
      </c>
      <c r="I361">
        <v>85.557861328125</v>
      </c>
      <c r="J361">
        <v>129.844889322916</v>
      </c>
      <c r="K361">
        <v>108.524938512731</v>
      </c>
      <c r="L361">
        <v>55.520018995598001</v>
      </c>
      <c r="M361">
        <v>2.7457175980225998</v>
      </c>
      <c r="N361">
        <v>13.0954532737262</v>
      </c>
    </row>
    <row r="362" spans="1:14" x14ac:dyDescent="0.3">
      <c r="A362">
        <v>360</v>
      </c>
      <c r="B362" t="s">
        <v>374</v>
      </c>
      <c r="C362">
        <v>61.639829282407398</v>
      </c>
      <c r="D362">
        <v>98.404468677661995</v>
      </c>
      <c r="E362">
        <v>131.637559678819</v>
      </c>
      <c r="F362">
        <v>36.895492393254798</v>
      </c>
      <c r="G362">
        <v>60.954656499239299</v>
      </c>
      <c r="H362">
        <v>79.205595058444104</v>
      </c>
      <c r="I362">
        <v>99.8585340711805</v>
      </c>
      <c r="J362">
        <v>126.008680555555</v>
      </c>
      <c r="K362">
        <v>106.652949580439</v>
      </c>
      <c r="L362">
        <v>62.374905175261802</v>
      </c>
      <c r="M362">
        <v>5.2687551371663002</v>
      </c>
      <c r="N362">
        <v>15.2971657848662</v>
      </c>
    </row>
    <row r="363" spans="1:14" x14ac:dyDescent="0.3">
      <c r="A363">
        <v>361</v>
      </c>
      <c r="B363" t="s">
        <v>375</v>
      </c>
      <c r="C363">
        <v>60.7696940104166</v>
      </c>
      <c r="D363">
        <v>79.8319769965277</v>
      </c>
      <c r="E363">
        <v>112.38378002025399</v>
      </c>
      <c r="F363">
        <v>34.868069400149103</v>
      </c>
      <c r="G363">
        <v>48.014341853477298</v>
      </c>
      <c r="H363">
        <v>68.468477170399098</v>
      </c>
      <c r="I363">
        <v>84.1874728732638</v>
      </c>
      <c r="J363">
        <v>130.340576171875</v>
      </c>
      <c r="K363">
        <v>108.141637731481</v>
      </c>
      <c r="L363">
        <v>52.165935723821299</v>
      </c>
      <c r="M363">
        <v>2.8010750433271201</v>
      </c>
      <c r="N363">
        <v>13.0703978132261</v>
      </c>
    </row>
    <row r="364" spans="1:14" x14ac:dyDescent="0.3">
      <c r="A364">
        <v>362</v>
      </c>
      <c r="B364" t="s">
        <v>376</v>
      </c>
      <c r="C364">
        <v>54.269648799189802</v>
      </c>
      <c r="D364">
        <v>70.6807454427083</v>
      </c>
      <c r="E364">
        <v>100.878291377314</v>
      </c>
      <c r="F364">
        <v>29.964320357021101</v>
      </c>
      <c r="G364">
        <v>40.737930984515401</v>
      </c>
      <c r="H364">
        <v>59.6322917213921</v>
      </c>
      <c r="I364">
        <v>75.0203450520833</v>
      </c>
      <c r="J364">
        <v>130.65150282118</v>
      </c>
      <c r="K364">
        <v>109.33050311053201</v>
      </c>
      <c r="L364">
        <v>45.139339897281097</v>
      </c>
      <c r="M364">
        <v>2.78323179339661</v>
      </c>
      <c r="N364">
        <v>12.226949293817301</v>
      </c>
    </row>
    <row r="365" spans="1:14" x14ac:dyDescent="0.3">
      <c r="A365">
        <v>363</v>
      </c>
      <c r="B365" t="s">
        <v>377</v>
      </c>
      <c r="C365">
        <v>60.111391420717503</v>
      </c>
      <c r="D365">
        <v>79.396032262731396</v>
      </c>
      <c r="E365">
        <v>113.080430772569</v>
      </c>
      <c r="F365">
        <v>33.746277171794901</v>
      </c>
      <c r="G365">
        <v>46.864657672617703</v>
      </c>
      <c r="H365">
        <v>68.206599160074205</v>
      </c>
      <c r="I365">
        <v>83.921992549189795</v>
      </c>
      <c r="J365">
        <v>130.65138527198999</v>
      </c>
      <c r="K365">
        <v>107.524124710648</v>
      </c>
      <c r="L365">
        <v>51.164933886552198</v>
      </c>
      <c r="M365">
        <v>3.0772502220037299</v>
      </c>
      <c r="N365">
        <v>13.505805090858299</v>
      </c>
    </row>
    <row r="366" spans="1:14" x14ac:dyDescent="0.3">
      <c r="A366">
        <v>364</v>
      </c>
      <c r="B366" t="s">
        <v>378</v>
      </c>
      <c r="C366">
        <v>57.7962510850694</v>
      </c>
      <c r="D366">
        <v>75.362367983217595</v>
      </c>
      <c r="E366">
        <v>100.961868851273</v>
      </c>
      <c r="F366">
        <v>34.543838559989801</v>
      </c>
      <c r="G366">
        <v>46.828160732383701</v>
      </c>
      <c r="H366">
        <v>63.010141583346801</v>
      </c>
      <c r="I366">
        <v>78.9230414496527</v>
      </c>
      <c r="J366">
        <v>128.76864510995301</v>
      </c>
      <c r="K366">
        <v>111.801839192708</v>
      </c>
      <c r="L366">
        <v>50.537772969577702</v>
      </c>
      <c r="M366">
        <v>2.1047951691805</v>
      </c>
      <c r="N366">
        <v>10.929813894082899</v>
      </c>
    </row>
    <row r="367" spans="1:14" x14ac:dyDescent="0.3">
      <c r="A367">
        <v>365</v>
      </c>
      <c r="B367" t="s">
        <v>379</v>
      </c>
      <c r="C367">
        <v>59.149585865162003</v>
      </c>
      <c r="D367">
        <v>77.764395254629605</v>
      </c>
      <c r="E367">
        <v>105.400661892361</v>
      </c>
      <c r="F367">
        <v>36.192953596748303</v>
      </c>
      <c r="G367">
        <v>49.752978770200997</v>
      </c>
      <c r="H367">
        <v>66.702634792628899</v>
      </c>
      <c r="I367">
        <v>81.3650444878472</v>
      </c>
      <c r="J367">
        <v>129.07349537037001</v>
      </c>
      <c r="K367">
        <v>110.689805772569</v>
      </c>
      <c r="L367">
        <v>53.1835301713175</v>
      </c>
      <c r="M367">
        <v>2.9023779301261401</v>
      </c>
      <c r="N367">
        <v>11.659228387046999</v>
      </c>
    </row>
    <row r="368" spans="1:14" x14ac:dyDescent="0.3">
      <c r="A368">
        <v>366</v>
      </c>
      <c r="B368" t="s">
        <v>380</v>
      </c>
      <c r="C368">
        <v>61.934416594328702</v>
      </c>
      <c r="D368">
        <v>82.710105613425895</v>
      </c>
      <c r="E368">
        <v>115.82369429976799</v>
      </c>
      <c r="F368">
        <v>35.848185275502402</v>
      </c>
      <c r="G368">
        <v>49.9962205590029</v>
      </c>
      <c r="H368">
        <v>70.824621374448</v>
      </c>
      <c r="I368">
        <v>86.885977285879605</v>
      </c>
      <c r="J368">
        <v>129.98381438078701</v>
      </c>
      <c r="K368">
        <v>107.779866536458</v>
      </c>
      <c r="L368">
        <v>54.070259105002897</v>
      </c>
      <c r="M368">
        <v>2.97235865553239</v>
      </c>
      <c r="N368">
        <v>13.4429776770163</v>
      </c>
    </row>
    <row r="369" spans="1:14" x14ac:dyDescent="0.3">
      <c r="A369">
        <v>367</v>
      </c>
      <c r="B369" t="s">
        <v>381</v>
      </c>
      <c r="C369">
        <v>50.754837601273103</v>
      </c>
      <c r="D369">
        <v>68.424949363425895</v>
      </c>
      <c r="E369">
        <v>95.919117115161995</v>
      </c>
      <c r="F369">
        <v>36.861910625099597</v>
      </c>
      <c r="G369">
        <v>57.683248681514399</v>
      </c>
      <c r="H369">
        <v>85.840005592809504</v>
      </c>
      <c r="I369">
        <v>69.852502893518505</v>
      </c>
      <c r="J369">
        <v>130.638943142361</v>
      </c>
      <c r="K369">
        <v>111.434932002314</v>
      </c>
      <c r="L369">
        <v>61.5413503300719</v>
      </c>
      <c r="M369">
        <v>4.7951291457337701</v>
      </c>
      <c r="N369">
        <v>18.702834623537601</v>
      </c>
    </row>
    <row r="370" spans="1:14" x14ac:dyDescent="0.3">
      <c r="A370">
        <v>368</v>
      </c>
      <c r="B370" t="s">
        <v>382</v>
      </c>
      <c r="C370">
        <v>51.9294704861111</v>
      </c>
      <c r="D370">
        <v>71.7237141927083</v>
      </c>
      <c r="E370">
        <v>103.66918041087899</v>
      </c>
      <c r="F370">
        <v>33.567259132764903</v>
      </c>
      <c r="G370">
        <v>55.715522009453203</v>
      </c>
      <c r="H370">
        <v>86.5541371517306</v>
      </c>
      <c r="I370">
        <v>73.960593894675895</v>
      </c>
      <c r="J370">
        <v>131.46808087384201</v>
      </c>
      <c r="K370">
        <v>109.05096209490701</v>
      </c>
      <c r="L370">
        <v>60.014541052108797</v>
      </c>
      <c r="M370">
        <v>5.23626997681672</v>
      </c>
      <c r="N370">
        <v>20.172767416149501</v>
      </c>
    </row>
    <row r="371" spans="1:14" x14ac:dyDescent="0.3">
      <c r="A371">
        <v>369</v>
      </c>
      <c r="B371" t="s">
        <v>383</v>
      </c>
      <c r="C371">
        <v>51.108091001157398</v>
      </c>
      <c r="D371">
        <v>69.6307508680555</v>
      </c>
      <c r="E371">
        <v>98.344111689814795</v>
      </c>
      <c r="F371">
        <v>35.688827127389601</v>
      </c>
      <c r="G371">
        <v>57.121484246432601</v>
      </c>
      <c r="H371">
        <v>87.062961782173403</v>
      </c>
      <c r="I371">
        <v>71.263816550925895</v>
      </c>
      <c r="J371">
        <v>130.79629629629599</v>
      </c>
      <c r="K371">
        <v>110.903130425347</v>
      </c>
      <c r="L371">
        <v>61.275628325356898</v>
      </c>
      <c r="M371">
        <v>4.94610617732073</v>
      </c>
      <c r="N371">
        <v>19.657686870673501</v>
      </c>
    </row>
    <row r="372" spans="1:14" x14ac:dyDescent="0.3">
      <c r="A372">
        <v>370</v>
      </c>
      <c r="B372" t="s">
        <v>384</v>
      </c>
      <c r="C372">
        <v>60.7547743055555</v>
      </c>
      <c r="D372">
        <v>100.03379087094901</v>
      </c>
      <c r="E372">
        <v>132.39422381365699</v>
      </c>
      <c r="F372">
        <v>33.334005727688002</v>
      </c>
      <c r="G372">
        <v>60.196007539310003</v>
      </c>
      <c r="H372">
        <v>79.661270909734498</v>
      </c>
      <c r="I372">
        <v>101.099048755787</v>
      </c>
      <c r="J372">
        <v>124.96765588831001</v>
      </c>
      <c r="K372">
        <v>106.99833622685099</v>
      </c>
      <c r="L372">
        <v>61.947188807942403</v>
      </c>
      <c r="M372">
        <v>5.0295579103315804</v>
      </c>
      <c r="N372">
        <v>14.710507520820199</v>
      </c>
    </row>
    <row r="373" spans="1:14" x14ac:dyDescent="0.3">
      <c r="A373">
        <v>371</v>
      </c>
      <c r="B373" t="s">
        <v>385</v>
      </c>
      <c r="C373">
        <v>52.4662814670138</v>
      </c>
      <c r="D373">
        <v>64.268979673032405</v>
      </c>
      <c r="E373">
        <v>88.2303873697916</v>
      </c>
      <c r="F373">
        <v>55.234987691053298</v>
      </c>
      <c r="G373">
        <v>66.355721902930796</v>
      </c>
      <c r="H373">
        <v>89.268802493738903</v>
      </c>
      <c r="I373">
        <v>65.451813874421205</v>
      </c>
      <c r="J373">
        <v>132.12078631365699</v>
      </c>
      <c r="K373">
        <v>113.968569155092</v>
      </c>
      <c r="L373">
        <v>69.324341359840503</v>
      </c>
      <c r="M373">
        <v>8.8481140139575896</v>
      </c>
      <c r="N373">
        <v>21.869023395346499</v>
      </c>
    </row>
    <row r="374" spans="1:14" x14ac:dyDescent="0.3">
      <c r="A374">
        <v>372</v>
      </c>
      <c r="B374" t="s">
        <v>386</v>
      </c>
      <c r="C374">
        <v>54.289207175925903</v>
      </c>
      <c r="D374">
        <v>70.568567346643505</v>
      </c>
      <c r="E374">
        <v>97.4767523871527</v>
      </c>
      <c r="F374">
        <v>46.338588596243802</v>
      </c>
      <c r="G374">
        <v>65.203889323585699</v>
      </c>
      <c r="H374">
        <v>90.389068900387898</v>
      </c>
      <c r="I374">
        <v>71.9467502170138</v>
      </c>
      <c r="J374">
        <v>131.20672381365699</v>
      </c>
      <c r="K374">
        <v>112.11055953414299</v>
      </c>
      <c r="L374">
        <v>68.206666893691093</v>
      </c>
      <c r="M374">
        <v>7.9749884124098998</v>
      </c>
      <c r="N374">
        <v>20.948991713278101</v>
      </c>
    </row>
    <row r="375" spans="1:14" x14ac:dyDescent="0.3">
      <c r="A375">
        <v>373</v>
      </c>
      <c r="B375" t="s">
        <v>387</v>
      </c>
      <c r="C375">
        <v>51.2297634548611</v>
      </c>
      <c r="D375">
        <v>69.424388744212905</v>
      </c>
      <c r="E375">
        <v>97.6181911892361</v>
      </c>
      <c r="F375">
        <v>36.192323422614102</v>
      </c>
      <c r="G375">
        <v>58.058667732062702</v>
      </c>
      <c r="H375">
        <v>88.112070109001607</v>
      </c>
      <c r="I375">
        <v>70.9603135850694</v>
      </c>
      <c r="J375">
        <v>130.78502965856401</v>
      </c>
      <c r="K375">
        <v>111.290346498842</v>
      </c>
      <c r="L375">
        <v>62.185230714254502</v>
      </c>
      <c r="M375">
        <v>5.3468839757346904</v>
      </c>
      <c r="N375">
        <v>19.908758384859699</v>
      </c>
    </row>
    <row r="376" spans="1:14" x14ac:dyDescent="0.3">
      <c r="A376">
        <v>374</v>
      </c>
      <c r="B376" t="s">
        <v>388</v>
      </c>
      <c r="C376">
        <v>50.061948423032398</v>
      </c>
      <c r="D376">
        <v>69.49951171875</v>
      </c>
      <c r="E376">
        <v>99.592845775462905</v>
      </c>
      <c r="F376">
        <v>30.8270135625474</v>
      </c>
      <c r="G376">
        <v>51.382230997034803</v>
      </c>
      <c r="H376">
        <v>79.1936625127138</v>
      </c>
      <c r="I376">
        <v>71.7724066840277</v>
      </c>
      <c r="J376">
        <v>131.054443359375</v>
      </c>
      <c r="K376">
        <v>109.80812355323999</v>
      </c>
      <c r="L376">
        <v>55.673672190810798</v>
      </c>
      <c r="M376">
        <v>4.5477362090623901</v>
      </c>
      <c r="N376">
        <v>18.6556825277485</v>
      </c>
    </row>
    <row r="377" spans="1:14" x14ac:dyDescent="0.3">
      <c r="A377">
        <v>375</v>
      </c>
      <c r="B377" t="s">
        <v>389</v>
      </c>
      <c r="C377">
        <v>51.491626880787003</v>
      </c>
      <c r="D377">
        <v>70.7793511284722</v>
      </c>
      <c r="E377">
        <v>101.06664134837899</v>
      </c>
      <c r="F377">
        <v>35.242482751372101</v>
      </c>
      <c r="G377">
        <v>56.089688427047101</v>
      </c>
      <c r="H377">
        <v>84.492196709146299</v>
      </c>
      <c r="I377">
        <v>72.856752748842595</v>
      </c>
      <c r="J377">
        <v>131.251654730902</v>
      </c>
      <c r="K377">
        <v>109.89857313368</v>
      </c>
      <c r="L377">
        <v>60.050391367367801</v>
      </c>
      <c r="M377">
        <v>5.6255764213914201</v>
      </c>
      <c r="N377">
        <v>19.848967055990101</v>
      </c>
    </row>
    <row r="378" spans="1:14" x14ac:dyDescent="0.3">
      <c r="A378">
        <v>376</v>
      </c>
      <c r="B378" t="s">
        <v>390</v>
      </c>
      <c r="C378">
        <v>50.566397207754598</v>
      </c>
      <c r="D378">
        <v>65.9515787760416</v>
      </c>
      <c r="E378">
        <v>89.5306532118055</v>
      </c>
      <c r="F378">
        <v>41.132380497374697</v>
      </c>
      <c r="G378">
        <v>60.954216880253497</v>
      </c>
      <c r="H378">
        <v>86.743993243970607</v>
      </c>
      <c r="I378">
        <v>66.8574490017361</v>
      </c>
      <c r="J378">
        <v>130.357476128472</v>
      </c>
      <c r="K378">
        <v>113.946623625578</v>
      </c>
      <c r="L378">
        <v>64.284870501596501</v>
      </c>
      <c r="M378">
        <v>6.4262641424982201</v>
      </c>
      <c r="N378">
        <v>19.281323139585702</v>
      </c>
    </row>
    <row r="379" spans="1:14" x14ac:dyDescent="0.3">
      <c r="A379">
        <v>377</v>
      </c>
      <c r="B379" t="s">
        <v>391</v>
      </c>
      <c r="C379">
        <v>50.571361400462898</v>
      </c>
      <c r="D379">
        <v>65.7463921440972</v>
      </c>
      <c r="E379">
        <v>89.689172815393505</v>
      </c>
      <c r="F379">
        <v>41.865560539507598</v>
      </c>
      <c r="G379">
        <v>61.372363221697803</v>
      </c>
      <c r="H379">
        <v>86.646196725981696</v>
      </c>
      <c r="I379">
        <v>66.6691080729166</v>
      </c>
      <c r="J379">
        <v>130.534496166087</v>
      </c>
      <c r="K379">
        <v>113.717321325231</v>
      </c>
      <c r="L379">
        <v>64.640737910820405</v>
      </c>
      <c r="M379">
        <v>6.5081359874167699</v>
      </c>
      <c r="N379">
        <v>19.1896504374842</v>
      </c>
    </row>
    <row r="380" spans="1:14" x14ac:dyDescent="0.3">
      <c r="A380">
        <v>378</v>
      </c>
      <c r="B380" t="s">
        <v>392</v>
      </c>
      <c r="C380">
        <v>51.7782660590277</v>
      </c>
      <c r="D380">
        <v>66.811478226273096</v>
      </c>
      <c r="E380">
        <v>89.927182798032405</v>
      </c>
      <c r="F380">
        <v>44.136374102955102</v>
      </c>
      <c r="G380">
        <v>63.308218312545797</v>
      </c>
      <c r="H380">
        <v>88.021413264616598</v>
      </c>
      <c r="I380">
        <v>67.6401638454861</v>
      </c>
      <c r="J380">
        <v>130.370334201388</v>
      </c>
      <c r="K380">
        <v>114.265453197337</v>
      </c>
      <c r="L380">
        <v>66.424436597325695</v>
      </c>
      <c r="M380">
        <v>7.0375554240553999</v>
      </c>
      <c r="N380">
        <v>19.6136585743239</v>
      </c>
    </row>
    <row r="381" spans="1:14" x14ac:dyDescent="0.3">
      <c r="A381">
        <v>379</v>
      </c>
      <c r="B381" t="s">
        <v>393</v>
      </c>
      <c r="C381">
        <v>52.782109013310098</v>
      </c>
      <c r="D381">
        <v>70.026412398726805</v>
      </c>
      <c r="E381">
        <v>108.370062934027</v>
      </c>
      <c r="F381">
        <v>36.768357998314698</v>
      </c>
      <c r="G381">
        <v>51.203174168551001</v>
      </c>
      <c r="H381">
        <v>78.744623085152199</v>
      </c>
      <c r="I381">
        <v>74.172191478587905</v>
      </c>
      <c r="J381">
        <v>134.48457392939801</v>
      </c>
      <c r="K381">
        <v>105.426513671875</v>
      </c>
      <c r="L381">
        <v>55.205297344920901</v>
      </c>
      <c r="M381">
        <v>8.2699847398707291</v>
      </c>
      <c r="N381">
        <v>21.238497017810602</v>
      </c>
    </row>
    <row r="382" spans="1:14" x14ac:dyDescent="0.3">
      <c r="A382">
        <v>380</v>
      </c>
      <c r="B382" t="s">
        <v>394</v>
      </c>
      <c r="C382">
        <v>60.2298177083333</v>
      </c>
      <c r="D382">
        <v>96.996708622685105</v>
      </c>
      <c r="E382">
        <v>130.06051070601799</v>
      </c>
      <c r="F382">
        <v>36.460098785765602</v>
      </c>
      <c r="G382">
        <v>60.577179826477497</v>
      </c>
      <c r="H382">
        <v>79.937983292052493</v>
      </c>
      <c r="I382">
        <v>98.3700629340277</v>
      </c>
      <c r="J382">
        <v>125.988480179398</v>
      </c>
      <c r="K382">
        <v>106.763274016203</v>
      </c>
      <c r="L382">
        <v>62.2181053716184</v>
      </c>
      <c r="M382">
        <v>4.3689228250642298</v>
      </c>
      <c r="N382">
        <v>15.3329873201676</v>
      </c>
    </row>
    <row r="383" spans="1:14" x14ac:dyDescent="0.3">
      <c r="A383">
        <v>381</v>
      </c>
      <c r="B383" t="s">
        <v>395</v>
      </c>
      <c r="C383">
        <v>52.9256456163194</v>
      </c>
      <c r="D383">
        <v>70.482901114004605</v>
      </c>
      <c r="E383">
        <v>108.029188368055</v>
      </c>
      <c r="F383">
        <v>36.632457159373701</v>
      </c>
      <c r="G383">
        <v>51.275419931091498</v>
      </c>
      <c r="H383">
        <v>78.4589261593256</v>
      </c>
      <c r="I383">
        <v>74.484899450231396</v>
      </c>
      <c r="J383">
        <v>134.100314670138</v>
      </c>
      <c r="K383">
        <v>105.824300130208</v>
      </c>
      <c r="L383">
        <v>55.230917876475402</v>
      </c>
      <c r="M383">
        <v>8.0808670019993798</v>
      </c>
      <c r="N383">
        <v>20.942653926160101</v>
      </c>
    </row>
    <row r="384" spans="1:14" x14ac:dyDescent="0.3">
      <c r="A384">
        <v>382</v>
      </c>
      <c r="B384" t="s">
        <v>396</v>
      </c>
      <c r="C384">
        <v>54.365243417245303</v>
      </c>
      <c r="D384">
        <v>73.025725188078695</v>
      </c>
      <c r="E384">
        <v>112.470874927662</v>
      </c>
      <c r="F384">
        <v>34.517463327224398</v>
      </c>
      <c r="G384">
        <v>51.553437739332203</v>
      </c>
      <c r="H384">
        <v>81.487490241110393</v>
      </c>
      <c r="I384">
        <v>77.159297236689795</v>
      </c>
      <c r="J384">
        <v>134.159613715277</v>
      </c>
      <c r="K384">
        <v>104.861156322337</v>
      </c>
      <c r="L384">
        <v>55.932384272715602</v>
      </c>
      <c r="M384">
        <v>7.5688143803331602</v>
      </c>
      <c r="N384">
        <v>21.008134519629898</v>
      </c>
    </row>
    <row r="385" spans="1:14" x14ac:dyDescent="0.3">
      <c r="A385">
        <v>383</v>
      </c>
      <c r="B385" t="s">
        <v>397</v>
      </c>
      <c r="C385">
        <v>53.158130787037003</v>
      </c>
      <c r="D385">
        <v>71.1231282552083</v>
      </c>
      <c r="E385">
        <v>108.569091796875</v>
      </c>
      <c r="F385">
        <v>34.251097804553297</v>
      </c>
      <c r="G385">
        <v>50.452867581278298</v>
      </c>
      <c r="H385">
        <v>78.458879961445305</v>
      </c>
      <c r="I385">
        <v>75.072826244212905</v>
      </c>
      <c r="J385">
        <v>133.79145869502301</v>
      </c>
      <c r="K385">
        <v>105.85084816261499</v>
      </c>
      <c r="L385">
        <v>54.565221551225697</v>
      </c>
      <c r="M385">
        <v>7.69161652282554</v>
      </c>
      <c r="N385">
        <v>20.396525536134501</v>
      </c>
    </row>
    <row r="386" spans="1:14" x14ac:dyDescent="0.3">
      <c r="A386">
        <v>384</v>
      </c>
      <c r="B386" t="s">
        <v>398</v>
      </c>
      <c r="C386">
        <v>53.8579915364583</v>
      </c>
      <c r="D386">
        <v>71.408130787036995</v>
      </c>
      <c r="E386">
        <v>108.249728732638</v>
      </c>
      <c r="F386">
        <v>37.4453832540447</v>
      </c>
      <c r="G386">
        <v>51.383923952702901</v>
      </c>
      <c r="H386">
        <v>76.753813140444507</v>
      </c>
      <c r="I386">
        <v>75.395959924768505</v>
      </c>
      <c r="J386">
        <v>133.85082103587899</v>
      </c>
      <c r="K386">
        <v>106.14341001157401</v>
      </c>
      <c r="L386">
        <v>55.194605450183097</v>
      </c>
      <c r="M386">
        <v>7.8802231616634302</v>
      </c>
      <c r="N386">
        <v>20.451055558119901</v>
      </c>
    </row>
    <row r="387" spans="1:14" x14ac:dyDescent="0.3">
      <c r="A387">
        <v>385</v>
      </c>
      <c r="B387" t="s">
        <v>399</v>
      </c>
      <c r="C387">
        <v>64.698721426504605</v>
      </c>
      <c r="D387">
        <v>79.8710123697916</v>
      </c>
      <c r="E387">
        <v>107.25793909143501</v>
      </c>
      <c r="F387">
        <v>58.187794999764598</v>
      </c>
      <c r="G387">
        <v>67.055329932970295</v>
      </c>
      <c r="H387">
        <v>77.541178647964898</v>
      </c>
      <c r="I387">
        <v>82.518545645254605</v>
      </c>
      <c r="J387">
        <v>131.66207320601799</v>
      </c>
      <c r="K387">
        <v>111.13392469618</v>
      </c>
      <c r="L387">
        <v>68.766942091435197</v>
      </c>
      <c r="M387">
        <v>6.3074335931255199</v>
      </c>
      <c r="N387">
        <v>17.711382356309802</v>
      </c>
    </row>
    <row r="388" spans="1:14" x14ac:dyDescent="0.3">
      <c r="A388">
        <v>386</v>
      </c>
      <c r="B388" t="s">
        <v>400</v>
      </c>
      <c r="C388">
        <v>54.2423231336805</v>
      </c>
      <c r="D388">
        <v>72.9146864149305</v>
      </c>
      <c r="E388">
        <v>109.30584490740701</v>
      </c>
      <c r="F388">
        <v>33.907229112842401</v>
      </c>
      <c r="G388">
        <v>49.876883114375701</v>
      </c>
      <c r="H388">
        <v>76.883640495932596</v>
      </c>
      <c r="I388">
        <v>76.679886429398096</v>
      </c>
      <c r="J388">
        <v>133.09969979745301</v>
      </c>
      <c r="K388">
        <v>106.31254521122599</v>
      </c>
      <c r="L388">
        <v>54.188476790602103</v>
      </c>
      <c r="M388">
        <v>5.7111892107972597</v>
      </c>
      <c r="N388">
        <v>19.261938139139001</v>
      </c>
    </row>
    <row r="389" spans="1:14" x14ac:dyDescent="0.3">
      <c r="A389">
        <v>387</v>
      </c>
      <c r="B389" t="s">
        <v>401</v>
      </c>
      <c r="C389">
        <v>53.655861183448998</v>
      </c>
      <c r="D389">
        <v>71.041838469328695</v>
      </c>
      <c r="E389">
        <v>107.86655454282401</v>
      </c>
      <c r="F389">
        <v>38.203969308810898</v>
      </c>
      <c r="G389">
        <v>53.146363778082502</v>
      </c>
      <c r="H389">
        <v>79.243598779452995</v>
      </c>
      <c r="I389">
        <v>74.712791160300895</v>
      </c>
      <c r="J389">
        <v>133.881664134837</v>
      </c>
      <c r="K389">
        <v>106.152235243055</v>
      </c>
      <c r="L389">
        <v>57.096132421932303</v>
      </c>
      <c r="M389">
        <v>6.5102321769234601</v>
      </c>
      <c r="N389">
        <v>20.147244203533202</v>
      </c>
    </row>
    <row r="390" spans="1:14" x14ac:dyDescent="0.3">
      <c r="A390">
        <v>388</v>
      </c>
      <c r="B390" t="s">
        <v>402</v>
      </c>
      <c r="C390">
        <v>53.0221082899305</v>
      </c>
      <c r="D390">
        <v>69.0847439236111</v>
      </c>
      <c r="E390">
        <v>105.65982168692101</v>
      </c>
      <c r="F390">
        <v>37.283664293228497</v>
      </c>
      <c r="G390">
        <v>51.766200973789203</v>
      </c>
      <c r="H390">
        <v>81.1450383260092</v>
      </c>
      <c r="I390">
        <v>72.898374204282405</v>
      </c>
      <c r="J390">
        <v>134.123643663194</v>
      </c>
      <c r="K390">
        <v>106.527425130208</v>
      </c>
      <c r="L390">
        <v>56.101852139429603</v>
      </c>
      <c r="M390">
        <v>7.8574547441947598</v>
      </c>
      <c r="N390">
        <v>21.3519491606957</v>
      </c>
    </row>
    <row r="391" spans="1:14" x14ac:dyDescent="0.3">
      <c r="A391">
        <v>389</v>
      </c>
      <c r="B391" t="s">
        <v>403</v>
      </c>
      <c r="C391">
        <v>61.601734302662003</v>
      </c>
      <c r="D391">
        <v>100.148139105902</v>
      </c>
      <c r="E391">
        <v>134.86923104745301</v>
      </c>
      <c r="F391">
        <v>34.990760626781501</v>
      </c>
      <c r="G391">
        <v>59.3484478609153</v>
      </c>
      <c r="H391">
        <v>79.466780085677996</v>
      </c>
      <c r="I391">
        <v>101.697762948495</v>
      </c>
      <c r="J391">
        <v>125.94603587962899</v>
      </c>
      <c r="K391">
        <v>105.83728479456001</v>
      </c>
      <c r="L391">
        <v>61.293626452694902</v>
      </c>
      <c r="M391">
        <v>4.5878311482170799</v>
      </c>
      <c r="N391">
        <v>15.7230657950335</v>
      </c>
    </row>
    <row r="392" spans="1:14" x14ac:dyDescent="0.3">
      <c r="A392">
        <v>390</v>
      </c>
      <c r="B392" t="s">
        <v>404</v>
      </c>
      <c r="C392">
        <v>57.0694173177083</v>
      </c>
      <c r="D392">
        <v>74.6101888020833</v>
      </c>
      <c r="E392">
        <v>121.75237811053201</v>
      </c>
      <c r="F392">
        <v>48.655580609846503</v>
      </c>
      <c r="G392">
        <v>64.261520634088299</v>
      </c>
      <c r="H392">
        <v>95.289812677951105</v>
      </c>
      <c r="I392">
        <v>79.917878327546205</v>
      </c>
      <c r="J392">
        <v>137.96874095775399</v>
      </c>
      <c r="K392">
        <v>101.569661458333</v>
      </c>
      <c r="L392">
        <v>67.357167752931502</v>
      </c>
      <c r="M392">
        <v>14.759260317926501</v>
      </c>
      <c r="N392">
        <v>28.569419123553399</v>
      </c>
    </row>
    <row r="393" spans="1:14" x14ac:dyDescent="0.3">
      <c r="A393">
        <v>391</v>
      </c>
      <c r="B393" t="s">
        <v>405</v>
      </c>
      <c r="C393">
        <v>49.079843026620303</v>
      </c>
      <c r="D393">
        <v>66.472158926504605</v>
      </c>
      <c r="E393">
        <v>99.96533203125</v>
      </c>
      <c r="F393">
        <v>31.741009594072199</v>
      </c>
      <c r="G393">
        <v>49.3399419421199</v>
      </c>
      <c r="H393">
        <v>76.954893526573997</v>
      </c>
      <c r="I393">
        <v>69.499990957754605</v>
      </c>
      <c r="J393">
        <v>132.84029586226799</v>
      </c>
      <c r="K393">
        <v>107.86709707754601</v>
      </c>
      <c r="L393">
        <v>53.465488561868803</v>
      </c>
      <c r="M393">
        <v>6.0633182627815403</v>
      </c>
      <c r="N393">
        <v>19.187727284265801</v>
      </c>
    </row>
    <row r="394" spans="1:14" x14ac:dyDescent="0.3">
      <c r="A394">
        <v>392</v>
      </c>
      <c r="B394" t="s">
        <v>406</v>
      </c>
      <c r="C394">
        <v>55.558394820601798</v>
      </c>
      <c r="D394">
        <v>74.156023943865705</v>
      </c>
      <c r="E394">
        <v>107.96351453993</v>
      </c>
      <c r="F394">
        <v>36.265323789368601</v>
      </c>
      <c r="G394">
        <v>52.2456345163503</v>
      </c>
      <c r="H394">
        <v>77.7979154033291</v>
      </c>
      <c r="I394">
        <v>77.555383752893505</v>
      </c>
      <c r="J394">
        <v>132.292073567708</v>
      </c>
      <c r="K394">
        <v>107.760561342592</v>
      </c>
      <c r="L394">
        <v>56.2394401397178</v>
      </c>
      <c r="M394">
        <v>6.8511375201376703</v>
      </c>
      <c r="N394">
        <v>19.111886178244699</v>
      </c>
    </row>
    <row r="395" spans="1:14" x14ac:dyDescent="0.3">
      <c r="A395">
        <v>393</v>
      </c>
      <c r="B395" t="s">
        <v>407</v>
      </c>
      <c r="C395">
        <v>51.285328052662003</v>
      </c>
      <c r="D395">
        <v>68.335874204282405</v>
      </c>
      <c r="E395">
        <v>100.212438512731</v>
      </c>
      <c r="F395">
        <v>30.162246554245598</v>
      </c>
      <c r="G395">
        <v>46.4909898375398</v>
      </c>
      <c r="H395">
        <v>73.131378135292593</v>
      </c>
      <c r="I395">
        <v>71.571551287615705</v>
      </c>
      <c r="J395">
        <v>132.141438802083</v>
      </c>
      <c r="K395">
        <v>108.744574652777</v>
      </c>
      <c r="L395">
        <v>50.964819720702103</v>
      </c>
      <c r="M395">
        <v>5.6120523682545604</v>
      </c>
      <c r="N395">
        <v>17.992727748050399</v>
      </c>
    </row>
    <row r="396" spans="1:14" x14ac:dyDescent="0.3">
      <c r="A396">
        <v>394</v>
      </c>
      <c r="B396" t="s">
        <v>408</v>
      </c>
      <c r="C396">
        <v>54.381655092592503</v>
      </c>
      <c r="D396">
        <v>71.095395688657405</v>
      </c>
      <c r="E396">
        <v>102.739095052083</v>
      </c>
      <c r="F396">
        <v>37.380556437086803</v>
      </c>
      <c r="G396">
        <v>52.317450687880502</v>
      </c>
      <c r="H396">
        <v>76.195447969751697</v>
      </c>
      <c r="I396">
        <v>74.262496383101805</v>
      </c>
      <c r="J396">
        <v>132.21730324073999</v>
      </c>
      <c r="K396">
        <v>108.920120804398</v>
      </c>
      <c r="L396">
        <v>55.880737038876099</v>
      </c>
      <c r="M396">
        <v>6.4929890133130801</v>
      </c>
      <c r="N396">
        <v>18.522138872947899</v>
      </c>
    </row>
    <row r="397" spans="1:14" x14ac:dyDescent="0.3">
      <c r="A397">
        <v>395</v>
      </c>
      <c r="B397" t="s">
        <v>409</v>
      </c>
      <c r="C397">
        <v>50.962194372106403</v>
      </c>
      <c r="D397">
        <v>66.683060257523096</v>
      </c>
      <c r="E397">
        <v>100.03675672743</v>
      </c>
      <c r="F397">
        <v>36.432572115746403</v>
      </c>
      <c r="G397">
        <v>51.2864034083291</v>
      </c>
      <c r="H397">
        <v>77.0886573555495</v>
      </c>
      <c r="I397">
        <v>69.920500578703695</v>
      </c>
      <c r="J397">
        <v>133.30486834490699</v>
      </c>
      <c r="K397">
        <v>108.04488570601799</v>
      </c>
      <c r="L397">
        <v>55.0821490223938</v>
      </c>
      <c r="M397">
        <v>6.9565612990224901</v>
      </c>
      <c r="N397">
        <v>19.5084874736242</v>
      </c>
    </row>
    <row r="398" spans="1:14" x14ac:dyDescent="0.3">
      <c r="A398">
        <v>396</v>
      </c>
      <c r="B398" t="s">
        <v>410</v>
      </c>
      <c r="C398">
        <v>50.627242476851798</v>
      </c>
      <c r="D398">
        <v>66.8504231770833</v>
      </c>
      <c r="E398">
        <v>107.041078920717</v>
      </c>
      <c r="F398">
        <v>31.450742887705101</v>
      </c>
      <c r="G398">
        <v>48.701896162804204</v>
      </c>
      <c r="H398">
        <v>83.621461008095594</v>
      </c>
      <c r="I398">
        <v>71.12158203125</v>
      </c>
      <c r="J398">
        <v>135.25439453125</v>
      </c>
      <c r="K398">
        <v>104.72343388310099</v>
      </c>
      <c r="L398">
        <v>53.811884763200801</v>
      </c>
      <c r="M398">
        <v>8.4171806431359801</v>
      </c>
      <c r="N398">
        <v>22.552658477709901</v>
      </c>
    </row>
    <row r="399" spans="1:14" x14ac:dyDescent="0.3">
      <c r="A399">
        <v>397</v>
      </c>
      <c r="B399" t="s">
        <v>411</v>
      </c>
      <c r="C399">
        <v>49.840503833912003</v>
      </c>
      <c r="D399">
        <v>64.9546440972222</v>
      </c>
      <c r="E399">
        <v>98.820167824074005</v>
      </c>
      <c r="F399">
        <v>32.334086951018101</v>
      </c>
      <c r="G399">
        <v>48.440015288535001</v>
      </c>
      <c r="H399">
        <v>78.892675394159596</v>
      </c>
      <c r="I399">
        <v>68.329146773726805</v>
      </c>
      <c r="J399">
        <v>133.50669126157399</v>
      </c>
      <c r="K399">
        <v>107.945972583912</v>
      </c>
      <c r="L399">
        <v>52.948441436203098</v>
      </c>
      <c r="M399">
        <v>7.0653718404052501</v>
      </c>
      <c r="N399">
        <v>20.192383943086899</v>
      </c>
    </row>
    <row r="400" spans="1:14" x14ac:dyDescent="0.3">
      <c r="A400">
        <v>398</v>
      </c>
      <c r="B400" t="s">
        <v>412</v>
      </c>
      <c r="C400">
        <v>54.207618995948998</v>
      </c>
      <c r="D400">
        <v>70.601227936921205</v>
      </c>
      <c r="E400">
        <v>102.213053385416</v>
      </c>
      <c r="F400">
        <v>38.590928992831302</v>
      </c>
      <c r="G400">
        <v>54.503712897659199</v>
      </c>
      <c r="H400">
        <v>79.4773380425966</v>
      </c>
      <c r="I400">
        <v>73.6061740451388</v>
      </c>
      <c r="J400">
        <v>132.35011574073999</v>
      </c>
      <c r="K400">
        <v>109.04176613136499</v>
      </c>
      <c r="L400">
        <v>57.929873133972499</v>
      </c>
      <c r="M400">
        <v>7.3689858452984298</v>
      </c>
      <c r="N400">
        <v>19.2308171433449</v>
      </c>
    </row>
    <row r="401" spans="1:14" x14ac:dyDescent="0.3">
      <c r="A401">
        <v>399</v>
      </c>
      <c r="B401" t="s">
        <v>413</v>
      </c>
      <c r="C401">
        <v>39.6117621527777</v>
      </c>
      <c r="D401">
        <v>68.022696035879605</v>
      </c>
      <c r="E401">
        <v>110.06729239004601</v>
      </c>
      <c r="F401">
        <v>37.433960781785103</v>
      </c>
      <c r="G401">
        <v>54.058656420536202</v>
      </c>
      <c r="H401">
        <v>78.464925023862804</v>
      </c>
      <c r="I401">
        <v>71.3414442274305</v>
      </c>
      <c r="J401">
        <v>132.977728949652</v>
      </c>
      <c r="K401">
        <v>102.15835684317101</v>
      </c>
      <c r="L401">
        <v>56.861311988391002</v>
      </c>
      <c r="M401">
        <v>6.3013243821039797</v>
      </c>
      <c r="N401">
        <v>19.511336074019699</v>
      </c>
    </row>
    <row r="402" spans="1:14" x14ac:dyDescent="0.3">
      <c r="A402">
        <v>400</v>
      </c>
      <c r="B402" t="s">
        <v>414</v>
      </c>
      <c r="C402">
        <v>54.165563512731403</v>
      </c>
      <c r="D402">
        <v>73.0113932291666</v>
      </c>
      <c r="E402">
        <v>106.588695384837</v>
      </c>
      <c r="F402">
        <v>35.961610336661302</v>
      </c>
      <c r="G402">
        <v>53.785785423793101</v>
      </c>
      <c r="H402">
        <v>78.566701703926299</v>
      </c>
      <c r="I402">
        <v>76.162697120949005</v>
      </c>
      <c r="J402">
        <v>132.27021846064801</v>
      </c>
      <c r="K402">
        <v>107.802526403356</v>
      </c>
      <c r="L402">
        <v>57.210873397700603</v>
      </c>
      <c r="M402">
        <v>7.2208370346647701</v>
      </c>
      <c r="N402">
        <v>19.109778946558599</v>
      </c>
    </row>
    <row r="403" spans="1:14" x14ac:dyDescent="0.3">
      <c r="A403">
        <v>401</v>
      </c>
      <c r="B403" t="s">
        <v>415</v>
      </c>
      <c r="C403">
        <v>53.548565899884203</v>
      </c>
      <c r="D403">
        <v>70.697301793981396</v>
      </c>
      <c r="E403">
        <v>103.123598451967</v>
      </c>
      <c r="F403">
        <v>35.433320629001699</v>
      </c>
      <c r="G403">
        <v>51.056790283075998</v>
      </c>
      <c r="H403">
        <v>76.221160725056706</v>
      </c>
      <c r="I403">
        <v>73.916440610532405</v>
      </c>
      <c r="J403">
        <v>132.330512152777</v>
      </c>
      <c r="K403">
        <v>108.49605758101799</v>
      </c>
      <c r="L403">
        <v>54.977652961835403</v>
      </c>
      <c r="M403">
        <v>6.3652731371380904</v>
      </c>
      <c r="N403">
        <v>18.5809256566865</v>
      </c>
    </row>
    <row r="404" spans="1:14" x14ac:dyDescent="0.3">
      <c r="A404">
        <v>402</v>
      </c>
      <c r="B404" t="s">
        <v>416</v>
      </c>
      <c r="C404">
        <v>54.7596299913194</v>
      </c>
      <c r="D404">
        <v>71.233742042824005</v>
      </c>
      <c r="E404">
        <v>102.994303385416</v>
      </c>
      <c r="F404">
        <v>39.120030926603398</v>
      </c>
      <c r="G404">
        <v>53.810415665835102</v>
      </c>
      <c r="H404">
        <v>77.222712906904206</v>
      </c>
      <c r="I404">
        <v>74.3802083333333</v>
      </c>
      <c r="J404">
        <v>132.37309208622599</v>
      </c>
      <c r="K404">
        <v>108.89180953414299</v>
      </c>
      <c r="L404">
        <v>57.249428953674503</v>
      </c>
      <c r="M404">
        <v>7.02816473425752</v>
      </c>
      <c r="N404">
        <v>18.820346552217998</v>
      </c>
    </row>
    <row r="405" spans="1:14" x14ac:dyDescent="0.3">
      <c r="A405">
        <v>403</v>
      </c>
      <c r="B405" t="s">
        <v>417</v>
      </c>
      <c r="C405">
        <v>54.5705023871527</v>
      </c>
      <c r="D405">
        <v>70.277108651620296</v>
      </c>
      <c r="E405">
        <v>101.416540075231</v>
      </c>
      <c r="F405">
        <v>40.227574408728799</v>
      </c>
      <c r="G405">
        <v>54.455183944703101</v>
      </c>
      <c r="H405">
        <v>77.651134979534106</v>
      </c>
      <c r="I405">
        <v>73.356517650462905</v>
      </c>
      <c r="J405">
        <v>132.45093677662001</v>
      </c>
      <c r="K405">
        <v>109.28002025462899</v>
      </c>
      <c r="L405">
        <v>57.742019978083398</v>
      </c>
      <c r="M405">
        <v>7.4109781012342397</v>
      </c>
      <c r="N405">
        <v>19.0802475853061</v>
      </c>
    </row>
    <row r="406" spans="1:14" x14ac:dyDescent="0.3">
      <c r="A406">
        <v>404</v>
      </c>
      <c r="B406" t="s">
        <v>418</v>
      </c>
      <c r="C406">
        <v>62.1822102864583</v>
      </c>
      <c r="D406">
        <v>81.623770254629605</v>
      </c>
      <c r="E406">
        <v>117.963812934027</v>
      </c>
      <c r="F406">
        <v>46.334898195681497</v>
      </c>
      <c r="G406">
        <v>59.7093037419409</v>
      </c>
      <c r="H406">
        <v>75.497130091213705</v>
      </c>
      <c r="I406">
        <v>85.9699435763888</v>
      </c>
      <c r="J406">
        <v>131.95862268518499</v>
      </c>
      <c r="K406">
        <v>106.018156828703</v>
      </c>
      <c r="L406">
        <v>61.840347433641398</v>
      </c>
      <c r="M406">
        <v>7.0499357275577497</v>
      </c>
      <c r="N406">
        <v>15.6648726039372</v>
      </c>
    </row>
    <row r="407" spans="1:14" x14ac:dyDescent="0.3">
      <c r="A407">
        <v>405</v>
      </c>
      <c r="B407" t="s">
        <v>419</v>
      </c>
      <c r="C407">
        <v>50.283673321759203</v>
      </c>
      <c r="D407">
        <v>66.2165798611111</v>
      </c>
      <c r="E407">
        <v>100.40761537905</v>
      </c>
      <c r="F407">
        <v>32.102975617222697</v>
      </c>
      <c r="G407">
        <v>44.7154873912488</v>
      </c>
      <c r="H407">
        <v>64.249302941587999</v>
      </c>
      <c r="I407">
        <v>70.675817418981396</v>
      </c>
      <c r="J407">
        <v>132.50581416377301</v>
      </c>
      <c r="K407">
        <v>107.10806387442101</v>
      </c>
      <c r="L407">
        <v>48.182287951413599</v>
      </c>
      <c r="M407">
        <v>6.2676979327385904</v>
      </c>
      <c r="N407">
        <v>14.612127924622801</v>
      </c>
    </row>
    <row r="408" spans="1:14" x14ac:dyDescent="0.3">
      <c r="A408">
        <v>406</v>
      </c>
      <c r="B408" t="s">
        <v>420</v>
      </c>
      <c r="C408">
        <v>54.965594256365698</v>
      </c>
      <c r="D408">
        <v>69.299768518518505</v>
      </c>
      <c r="E408">
        <v>117.68230975115701</v>
      </c>
      <c r="F408">
        <v>40.126838839155198</v>
      </c>
      <c r="G408">
        <v>51.021775467449402</v>
      </c>
      <c r="H408">
        <v>77.6495546958582</v>
      </c>
      <c r="I408">
        <v>76.1592610677083</v>
      </c>
      <c r="J408">
        <v>137.84302662037001</v>
      </c>
      <c r="K408">
        <v>100.235387731481</v>
      </c>
      <c r="L408">
        <v>55.277906399361903</v>
      </c>
      <c r="M408">
        <v>11.729877796201199</v>
      </c>
      <c r="N408">
        <v>21.208770423485799</v>
      </c>
    </row>
    <row r="409" spans="1:14" x14ac:dyDescent="0.3">
      <c r="A409">
        <v>407</v>
      </c>
      <c r="B409" t="s">
        <v>421</v>
      </c>
      <c r="C409">
        <v>67.777841073495296</v>
      </c>
      <c r="D409">
        <v>83.105260778356396</v>
      </c>
      <c r="E409">
        <v>127.560827184606</v>
      </c>
      <c r="F409">
        <v>53.566185545376896</v>
      </c>
      <c r="G409">
        <v>64.924619617297296</v>
      </c>
      <c r="H409">
        <v>81.274448712956698</v>
      </c>
      <c r="I409">
        <v>89.3755425347222</v>
      </c>
      <c r="J409">
        <v>136.084147135416</v>
      </c>
      <c r="K409">
        <v>102.387758608217</v>
      </c>
      <c r="L409">
        <v>66.7337950721098</v>
      </c>
      <c r="M409">
        <v>12.880347308087201</v>
      </c>
      <c r="N409">
        <v>20.816223605166002</v>
      </c>
    </row>
    <row r="410" spans="1:14" x14ac:dyDescent="0.3">
      <c r="A410">
        <v>408</v>
      </c>
      <c r="B410" t="s">
        <v>422</v>
      </c>
      <c r="C410">
        <v>91.806731047453695</v>
      </c>
      <c r="D410">
        <v>109.214057074652</v>
      </c>
      <c r="E410">
        <v>137.21135344328701</v>
      </c>
      <c r="F410">
        <v>73.660560999721497</v>
      </c>
      <c r="G410">
        <v>82.732791589597895</v>
      </c>
      <c r="H410">
        <v>89.027389309764004</v>
      </c>
      <c r="I410">
        <v>112.386149088541</v>
      </c>
      <c r="J410">
        <v>130.01162832754599</v>
      </c>
      <c r="K410">
        <v>111.071081090856</v>
      </c>
      <c r="L410">
        <v>83.241002697041495</v>
      </c>
      <c r="M410">
        <v>9.2050122481203402</v>
      </c>
      <c r="N410">
        <v>17.5024485285761</v>
      </c>
    </row>
    <row r="411" spans="1:14" x14ac:dyDescent="0.3">
      <c r="A411">
        <v>409</v>
      </c>
      <c r="B411" t="s">
        <v>423</v>
      </c>
      <c r="C411">
        <v>55.370126229745303</v>
      </c>
      <c r="D411">
        <v>75.5417751736111</v>
      </c>
      <c r="E411">
        <v>100.60923032407401</v>
      </c>
      <c r="F411">
        <v>44.038275270413202</v>
      </c>
      <c r="G411">
        <v>61.569982668737801</v>
      </c>
      <c r="H411">
        <v>76.4792223830935</v>
      </c>
      <c r="I411">
        <v>77.3819986979166</v>
      </c>
      <c r="J411">
        <v>128.233226634837</v>
      </c>
      <c r="K411">
        <v>111.885100188078</v>
      </c>
      <c r="L411">
        <v>63.785296975644599</v>
      </c>
      <c r="M411">
        <v>4.7767121952679599</v>
      </c>
      <c r="N411">
        <v>12.0352299844733</v>
      </c>
    </row>
    <row r="412" spans="1:14" x14ac:dyDescent="0.3">
      <c r="A412">
        <v>410</v>
      </c>
      <c r="B412" t="s">
        <v>424</v>
      </c>
      <c r="C412">
        <v>40.928891782407398</v>
      </c>
      <c r="D412">
        <v>58.2076280381944</v>
      </c>
      <c r="E412">
        <v>83.024052372685105</v>
      </c>
      <c r="F412">
        <v>27.162160726010502</v>
      </c>
      <c r="G412">
        <v>41.913392826594801</v>
      </c>
      <c r="H412">
        <v>61.263297375900699</v>
      </c>
      <c r="I412">
        <v>60.252730758101798</v>
      </c>
      <c r="J412">
        <v>129.22119140625</v>
      </c>
      <c r="K412">
        <v>112.014865451388</v>
      </c>
      <c r="L412">
        <v>45.837024016435699</v>
      </c>
      <c r="M412">
        <v>2.9660428931451799</v>
      </c>
      <c r="N412">
        <v>12.711085042335499</v>
      </c>
    </row>
    <row r="413" spans="1:14" x14ac:dyDescent="0.3">
      <c r="A413">
        <v>411</v>
      </c>
      <c r="B413" t="s">
        <v>425</v>
      </c>
      <c r="C413">
        <v>59.3250868055555</v>
      </c>
      <c r="D413">
        <v>80.990035445601805</v>
      </c>
      <c r="E413">
        <v>107.349925853587</v>
      </c>
      <c r="F413">
        <v>46.0158776520232</v>
      </c>
      <c r="G413">
        <v>64.1464098038511</v>
      </c>
      <c r="H413">
        <v>80.669913695146903</v>
      </c>
      <c r="I413">
        <v>82.8968098958333</v>
      </c>
      <c r="J413">
        <v>128.03292281539299</v>
      </c>
      <c r="K413">
        <v>111.257279007523</v>
      </c>
      <c r="L413">
        <v>66.529567171021597</v>
      </c>
      <c r="M413">
        <v>4.43196741211624</v>
      </c>
      <c r="N413">
        <v>12.5888841580116</v>
      </c>
    </row>
    <row r="414" spans="1:14" x14ac:dyDescent="0.3">
      <c r="A414">
        <v>412</v>
      </c>
      <c r="B414" t="s">
        <v>426</v>
      </c>
      <c r="C414">
        <v>47.559036820023103</v>
      </c>
      <c r="D414">
        <v>63.253264250578702</v>
      </c>
      <c r="E414">
        <v>91.783239293981396</v>
      </c>
      <c r="F414">
        <v>33.010853916772298</v>
      </c>
      <c r="G414">
        <v>47.662013096580999</v>
      </c>
      <c r="H414">
        <v>66.161469595739405</v>
      </c>
      <c r="I414">
        <v>66.280698423032405</v>
      </c>
      <c r="J414">
        <v>130.766628689236</v>
      </c>
      <c r="K414">
        <v>110.1103515625</v>
      </c>
      <c r="L414">
        <v>50.880206225510904</v>
      </c>
      <c r="M414">
        <v>4.0645649130728199</v>
      </c>
      <c r="N414">
        <v>12.628598934378401</v>
      </c>
    </row>
    <row r="415" spans="1:14" x14ac:dyDescent="0.3">
      <c r="A415">
        <v>413</v>
      </c>
      <c r="B415" t="s">
        <v>427</v>
      </c>
      <c r="C415">
        <v>55.7023383246527</v>
      </c>
      <c r="D415">
        <v>71.441261574074005</v>
      </c>
      <c r="E415">
        <v>102.11077654803201</v>
      </c>
      <c r="F415">
        <v>44.367435277569903</v>
      </c>
      <c r="G415">
        <v>56.773976597733103</v>
      </c>
      <c r="H415">
        <v>72.094371713510597</v>
      </c>
      <c r="I415">
        <v>74.958622685185105</v>
      </c>
      <c r="J415">
        <v>131.37170862268499</v>
      </c>
      <c r="K415">
        <v>109.08902090567101</v>
      </c>
      <c r="L415">
        <v>59.138934706729799</v>
      </c>
      <c r="M415">
        <v>4.8938916454174599</v>
      </c>
      <c r="N415">
        <v>13.5056848982031</v>
      </c>
    </row>
    <row r="416" spans="1:14" x14ac:dyDescent="0.3">
      <c r="A416">
        <v>414</v>
      </c>
      <c r="B416" t="s">
        <v>428</v>
      </c>
      <c r="C416">
        <v>68.934633608217595</v>
      </c>
      <c r="D416">
        <v>85.305564597800895</v>
      </c>
      <c r="E416">
        <v>116.53753436053201</v>
      </c>
      <c r="F416">
        <v>59.015783999012598</v>
      </c>
      <c r="G416">
        <v>69.598550908932594</v>
      </c>
      <c r="H416">
        <v>82.112236488260606</v>
      </c>
      <c r="I416">
        <v>88.802824797453695</v>
      </c>
      <c r="J416">
        <v>131.284071180555</v>
      </c>
      <c r="K416">
        <v>109.019892939814</v>
      </c>
      <c r="L416">
        <v>71.3212728569045</v>
      </c>
      <c r="M416">
        <v>5.8429651537368601</v>
      </c>
      <c r="N416">
        <v>14.918103325068399</v>
      </c>
    </row>
    <row r="417" spans="1:14" x14ac:dyDescent="0.3">
      <c r="A417">
        <v>415</v>
      </c>
      <c r="B417" t="s">
        <v>429</v>
      </c>
      <c r="C417">
        <v>65.981870298032405</v>
      </c>
      <c r="D417">
        <v>81.365577980324005</v>
      </c>
      <c r="E417">
        <v>119.393717447916</v>
      </c>
      <c r="F417">
        <v>53.541846749896003</v>
      </c>
      <c r="G417">
        <v>62.330984264757397</v>
      </c>
      <c r="H417">
        <v>81.612650474516798</v>
      </c>
      <c r="I417">
        <v>86.3015407986111</v>
      </c>
      <c r="J417">
        <v>133.585774739583</v>
      </c>
      <c r="K417">
        <v>105.674913194444</v>
      </c>
      <c r="L417">
        <v>65.212165160305304</v>
      </c>
      <c r="M417">
        <v>6.8928169941035202</v>
      </c>
      <c r="N417">
        <v>17.741134979553198</v>
      </c>
    </row>
    <row r="418" spans="1:14" x14ac:dyDescent="0.3">
      <c r="A418">
        <v>416</v>
      </c>
      <c r="B418" t="s">
        <v>430</v>
      </c>
      <c r="C418">
        <v>54.346887659143498</v>
      </c>
      <c r="D418">
        <v>68.929081669560105</v>
      </c>
      <c r="E418">
        <v>101.93860315393501</v>
      </c>
      <c r="F418">
        <v>43.130073355123002</v>
      </c>
      <c r="G418">
        <v>53.677709211339597</v>
      </c>
      <c r="H418">
        <v>71.466355381343604</v>
      </c>
      <c r="I418">
        <v>72.9937065972222</v>
      </c>
      <c r="J418">
        <v>132.488606770833</v>
      </c>
      <c r="K418">
        <v>107.93309642650399</v>
      </c>
      <c r="L418">
        <v>56.583860653832303</v>
      </c>
      <c r="M418">
        <v>5.1580643943437199</v>
      </c>
      <c r="N418">
        <v>14.7883750190125</v>
      </c>
    </row>
    <row r="419" spans="1:14" x14ac:dyDescent="0.3">
      <c r="A419">
        <v>417</v>
      </c>
      <c r="B419" t="s">
        <v>431</v>
      </c>
      <c r="C419">
        <v>70.268382884837905</v>
      </c>
      <c r="D419">
        <v>86.524341724536995</v>
      </c>
      <c r="E419">
        <v>131.73187029803199</v>
      </c>
      <c r="F419">
        <v>51.302915878014701</v>
      </c>
      <c r="G419">
        <v>61.268816087197401</v>
      </c>
      <c r="H419">
        <v>83.115005237836897</v>
      </c>
      <c r="I419">
        <v>92.6925726996527</v>
      </c>
      <c r="J419">
        <v>135.38144712094899</v>
      </c>
      <c r="K419">
        <v>102.07035771122599</v>
      </c>
      <c r="L419">
        <v>64.391590700475902</v>
      </c>
      <c r="M419">
        <v>8.5769035494927408</v>
      </c>
      <c r="N419">
        <v>19.454459121164899</v>
      </c>
    </row>
    <row r="420" spans="1:14" x14ac:dyDescent="0.3">
      <c r="A420">
        <v>418</v>
      </c>
      <c r="B420" t="s">
        <v>432</v>
      </c>
      <c r="C420">
        <v>62.182951750578702</v>
      </c>
      <c r="D420">
        <v>76.8682996961805</v>
      </c>
      <c r="E420">
        <v>117.539505570023</v>
      </c>
      <c r="F420">
        <v>47.069758918589798</v>
      </c>
      <c r="G420">
        <v>55.491300905093098</v>
      </c>
      <c r="H420">
        <v>74.541566432657405</v>
      </c>
      <c r="I420">
        <v>82.5269911024305</v>
      </c>
      <c r="J420">
        <v>134.714572482638</v>
      </c>
      <c r="K420">
        <v>104.10564959490701</v>
      </c>
      <c r="L420">
        <v>58.642135996370897</v>
      </c>
      <c r="M420">
        <v>6.7314010650826201</v>
      </c>
      <c r="N420">
        <v>16.985826911958899</v>
      </c>
    </row>
    <row r="421" spans="1:14" x14ac:dyDescent="0.3">
      <c r="A421">
        <v>419</v>
      </c>
      <c r="B421" t="s">
        <v>433</v>
      </c>
      <c r="C421">
        <v>63.879195601851798</v>
      </c>
      <c r="D421">
        <v>80.2893337673611</v>
      </c>
      <c r="E421">
        <v>123.996446397569</v>
      </c>
      <c r="F421">
        <v>45.143385732188499</v>
      </c>
      <c r="G421">
        <v>55.368461429495198</v>
      </c>
      <c r="H421">
        <v>76.998486971072595</v>
      </c>
      <c r="I421">
        <v>86.2441134982638</v>
      </c>
      <c r="J421">
        <v>134.98718713830999</v>
      </c>
      <c r="K421">
        <v>102.525707103587</v>
      </c>
      <c r="L421">
        <v>58.832797609955797</v>
      </c>
      <c r="M421">
        <v>6.8694888238901903</v>
      </c>
      <c r="N421">
        <v>17.552070689776698</v>
      </c>
    </row>
    <row r="422" spans="1:14" x14ac:dyDescent="0.3">
      <c r="A422">
        <v>420</v>
      </c>
      <c r="B422" t="s">
        <v>434</v>
      </c>
      <c r="C422">
        <v>47.1744249131944</v>
      </c>
      <c r="D422">
        <v>59.568350332754598</v>
      </c>
      <c r="E422">
        <v>91.671893084490705</v>
      </c>
      <c r="F422">
        <v>35.773544494107298</v>
      </c>
      <c r="G422">
        <v>47.443075446305201</v>
      </c>
      <c r="H422">
        <v>68.091057760350097</v>
      </c>
      <c r="I422">
        <v>63.296531394675903</v>
      </c>
      <c r="J422">
        <v>133.01707175925901</v>
      </c>
      <c r="K422">
        <v>108.435474537037</v>
      </c>
      <c r="L422">
        <v>51.033383464566803</v>
      </c>
      <c r="M422">
        <v>5.8097145298603499</v>
      </c>
      <c r="N422">
        <v>14.631849959038799</v>
      </c>
    </row>
    <row r="423" spans="1:14" x14ac:dyDescent="0.3">
      <c r="A423">
        <v>421</v>
      </c>
      <c r="B423" t="s">
        <v>435</v>
      </c>
      <c r="C423">
        <v>63.090585214120303</v>
      </c>
      <c r="D423">
        <v>75.185791015625</v>
      </c>
      <c r="E423">
        <v>122.552318431712</v>
      </c>
      <c r="F423">
        <v>49.793774155383403</v>
      </c>
      <c r="G423">
        <v>55.613554757819102</v>
      </c>
      <c r="H423">
        <v>79.511114547376806</v>
      </c>
      <c r="I423">
        <v>82.4461534288194</v>
      </c>
      <c r="J423">
        <v>137.75532588252301</v>
      </c>
      <c r="K423">
        <v>101.13364438657401</v>
      </c>
      <c r="L423">
        <v>59.216361336536103</v>
      </c>
      <c r="M423">
        <v>11.450222177682001</v>
      </c>
      <c r="N423">
        <v>21.728842232844102</v>
      </c>
    </row>
    <row r="424" spans="1:14" x14ac:dyDescent="0.3">
      <c r="A424">
        <v>422</v>
      </c>
      <c r="B424" t="s">
        <v>436</v>
      </c>
      <c r="C424">
        <v>61.9589301215277</v>
      </c>
      <c r="D424">
        <v>75.967628761574005</v>
      </c>
      <c r="E424">
        <v>110.35816333912</v>
      </c>
      <c r="F424">
        <v>52.991157265202403</v>
      </c>
      <c r="G424">
        <v>61.852628334894497</v>
      </c>
      <c r="H424">
        <v>75.955014552449796</v>
      </c>
      <c r="I424">
        <v>80.370894820601805</v>
      </c>
      <c r="J424">
        <v>133.129964192708</v>
      </c>
      <c r="K424">
        <v>107.339029947916</v>
      </c>
      <c r="L424">
        <v>63.974836745823403</v>
      </c>
      <c r="M424">
        <v>6.4894307771567004</v>
      </c>
      <c r="N424">
        <v>15.6742235103623</v>
      </c>
    </row>
    <row r="425" spans="1:14" x14ac:dyDescent="0.3">
      <c r="A425">
        <v>423</v>
      </c>
      <c r="B425" t="s">
        <v>437</v>
      </c>
      <c r="C425">
        <v>65.545211226851805</v>
      </c>
      <c r="D425">
        <v>79.338261357060105</v>
      </c>
      <c r="E425">
        <v>112.309787326388</v>
      </c>
      <c r="F425">
        <v>59.666941111605503</v>
      </c>
      <c r="G425">
        <v>67.212483308639904</v>
      </c>
      <c r="H425">
        <v>78.972194018390397</v>
      </c>
      <c r="I425">
        <v>83.418366608796205</v>
      </c>
      <c r="J425">
        <v>132.83874059606401</v>
      </c>
      <c r="K425">
        <v>108.118986906828</v>
      </c>
      <c r="L425">
        <v>68.994626535644301</v>
      </c>
      <c r="M425">
        <v>6.2241073173354504</v>
      </c>
      <c r="N425">
        <v>16.0168095348115</v>
      </c>
    </row>
    <row r="426" spans="1:14" x14ac:dyDescent="0.3">
      <c r="A426">
        <v>424</v>
      </c>
      <c r="B426" t="s">
        <v>438</v>
      </c>
      <c r="C426">
        <v>65.747413917824005</v>
      </c>
      <c r="D426">
        <v>81.064254195601805</v>
      </c>
      <c r="E426">
        <v>118.951370804398</v>
      </c>
      <c r="F426">
        <v>54.883482680956199</v>
      </c>
      <c r="G426">
        <v>63.390669676544597</v>
      </c>
      <c r="H426">
        <v>78.928688851572403</v>
      </c>
      <c r="I426">
        <v>85.948992693865705</v>
      </c>
      <c r="J426">
        <v>133.77028175636499</v>
      </c>
      <c r="K426">
        <v>105.542426215277</v>
      </c>
      <c r="L426">
        <v>65.636252567292104</v>
      </c>
      <c r="M426">
        <v>6.7140251797827597</v>
      </c>
      <c r="N426">
        <v>17.284638416513399</v>
      </c>
    </row>
    <row r="427" spans="1:14" x14ac:dyDescent="0.3">
      <c r="A427">
        <v>425</v>
      </c>
      <c r="B427" t="s">
        <v>439</v>
      </c>
      <c r="C427">
        <v>68.168447989004605</v>
      </c>
      <c r="D427">
        <v>83.062861689814795</v>
      </c>
      <c r="E427">
        <v>132.386257595486</v>
      </c>
      <c r="F427">
        <v>52.2227466586817</v>
      </c>
      <c r="G427">
        <v>60.848950456378098</v>
      </c>
      <c r="H427">
        <v>86.191305828332901</v>
      </c>
      <c r="I427">
        <v>90.085982711226805</v>
      </c>
      <c r="J427">
        <v>137.340223524305</v>
      </c>
      <c r="K427">
        <v>100.18621600115701</v>
      </c>
      <c r="L427">
        <v>64.263444967334905</v>
      </c>
      <c r="M427">
        <v>11.582068162915601</v>
      </c>
      <c r="N427">
        <v>22.6636001542456</v>
      </c>
    </row>
    <row r="428" spans="1:14" x14ac:dyDescent="0.3">
      <c r="A428">
        <v>426</v>
      </c>
      <c r="B428" t="s">
        <v>440</v>
      </c>
      <c r="C428">
        <v>66.8273383246527</v>
      </c>
      <c r="D428">
        <v>83.161286530671205</v>
      </c>
      <c r="E428">
        <v>129.292453342013</v>
      </c>
      <c r="F428">
        <v>47.979456334139599</v>
      </c>
      <c r="G428">
        <v>57.431341114118197</v>
      </c>
      <c r="H428">
        <v>79.961269027372097</v>
      </c>
      <c r="I428">
        <v>89.5555555555555</v>
      </c>
      <c r="J428">
        <v>135.75411422164299</v>
      </c>
      <c r="K428">
        <v>101.459825303819</v>
      </c>
      <c r="L428">
        <v>60.904126713254101</v>
      </c>
      <c r="M428">
        <v>8.2828891132206497</v>
      </c>
      <c r="N428">
        <v>19.328144298807601</v>
      </c>
    </row>
    <row r="429" spans="1:14" x14ac:dyDescent="0.3">
      <c r="A429">
        <v>427</v>
      </c>
      <c r="B429" t="s">
        <v>441</v>
      </c>
      <c r="C429">
        <v>66.019675925925895</v>
      </c>
      <c r="D429">
        <v>84.1699761284722</v>
      </c>
      <c r="E429">
        <v>134.460205078125</v>
      </c>
      <c r="F429">
        <v>42.868358226299399</v>
      </c>
      <c r="G429">
        <v>55.000462532649003</v>
      </c>
      <c r="H429">
        <v>82.9299159342454</v>
      </c>
      <c r="I429">
        <v>90.885154441550895</v>
      </c>
      <c r="J429">
        <v>136.30958839698999</v>
      </c>
      <c r="K429">
        <v>99.316831235532405</v>
      </c>
      <c r="L429">
        <v>59.324641499719</v>
      </c>
      <c r="M429">
        <v>7.8000794278744801</v>
      </c>
      <c r="N429">
        <v>19.615316660692798</v>
      </c>
    </row>
    <row r="430" spans="1:14" x14ac:dyDescent="0.3">
      <c r="A430">
        <v>428</v>
      </c>
      <c r="B430" t="s">
        <v>442</v>
      </c>
      <c r="C430">
        <v>57.010913990162003</v>
      </c>
      <c r="D430">
        <v>70.808575665509196</v>
      </c>
      <c r="E430">
        <v>103.78162073206001</v>
      </c>
      <c r="F430">
        <v>49.827050224276597</v>
      </c>
      <c r="G430">
        <v>60.0841519868234</v>
      </c>
      <c r="H430">
        <v>77.060485829141996</v>
      </c>
      <c r="I430">
        <v>74.625180844907405</v>
      </c>
      <c r="J430">
        <v>132.82080982349501</v>
      </c>
      <c r="K430">
        <v>108.094102647569</v>
      </c>
      <c r="L430">
        <v>62.689793785208998</v>
      </c>
      <c r="M430">
        <v>6.60070037261357</v>
      </c>
      <c r="N430">
        <v>16.020942735540999</v>
      </c>
    </row>
    <row r="431" spans="1:14" x14ac:dyDescent="0.3">
      <c r="A431">
        <v>429</v>
      </c>
      <c r="B431" t="s">
        <v>443</v>
      </c>
      <c r="C431">
        <v>37.412669994212898</v>
      </c>
      <c r="D431">
        <v>55.6072319878472</v>
      </c>
      <c r="E431">
        <v>76.7365180121527</v>
      </c>
      <c r="F431">
        <v>22.9010313152999</v>
      </c>
      <c r="G431">
        <v>34.394331729528503</v>
      </c>
      <c r="H431">
        <v>48.4334479150438</v>
      </c>
      <c r="I431">
        <v>57.412751374421298</v>
      </c>
      <c r="J431">
        <v>127.855260778356</v>
      </c>
      <c r="K431">
        <v>113.652298538773</v>
      </c>
      <c r="L431">
        <v>37.768165888046397</v>
      </c>
      <c r="M431">
        <v>1.93983245039684</v>
      </c>
      <c r="N431">
        <v>9.9043370059086406</v>
      </c>
    </row>
    <row r="432" spans="1:14" x14ac:dyDescent="0.3">
      <c r="A432">
        <v>430</v>
      </c>
      <c r="B432" t="s">
        <v>444</v>
      </c>
      <c r="C432">
        <v>48.448196976273103</v>
      </c>
      <c r="D432">
        <v>67.677942346643505</v>
      </c>
      <c r="E432">
        <v>103.81167715567101</v>
      </c>
      <c r="F432">
        <v>36.269844257606401</v>
      </c>
      <c r="G432">
        <v>47.828069726539503</v>
      </c>
      <c r="H432">
        <v>70.485572153448601</v>
      </c>
      <c r="I432">
        <v>71.818775318286995</v>
      </c>
      <c r="J432">
        <v>132.441134982638</v>
      </c>
      <c r="K432">
        <v>106.01673719618</v>
      </c>
      <c r="L432">
        <v>51.680813676177202</v>
      </c>
      <c r="M432">
        <v>7.0404792750523901</v>
      </c>
      <c r="N432">
        <v>17.247260380341299</v>
      </c>
    </row>
    <row r="433" spans="1:14" x14ac:dyDescent="0.3">
      <c r="A433">
        <v>431</v>
      </c>
      <c r="B433" t="s">
        <v>445</v>
      </c>
      <c r="C433">
        <v>55.749150028935098</v>
      </c>
      <c r="D433">
        <v>79.517478660300895</v>
      </c>
      <c r="E433">
        <v>114.215901692708</v>
      </c>
      <c r="F433">
        <v>42.0672638160543</v>
      </c>
      <c r="G433">
        <v>59.743934215476997</v>
      </c>
      <c r="H433">
        <v>83.918747879209207</v>
      </c>
      <c r="I433">
        <v>82.4761555989583</v>
      </c>
      <c r="J433">
        <v>130.15645797164299</v>
      </c>
      <c r="K433">
        <v>106.80400028935099</v>
      </c>
      <c r="L433">
        <v>62.980134436510298</v>
      </c>
      <c r="M433">
        <v>4.6557778933893799</v>
      </c>
      <c r="N433">
        <v>16.340368579424499</v>
      </c>
    </row>
    <row r="434" spans="1:14" x14ac:dyDescent="0.3">
      <c r="A434">
        <v>432</v>
      </c>
      <c r="B434" t="s">
        <v>446</v>
      </c>
      <c r="C434">
        <v>56.250452112268498</v>
      </c>
      <c r="D434">
        <v>80.850160951967595</v>
      </c>
      <c r="E434">
        <v>125.885859736689</v>
      </c>
      <c r="F434">
        <v>39.617808791624299</v>
      </c>
      <c r="G434">
        <v>55.224695067715402</v>
      </c>
      <c r="H434">
        <v>83.655555218012793</v>
      </c>
      <c r="I434">
        <v>85.676341869212905</v>
      </c>
      <c r="J434">
        <v>133.399034288194</v>
      </c>
      <c r="K434">
        <v>101.47815393518501</v>
      </c>
      <c r="L434">
        <v>59.363137900503602</v>
      </c>
      <c r="M434">
        <v>6.9446119447234196</v>
      </c>
      <c r="N434">
        <v>19.174760806926201</v>
      </c>
    </row>
    <row r="435" spans="1:14" x14ac:dyDescent="0.3">
      <c r="A435">
        <v>433</v>
      </c>
      <c r="B435" t="s">
        <v>447</v>
      </c>
      <c r="C435">
        <v>57.934497974537003</v>
      </c>
      <c r="D435">
        <v>82.215015552661995</v>
      </c>
      <c r="E435">
        <v>126.232593677662</v>
      </c>
      <c r="F435">
        <v>43.686987060108201</v>
      </c>
      <c r="G435">
        <v>59.356990152464</v>
      </c>
      <c r="H435">
        <v>88.093473683080205</v>
      </c>
      <c r="I435">
        <v>86.566795066550895</v>
      </c>
      <c r="J435">
        <v>133.10803674768499</v>
      </c>
      <c r="K435">
        <v>102.134738498263</v>
      </c>
      <c r="L435">
        <v>63.474816880196002</v>
      </c>
      <c r="M435">
        <v>6.7855990018162204</v>
      </c>
      <c r="N435">
        <v>19.599628282142898</v>
      </c>
    </row>
    <row r="436" spans="1:14" x14ac:dyDescent="0.3">
      <c r="A436">
        <v>434</v>
      </c>
      <c r="B436" t="s">
        <v>448</v>
      </c>
      <c r="C436">
        <v>60.780635127314802</v>
      </c>
      <c r="D436">
        <v>85.356861255786995</v>
      </c>
      <c r="E436">
        <v>122.189778645833</v>
      </c>
      <c r="F436">
        <v>47.897863366821099</v>
      </c>
      <c r="G436">
        <v>65.323045131698905</v>
      </c>
      <c r="H436">
        <v>91.773950443580205</v>
      </c>
      <c r="I436">
        <v>88.164532696759196</v>
      </c>
      <c r="J436">
        <v>130.444281684027</v>
      </c>
      <c r="K436">
        <v>105.93910047743</v>
      </c>
      <c r="L436">
        <v>69.020131271366907</v>
      </c>
      <c r="M436">
        <v>4.7824854141586997</v>
      </c>
      <c r="N436">
        <v>17.914011542633101</v>
      </c>
    </row>
    <row r="437" spans="1:14" x14ac:dyDescent="0.3">
      <c r="A437">
        <v>435</v>
      </c>
      <c r="B437" t="s">
        <v>449</v>
      </c>
      <c r="C437">
        <v>63.544261791087898</v>
      </c>
      <c r="D437">
        <v>89.1243218315972</v>
      </c>
      <c r="E437">
        <v>124.678313078703</v>
      </c>
      <c r="F437">
        <v>49.431032447695301</v>
      </c>
      <c r="G437">
        <v>68.043042604467502</v>
      </c>
      <c r="H437">
        <v>93.829345746836594</v>
      </c>
      <c r="I437">
        <v>91.5317654079861</v>
      </c>
      <c r="J437">
        <v>129.595269097222</v>
      </c>
      <c r="K437">
        <v>106.626175491898</v>
      </c>
      <c r="L437">
        <v>71.521077364987406</v>
      </c>
      <c r="M437">
        <v>4.4975239989217499</v>
      </c>
      <c r="N437">
        <v>17.443459045837901</v>
      </c>
    </row>
    <row r="438" spans="1:14" x14ac:dyDescent="0.3">
      <c r="A438">
        <v>436</v>
      </c>
      <c r="B438" t="s">
        <v>450</v>
      </c>
      <c r="C438">
        <v>61.312246817129598</v>
      </c>
      <c r="D438">
        <v>84.958242910879605</v>
      </c>
      <c r="E438">
        <v>112.867485894097</v>
      </c>
      <c r="F438">
        <v>55.123971634332797</v>
      </c>
      <c r="G438">
        <v>74.036482403537207</v>
      </c>
      <c r="H438">
        <v>95.197633567780699</v>
      </c>
      <c r="I438">
        <v>85.841408058449005</v>
      </c>
      <c r="J438">
        <v>128.163646556712</v>
      </c>
      <c r="K438">
        <v>110.765516493055</v>
      </c>
      <c r="L438">
        <v>76.796040111215902</v>
      </c>
      <c r="M438">
        <v>5.0941922849416503</v>
      </c>
      <c r="N438">
        <v>16.506361602690099</v>
      </c>
    </row>
    <row r="439" spans="1:14" x14ac:dyDescent="0.3">
      <c r="A439">
        <v>437</v>
      </c>
      <c r="B439" t="s">
        <v>451</v>
      </c>
      <c r="C439">
        <v>55.707148799189802</v>
      </c>
      <c r="D439">
        <v>81.811975549768505</v>
      </c>
      <c r="E439">
        <v>120.857666015625</v>
      </c>
      <c r="F439">
        <v>38.640616274765399</v>
      </c>
      <c r="G439">
        <v>57.929762537834499</v>
      </c>
      <c r="H439">
        <v>85.4389070871634</v>
      </c>
      <c r="I439">
        <v>85.248706958911995</v>
      </c>
      <c r="J439">
        <v>130.825141059027</v>
      </c>
      <c r="K439">
        <v>104.54652235243</v>
      </c>
      <c r="L439">
        <v>61.833171619392601</v>
      </c>
      <c r="M439">
        <v>5.4944062346709899</v>
      </c>
      <c r="N439">
        <v>17.858790626901499</v>
      </c>
    </row>
    <row r="440" spans="1:14" x14ac:dyDescent="0.3">
      <c r="A440">
        <v>438</v>
      </c>
      <c r="B440" t="s">
        <v>452</v>
      </c>
      <c r="C440">
        <v>55.736129195601798</v>
      </c>
      <c r="D440">
        <v>81.17333984375</v>
      </c>
      <c r="E440">
        <v>119.762315538194</v>
      </c>
      <c r="F440">
        <v>39.544068578697598</v>
      </c>
      <c r="G440">
        <v>58.515787413486301</v>
      </c>
      <c r="H440">
        <v>86.537824601058801</v>
      </c>
      <c r="I440">
        <v>84.4833170572916</v>
      </c>
      <c r="J440">
        <v>130.86594871238401</v>
      </c>
      <c r="K440">
        <v>104.8349609375</v>
      </c>
      <c r="L440">
        <v>62.579806485167303</v>
      </c>
      <c r="M440">
        <v>5.3097706170011802</v>
      </c>
      <c r="N440">
        <v>18.237436543538902</v>
      </c>
    </row>
    <row r="441" spans="1:14" x14ac:dyDescent="0.3">
      <c r="A441">
        <v>439</v>
      </c>
      <c r="B441" t="s">
        <v>453</v>
      </c>
      <c r="C441">
        <v>56.3978135850694</v>
      </c>
      <c r="D441">
        <v>82.3670247395833</v>
      </c>
      <c r="E441">
        <v>122.097773799189</v>
      </c>
      <c r="F441">
        <v>39.0225426645071</v>
      </c>
      <c r="G441">
        <v>58.4989050639239</v>
      </c>
      <c r="H441">
        <v>88.673249233298904</v>
      </c>
      <c r="I441">
        <v>85.724943938078695</v>
      </c>
      <c r="J441">
        <v>130.947645399305</v>
      </c>
      <c r="K441">
        <v>104.33628110532401</v>
      </c>
      <c r="L441">
        <v>63.041638128514499</v>
      </c>
      <c r="M441">
        <v>4.6710773919484598</v>
      </c>
      <c r="N441">
        <v>18.6577421878556</v>
      </c>
    </row>
    <row r="442" spans="1:14" x14ac:dyDescent="0.3">
      <c r="A442">
        <v>440</v>
      </c>
      <c r="B442" t="s">
        <v>454</v>
      </c>
      <c r="C442">
        <v>41.6697319878472</v>
      </c>
      <c r="D442">
        <v>64.482458043981396</v>
      </c>
      <c r="E442">
        <v>89.425853587962905</v>
      </c>
      <c r="F442">
        <v>26.8060464681074</v>
      </c>
      <c r="G442">
        <v>41.019714188638801</v>
      </c>
      <c r="H442">
        <v>57.784874687216799</v>
      </c>
      <c r="I442">
        <v>66.666576244212905</v>
      </c>
      <c r="J442">
        <v>127.642252604166</v>
      </c>
      <c r="K442">
        <v>111.45070167823999</v>
      </c>
      <c r="L442">
        <v>44.387013743269399</v>
      </c>
      <c r="M442">
        <v>2.3425886050539599</v>
      </c>
      <c r="N442">
        <v>11.4361303293208</v>
      </c>
    </row>
    <row r="443" spans="1:14" x14ac:dyDescent="0.3">
      <c r="A443">
        <v>441</v>
      </c>
      <c r="B443" t="s">
        <v>455</v>
      </c>
      <c r="C443">
        <v>57.1949869791666</v>
      </c>
      <c r="D443">
        <v>82.216534649884196</v>
      </c>
      <c r="E443">
        <v>119.762161820023</v>
      </c>
      <c r="F443">
        <v>41.280367182764699</v>
      </c>
      <c r="G443">
        <v>60.047209500112203</v>
      </c>
      <c r="H443">
        <v>84.995676055423402</v>
      </c>
      <c r="I443">
        <v>85.459074797453695</v>
      </c>
      <c r="J443">
        <v>130.712809244791</v>
      </c>
      <c r="K443">
        <v>105.40922489872599</v>
      </c>
      <c r="L443">
        <v>63.6982835324524</v>
      </c>
      <c r="M443">
        <v>5.2213461869772804</v>
      </c>
      <c r="N443">
        <v>17.3898127443268</v>
      </c>
    </row>
    <row r="444" spans="1:14" x14ac:dyDescent="0.3">
      <c r="A444">
        <v>442</v>
      </c>
      <c r="B444" t="s">
        <v>456</v>
      </c>
      <c r="C444">
        <v>65.867476851851805</v>
      </c>
      <c r="D444">
        <v>93.424795645254605</v>
      </c>
      <c r="E444">
        <v>130.67248083043901</v>
      </c>
      <c r="F444">
        <v>50.875161359684597</v>
      </c>
      <c r="G444">
        <v>68.342731540406206</v>
      </c>
      <c r="H444">
        <v>92.244635657100702</v>
      </c>
      <c r="I444">
        <v>96.1954481336805</v>
      </c>
      <c r="J444">
        <v>129.75364402488401</v>
      </c>
      <c r="K444">
        <v>105.655852141203</v>
      </c>
      <c r="L444">
        <v>71.427494914074003</v>
      </c>
      <c r="M444">
        <v>5.9275066909215104</v>
      </c>
      <c r="N444">
        <v>17.907011926623898</v>
      </c>
    </row>
    <row r="445" spans="1:14" x14ac:dyDescent="0.3">
      <c r="A445">
        <v>443</v>
      </c>
      <c r="B445" t="s">
        <v>457</v>
      </c>
      <c r="C445">
        <v>53.870614510995303</v>
      </c>
      <c r="D445">
        <v>79.657696759259196</v>
      </c>
      <c r="E445">
        <v>114.442708333333</v>
      </c>
      <c r="F445">
        <v>40.861855342083402</v>
      </c>
      <c r="G445">
        <v>61.205404223410198</v>
      </c>
      <c r="H445">
        <v>87.198341153199493</v>
      </c>
      <c r="I445">
        <v>82.059072989004605</v>
      </c>
      <c r="J445">
        <v>129.71374059606401</v>
      </c>
      <c r="K445">
        <v>106.830114293981</v>
      </c>
      <c r="L445">
        <v>64.867034047234398</v>
      </c>
      <c r="M445">
        <v>5.1323340560288297</v>
      </c>
      <c r="N445">
        <v>17.3025720159267</v>
      </c>
    </row>
    <row r="446" spans="1:14" x14ac:dyDescent="0.3">
      <c r="A446">
        <v>444</v>
      </c>
      <c r="B446" t="s">
        <v>458</v>
      </c>
      <c r="C446">
        <v>72.581262659143505</v>
      </c>
      <c r="D446">
        <v>95.884512442129605</v>
      </c>
      <c r="E446">
        <v>136.80677625868</v>
      </c>
      <c r="F446">
        <v>62.048765317742699</v>
      </c>
      <c r="G446">
        <v>73.312838870982901</v>
      </c>
      <c r="H446">
        <v>94.915410302337804</v>
      </c>
      <c r="I446">
        <v>99.696307146990705</v>
      </c>
      <c r="J446">
        <v>132.48165328414299</v>
      </c>
      <c r="K446">
        <v>104.137622974537</v>
      </c>
      <c r="L446">
        <v>76.152353218488599</v>
      </c>
      <c r="M446">
        <v>7.9933980047212803</v>
      </c>
      <c r="N446">
        <v>21.1563400489988</v>
      </c>
    </row>
    <row r="447" spans="1:14" x14ac:dyDescent="0.3">
      <c r="A447">
        <v>445</v>
      </c>
      <c r="B447" t="s">
        <v>459</v>
      </c>
      <c r="C447">
        <v>53.629900896990698</v>
      </c>
      <c r="D447">
        <v>78.432490596064795</v>
      </c>
      <c r="E447">
        <v>112.656141493055</v>
      </c>
      <c r="F447">
        <v>39.755519349582499</v>
      </c>
      <c r="G447">
        <v>58.3893931684389</v>
      </c>
      <c r="H447">
        <v>81.307092863251796</v>
      </c>
      <c r="I447">
        <v>81.2138129340277</v>
      </c>
      <c r="J447">
        <v>129.92101598668901</v>
      </c>
      <c r="K447">
        <v>107.005126953125</v>
      </c>
      <c r="L447">
        <v>61.810414538090001</v>
      </c>
      <c r="M447">
        <v>5.4520139702499097</v>
      </c>
      <c r="N447">
        <v>16.565709336220699</v>
      </c>
    </row>
    <row r="448" spans="1:14" x14ac:dyDescent="0.3">
      <c r="A448">
        <v>446</v>
      </c>
      <c r="B448" t="s">
        <v>460</v>
      </c>
      <c r="C448">
        <v>52.1300184461805</v>
      </c>
      <c r="D448">
        <v>78.108308015046205</v>
      </c>
      <c r="E448">
        <v>110.968071831597</v>
      </c>
      <c r="F448">
        <v>37.146624392842703</v>
      </c>
      <c r="G448">
        <v>56.4923424346023</v>
      </c>
      <c r="H448">
        <v>79.911425703409193</v>
      </c>
      <c r="I448">
        <v>80.6432562934027</v>
      </c>
      <c r="J448">
        <v>129.08494285300901</v>
      </c>
      <c r="K448">
        <v>107.628472222222</v>
      </c>
      <c r="L448">
        <v>60.114109547809598</v>
      </c>
      <c r="M448">
        <v>4.7549088750086597</v>
      </c>
      <c r="N448">
        <v>15.879382581958501</v>
      </c>
    </row>
    <row r="449" spans="1:14" x14ac:dyDescent="0.3">
      <c r="A449">
        <v>447</v>
      </c>
      <c r="B449" t="s">
        <v>461</v>
      </c>
      <c r="C449">
        <v>43.615966796875</v>
      </c>
      <c r="D449">
        <v>66.5218370225694</v>
      </c>
      <c r="E449">
        <v>112.243516710069</v>
      </c>
      <c r="F449">
        <v>28.983429985753201</v>
      </c>
      <c r="G449">
        <v>45.943621574952303</v>
      </c>
      <c r="H449">
        <v>75.595464252810203</v>
      </c>
      <c r="I449">
        <v>71.403844762731396</v>
      </c>
      <c r="J449">
        <v>134.83790870948999</v>
      </c>
      <c r="K449">
        <v>100.636266637731</v>
      </c>
      <c r="L449">
        <v>50.488747461201001</v>
      </c>
      <c r="M449">
        <v>6.1717045741856902</v>
      </c>
      <c r="N449">
        <v>19.1843678785592</v>
      </c>
    </row>
    <row r="450" spans="1:14" x14ac:dyDescent="0.3">
      <c r="A450">
        <v>448</v>
      </c>
      <c r="B450" t="s">
        <v>462</v>
      </c>
      <c r="C450">
        <v>41.258237485532398</v>
      </c>
      <c r="D450">
        <v>61.733054832175903</v>
      </c>
      <c r="E450">
        <v>103.79643192997599</v>
      </c>
      <c r="F450">
        <v>27.984912177230701</v>
      </c>
      <c r="G450">
        <v>43.096082297949302</v>
      </c>
      <c r="H450">
        <v>70.710434901448806</v>
      </c>
      <c r="I450">
        <v>66.245668764467595</v>
      </c>
      <c r="J450">
        <v>134.45785409432801</v>
      </c>
      <c r="K450">
        <v>102.545464409722</v>
      </c>
      <c r="L450">
        <v>47.591176582232102</v>
      </c>
      <c r="M450">
        <v>5.9570171109665599</v>
      </c>
      <c r="N450">
        <v>18.264341907175201</v>
      </c>
    </row>
    <row r="451" spans="1:14" x14ac:dyDescent="0.3">
      <c r="A451">
        <v>449</v>
      </c>
      <c r="B451" t="s">
        <v>463</v>
      </c>
      <c r="C451">
        <v>41.629873770254598</v>
      </c>
      <c r="D451">
        <v>61.665237991898103</v>
      </c>
      <c r="E451">
        <v>107.05752676504601</v>
      </c>
      <c r="F451">
        <v>26.985885823903399</v>
      </c>
      <c r="G451">
        <v>42.115168020514702</v>
      </c>
      <c r="H451">
        <v>72.668787374995105</v>
      </c>
      <c r="I451">
        <v>66.775490089699005</v>
      </c>
      <c r="J451">
        <v>135.661729600694</v>
      </c>
      <c r="K451">
        <v>100.907289858217</v>
      </c>
      <c r="L451">
        <v>47.100891538096398</v>
      </c>
      <c r="M451">
        <v>6.33771443089607</v>
      </c>
      <c r="N451">
        <v>19.2666775837411</v>
      </c>
    </row>
    <row r="452" spans="1:14" x14ac:dyDescent="0.3">
      <c r="A452">
        <v>450</v>
      </c>
      <c r="B452" t="s">
        <v>464</v>
      </c>
      <c r="C452">
        <v>42.110206886573998</v>
      </c>
      <c r="D452">
        <v>63.6099446614583</v>
      </c>
      <c r="E452">
        <v>87.772885923032405</v>
      </c>
      <c r="F452">
        <v>26.7500788953264</v>
      </c>
      <c r="G452">
        <v>40.386859577018399</v>
      </c>
      <c r="H452">
        <v>56.438222620047398</v>
      </c>
      <c r="I452">
        <v>65.818666811342595</v>
      </c>
      <c r="J452">
        <v>127.71939199942101</v>
      </c>
      <c r="K452">
        <v>111.94140625</v>
      </c>
      <c r="L452">
        <v>43.785731682527</v>
      </c>
      <c r="M452">
        <v>2.16183876320307</v>
      </c>
      <c r="N452">
        <v>11.0441855062742</v>
      </c>
    </row>
    <row r="453" spans="1:14" x14ac:dyDescent="0.3">
      <c r="A453">
        <v>451</v>
      </c>
      <c r="B453" t="s">
        <v>465</v>
      </c>
      <c r="C453">
        <v>39.667200159143498</v>
      </c>
      <c r="D453">
        <v>60.6573350694444</v>
      </c>
      <c r="E453">
        <v>102.554850260416</v>
      </c>
      <c r="F453">
        <v>27.971586846261498</v>
      </c>
      <c r="G453">
        <v>42.666714389541397</v>
      </c>
      <c r="H453">
        <v>69.775919092878397</v>
      </c>
      <c r="I453">
        <v>65.007061993634196</v>
      </c>
      <c r="J453">
        <v>134.389024522569</v>
      </c>
      <c r="K453">
        <v>102.519205729166</v>
      </c>
      <c r="L453">
        <v>47.059313898149803</v>
      </c>
      <c r="M453">
        <v>5.8293311527815499</v>
      </c>
      <c r="N453">
        <v>18.0958860819294</v>
      </c>
    </row>
    <row r="454" spans="1:14" x14ac:dyDescent="0.3">
      <c r="A454">
        <v>452</v>
      </c>
      <c r="B454" t="s">
        <v>466</v>
      </c>
      <c r="C454">
        <v>39.9115939670138</v>
      </c>
      <c r="D454">
        <v>61.183259186921298</v>
      </c>
      <c r="E454">
        <v>103.732864945023</v>
      </c>
      <c r="F454">
        <v>27.8968434513605</v>
      </c>
      <c r="G454">
        <v>43.003620834273804</v>
      </c>
      <c r="H454">
        <v>70.688210905859606</v>
      </c>
      <c r="I454">
        <v>65.6044108072916</v>
      </c>
      <c r="J454">
        <v>134.5185546875</v>
      </c>
      <c r="K454">
        <v>102.187228732638</v>
      </c>
      <c r="L454">
        <v>47.452272787643103</v>
      </c>
      <c r="M454">
        <v>5.9835687840711396</v>
      </c>
      <c r="N454">
        <v>18.349084547607699</v>
      </c>
    </row>
    <row r="455" spans="1:14" x14ac:dyDescent="0.3">
      <c r="A455">
        <v>453</v>
      </c>
      <c r="B455" t="s">
        <v>467</v>
      </c>
      <c r="C455">
        <v>38.512821903935098</v>
      </c>
      <c r="D455">
        <v>60.5811903211805</v>
      </c>
      <c r="E455">
        <v>105.23035120081001</v>
      </c>
      <c r="F455">
        <v>25.578007423987302</v>
      </c>
      <c r="G455">
        <v>42.308297243282396</v>
      </c>
      <c r="H455">
        <v>72.924836521668894</v>
      </c>
      <c r="I455">
        <v>65.2278645833333</v>
      </c>
      <c r="J455">
        <v>135.15911639178199</v>
      </c>
      <c r="K455">
        <v>101.10011574073999</v>
      </c>
      <c r="L455">
        <v>47.151821674489703</v>
      </c>
      <c r="M455">
        <v>6.6963241616344096</v>
      </c>
      <c r="N455">
        <v>19.470910386002402</v>
      </c>
    </row>
    <row r="456" spans="1:14" x14ac:dyDescent="0.3">
      <c r="A456">
        <v>454</v>
      </c>
      <c r="B456" t="s">
        <v>468</v>
      </c>
      <c r="C456">
        <v>39.522343388310098</v>
      </c>
      <c r="D456">
        <v>60.763011791087898</v>
      </c>
      <c r="E456">
        <v>102.975070529513</v>
      </c>
      <c r="F456">
        <v>28.842471994134801</v>
      </c>
      <c r="G456">
        <v>43.743941562989299</v>
      </c>
      <c r="H456">
        <v>71.322074232555806</v>
      </c>
      <c r="I456">
        <v>65.094690393518505</v>
      </c>
      <c r="J456">
        <v>134.50226056134201</v>
      </c>
      <c r="K456">
        <v>102.372314453125</v>
      </c>
      <c r="L456">
        <v>48.136586808815998</v>
      </c>
      <c r="M456">
        <v>6.1250453475115103</v>
      </c>
      <c r="N456">
        <v>18.6006792819997</v>
      </c>
    </row>
    <row r="457" spans="1:14" x14ac:dyDescent="0.3">
      <c r="A457">
        <v>455</v>
      </c>
      <c r="B457" t="s">
        <v>469</v>
      </c>
      <c r="C457">
        <v>38.603452329282398</v>
      </c>
      <c r="D457">
        <v>59.7071940104166</v>
      </c>
      <c r="E457">
        <v>101.80440719039299</v>
      </c>
      <c r="F457">
        <v>27.703186917944301</v>
      </c>
      <c r="G457">
        <v>42.894914293017301</v>
      </c>
      <c r="H457">
        <v>70.992944923507494</v>
      </c>
      <c r="I457">
        <v>63.996545862268498</v>
      </c>
      <c r="J457">
        <v>134.56975188078701</v>
      </c>
      <c r="K457">
        <v>102.432427300347</v>
      </c>
      <c r="L457">
        <v>47.387722203592297</v>
      </c>
      <c r="M457">
        <v>6.2537820833821698</v>
      </c>
      <c r="N457">
        <v>18.705091626031201</v>
      </c>
    </row>
    <row r="458" spans="1:14" x14ac:dyDescent="0.3">
      <c r="A458">
        <v>456</v>
      </c>
      <c r="B458" t="s">
        <v>470</v>
      </c>
      <c r="C458">
        <v>36.897632740162003</v>
      </c>
      <c r="D458">
        <v>58.5995551215277</v>
      </c>
      <c r="E458">
        <v>102.491238064236</v>
      </c>
      <c r="F458">
        <v>26.181997955950301</v>
      </c>
      <c r="G458">
        <v>42.911481817717302</v>
      </c>
      <c r="H458">
        <v>73.124065258305393</v>
      </c>
      <c r="I458">
        <v>63.017370153356403</v>
      </c>
      <c r="J458">
        <v>135.24233217592499</v>
      </c>
      <c r="K458">
        <v>101.49939416956001</v>
      </c>
      <c r="L458">
        <v>47.556161938686699</v>
      </c>
      <c r="M458">
        <v>7.3343896572456302</v>
      </c>
      <c r="N458">
        <v>19.8099846606322</v>
      </c>
    </row>
    <row r="459" spans="1:14" x14ac:dyDescent="0.3">
      <c r="A459">
        <v>457</v>
      </c>
      <c r="B459" t="s">
        <v>471</v>
      </c>
      <c r="C459">
        <v>39.212773075810098</v>
      </c>
      <c r="D459">
        <v>60.410120081018498</v>
      </c>
      <c r="E459">
        <v>105.005425347222</v>
      </c>
      <c r="F459">
        <v>27.024552972579301</v>
      </c>
      <c r="G459">
        <v>42.930487656373501</v>
      </c>
      <c r="H459">
        <v>73.656968695467</v>
      </c>
      <c r="I459">
        <v>65.081316912615705</v>
      </c>
      <c r="J459">
        <v>135.335033275462</v>
      </c>
      <c r="K459">
        <v>101.21986219618</v>
      </c>
      <c r="L459">
        <v>47.848296795880302</v>
      </c>
      <c r="M459">
        <v>6.6919809828745302</v>
      </c>
      <c r="N459">
        <v>19.676006862309201</v>
      </c>
    </row>
    <row r="460" spans="1:14" x14ac:dyDescent="0.3">
      <c r="A460">
        <v>458</v>
      </c>
      <c r="B460" t="s">
        <v>472</v>
      </c>
      <c r="C460">
        <v>38.063359013310098</v>
      </c>
      <c r="D460">
        <v>59.2426215277777</v>
      </c>
      <c r="E460">
        <v>103.588442201967</v>
      </c>
      <c r="F460">
        <v>26.2714327466302</v>
      </c>
      <c r="G460">
        <v>42.182199381855497</v>
      </c>
      <c r="H460">
        <v>73.047784081961098</v>
      </c>
      <c r="I460">
        <v>63.847701461226798</v>
      </c>
      <c r="J460">
        <v>135.36688006365699</v>
      </c>
      <c r="K460">
        <v>101.319290726273</v>
      </c>
      <c r="L460">
        <v>47.119682556143403</v>
      </c>
      <c r="M460">
        <v>6.9646123430863502</v>
      </c>
      <c r="N460">
        <v>19.7825638160881</v>
      </c>
    </row>
    <row r="461" spans="1:14" x14ac:dyDescent="0.3">
      <c r="A461">
        <v>459</v>
      </c>
      <c r="B461" t="s">
        <v>473</v>
      </c>
      <c r="C461">
        <v>36.471073857060098</v>
      </c>
      <c r="D461">
        <v>60.718768084490698</v>
      </c>
      <c r="E461">
        <v>80.872676142939795</v>
      </c>
      <c r="F461">
        <v>30.088105376592502</v>
      </c>
      <c r="G461">
        <v>43.971724560319799</v>
      </c>
      <c r="H461">
        <v>56.804727088593602</v>
      </c>
      <c r="I461">
        <v>61.5508626302083</v>
      </c>
      <c r="J461">
        <v>125.969798900462</v>
      </c>
      <c r="K461">
        <v>113.83272750289299</v>
      </c>
      <c r="L461">
        <v>46.345248234777898</v>
      </c>
      <c r="M461">
        <v>2.8271050959325499</v>
      </c>
      <c r="N461">
        <v>10.143674829782899</v>
      </c>
    </row>
    <row r="462" spans="1:14" x14ac:dyDescent="0.3">
      <c r="A462">
        <v>460</v>
      </c>
      <c r="B462" t="s">
        <v>474</v>
      </c>
      <c r="C462">
        <v>36.447817201967503</v>
      </c>
      <c r="D462">
        <v>54.352005570023103</v>
      </c>
      <c r="E462">
        <v>93.609257450810105</v>
      </c>
      <c r="F462">
        <v>23.107052214098299</v>
      </c>
      <c r="G462">
        <v>36.932652643702298</v>
      </c>
      <c r="H462">
        <v>65.026530365315196</v>
      </c>
      <c r="I462">
        <v>58.434425636573998</v>
      </c>
      <c r="J462">
        <v>134.46360496238401</v>
      </c>
      <c r="K462">
        <v>103.983588324652</v>
      </c>
      <c r="L462">
        <v>41.894489622947802</v>
      </c>
      <c r="M462">
        <v>5.4169450298841904</v>
      </c>
      <c r="N462">
        <v>17.554409983449101</v>
      </c>
    </row>
    <row r="463" spans="1:14" x14ac:dyDescent="0.3">
      <c r="A463">
        <v>461</v>
      </c>
      <c r="B463" t="s">
        <v>475</v>
      </c>
      <c r="C463">
        <v>41.269847728587898</v>
      </c>
      <c r="D463">
        <v>62.096580222800903</v>
      </c>
      <c r="E463">
        <v>105.121075665509</v>
      </c>
      <c r="F463">
        <v>27.951914343467301</v>
      </c>
      <c r="G463">
        <v>43.278048357597001</v>
      </c>
      <c r="H463">
        <v>71.518813539342901</v>
      </c>
      <c r="I463">
        <v>66.693449797453695</v>
      </c>
      <c r="J463">
        <v>134.66085250289299</v>
      </c>
      <c r="K463">
        <v>102.028148509837</v>
      </c>
      <c r="L463">
        <v>47.894287623424297</v>
      </c>
      <c r="M463">
        <v>5.9052935265208104</v>
      </c>
      <c r="N463">
        <v>18.417533566103501</v>
      </c>
    </row>
    <row r="464" spans="1:14" x14ac:dyDescent="0.3">
      <c r="A464">
        <v>462</v>
      </c>
      <c r="B464" t="s">
        <v>476</v>
      </c>
      <c r="C464">
        <v>35.4606662326388</v>
      </c>
      <c r="D464">
        <v>59.541295934606403</v>
      </c>
      <c r="E464">
        <v>105.77123119212899</v>
      </c>
      <c r="F464">
        <v>30.273557294881801</v>
      </c>
      <c r="G464">
        <v>44.9334089864237</v>
      </c>
      <c r="H464">
        <v>73.396894442215796</v>
      </c>
      <c r="I464">
        <v>64.263436776620296</v>
      </c>
      <c r="J464">
        <v>135.975070529513</v>
      </c>
      <c r="K464">
        <v>100.107024016203</v>
      </c>
      <c r="L464">
        <v>48.908258322499101</v>
      </c>
      <c r="M464">
        <v>8.7273973680995809</v>
      </c>
      <c r="N464">
        <v>21.093913593272902</v>
      </c>
    </row>
    <row r="465" spans="1:14" x14ac:dyDescent="0.3">
      <c r="A465">
        <v>463</v>
      </c>
      <c r="B465" t="s">
        <v>477</v>
      </c>
      <c r="C465">
        <v>31.725278501157401</v>
      </c>
      <c r="D465">
        <v>51.0414225260416</v>
      </c>
      <c r="E465">
        <v>93.636212384259196</v>
      </c>
      <c r="F465">
        <v>25.760522920133901</v>
      </c>
      <c r="G465">
        <v>39.492903287995603</v>
      </c>
      <c r="H465">
        <v>67.301452280214804</v>
      </c>
      <c r="I465">
        <v>55.3771701388888</v>
      </c>
      <c r="J465">
        <v>136.19967086226799</v>
      </c>
      <c r="K465">
        <v>102.118986906828</v>
      </c>
      <c r="L465">
        <v>43.698260108972597</v>
      </c>
      <c r="M465">
        <v>9.8617775052471206</v>
      </c>
      <c r="N465">
        <v>20.403497925724999</v>
      </c>
    </row>
    <row r="466" spans="1:14" x14ac:dyDescent="0.3">
      <c r="A466">
        <v>464</v>
      </c>
      <c r="B466" t="s">
        <v>478</v>
      </c>
      <c r="C466">
        <v>35.638038917823998</v>
      </c>
      <c r="D466">
        <v>55.7476399739583</v>
      </c>
      <c r="E466">
        <v>98.112340856481396</v>
      </c>
      <c r="F466">
        <v>27.1618324681723</v>
      </c>
      <c r="G466">
        <v>41.781575696381502</v>
      </c>
      <c r="H466">
        <v>70.643688650435607</v>
      </c>
      <c r="I466">
        <v>59.9520128038194</v>
      </c>
      <c r="J466">
        <v>135.32236508969899</v>
      </c>
      <c r="K466">
        <v>102.30999529803201</v>
      </c>
      <c r="L466">
        <v>46.472784243151899</v>
      </c>
      <c r="M466">
        <v>6.8987374049966004</v>
      </c>
      <c r="N466">
        <v>19.435549668628401</v>
      </c>
    </row>
    <row r="467" spans="1:14" x14ac:dyDescent="0.3">
      <c r="A467">
        <v>465</v>
      </c>
      <c r="B467" t="s">
        <v>479</v>
      </c>
      <c r="C467">
        <v>38.8870171440972</v>
      </c>
      <c r="D467">
        <v>58.866762514467503</v>
      </c>
      <c r="E467">
        <v>106.19096317997599</v>
      </c>
      <c r="F467">
        <v>26.226190232316501</v>
      </c>
      <c r="G467">
        <v>40.498537780644902</v>
      </c>
      <c r="H467">
        <v>72.6843328623019</v>
      </c>
      <c r="I467">
        <v>64.264494719328695</v>
      </c>
      <c r="J467">
        <v>136.74075882523101</v>
      </c>
      <c r="K467">
        <v>99.866626880786995</v>
      </c>
      <c r="L467">
        <v>45.665104403779502</v>
      </c>
      <c r="M467">
        <v>7.7355396590369399</v>
      </c>
      <c r="N467">
        <v>20.565998473405099</v>
      </c>
    </row>
    <row r="468" spans="1:14" x14ac:dyDescent="0.3">
      <c r="A468">
        <v>466</v>
      </c>
      <c r="B468" t="s">
        <v>480</v>
      </c>
      <c r="C468">
        <v>40.255606192129598</v>
      </c>
      <c r="D468">
        <v>61.6967230902777</v>
      </c>
      <c r="E468">
        <v>109.904839409722</v>
      </c>
      <c r="F468">
        <v>24.834064929567599</v>
      </c>
      <c r="G468">
        <v>39.894762878704299</v>
      </c>
      <c r="H468">
        <v>71.010593443786107</v>
      </c>
      <c r="I468">
        <v>67.3123101128472</v>
      </c>
      <c r="J468">
        <v>136.47677047164299</v>
      </c>
      <c r="K468">
        <v>99.2629665798611</v>
      </c>
      <c r="L468">
        <v>44.817212123698198</v>
      </c>
      <c r="M468">
        <v>6.86381160525411</v>
      </c>
      <c r="N468">
        <v>19.748819300623801</v>
      </c>
    </row>
    <row r="469" spans="1:14" x14ac:dyDescent="0.3">
      <c r="A469">
        <v>467</v>
      </c>
      <c r="B469" t="s">
        <v>481</v>
      </c>
      <c r="C469">
        <v>41.891402633101798</v>
      </c>
      <c r="D469">
        <v>65.485613787615705</v>
      </c>
      <c r="E469">
        <v>111.946451822916</v>
      </c>
      <c r="F469">
        <v>24.0338791850956</v>
      </c>
      <c r="G469">
        <v>39.854335139823498</v>
      </c>
      <c r="H469">
        <v>67.864184205656699</v>
      </c>
      <c r="I469">
        <v>70.834544994212905</v>
      </c>
      <c r="J469">
        <v>135.02602358217499</v>
      </c>
      <c r="K469">
        <v>100.017008463541</v>
      </c>
      <c r="L469">
        <v>44.387330228964899</v>
      </c>
      <c r="M469">
        <v>5.6549958197227497</v>
      </c>
      <c r="N469">
        <v>18.212103374892699</v>
      </c>
    </row>
    <row r="470" spans="1:14" x14ac:dyDescent="0.3">
      <c r="A470">
        <v>468</v>
      </c>
      <c r="B470" t="s">
        <v>482</v>
      </c>
      <c r="C470">
        <v>30.590576171875</v>
      </c>
      <c r="D470">
        <v>49.106544777198998</v>
      </c>
      <c r="E470">
        <v>63.9410807291666</v>
      </c>
      <c r="F470">
        <v>21.9576614238578</v>
      </c>
      <c r="G470">
        <v>31.7883773826563</v>
      </c>
      <c r="H470">
        <v>41.566389760079197</v>
      </c>
      <c r="I470">
        <v>49.4619683159722</v>
      </c>
      <c r="J470">
        <v>125.970847800925</v>
      </c>
      <c r="K470">
        <v>117.035834418402</v>
      </c>
      <c r="L470">
        <v>34.339409189719802</v>
      </c>
      <c r="M470">
        <v>2.5938371759085901</v>
      </c>
      <c r="N470">
        <v>8.2012674198594802</v>
      </c>
    </row>
    <row r="471" spans="1:14" x14ac:dyDescent="0.3">
      <c r="A471">
        <v>469</v>
      </c>
      <c r="B471" t="s">
        <v>483</v>
      </c>
      <c r="C471">
        <v>41.8180338541666</v>
      </c>
      <c r="D471">
        <v>62.3204210069444</v>
      </c>
      <c r="E471">
        <v>109.68629738136499</v>
      </c>
      <c r="F471">
        <v>24.756145061938899</v>
      </c>
      <c r="G471">
        <v>39.223391754560801</v>
      </c>
      <c r="H471">
        <v>69.090609833855396</v>
      </c>
      <c r="I471">
        <v>67.965811270254605</v>
      </c>
      <c r="J471">
        <v>136.205457899305</v>
      </c>
      <c r="K471">
        <v>99.715133101851805</v>
      </c>
      <c r="L471">
        <v>44.243708574764099</v>
      </c>
      <c r="M471">
        <v>6.1003996731343104</v>
      </c>
      <c r="N471">
        <v>18.729616513247201</v>
      </c>
    </row>
    <row r="472" spans="1:14" x14ac:dyDescent="0.3">
      <c r="A472">
        <v>470</v>
      </c>
      <c r="B472" t="s">
        <v>484</v>
      </c>
      <c r="C472">
        <v>34.372983579282398</v>
      </c>
      <c r="D472">
        <v>48.562436704282398</v>
      </c>
      <c r="E472">
        <v>58.344708478009203</v>
      </c>
      <c r="F472">
        <v>34.977142239500402</v>
      </c>
      <c r="G472">
        <v>51.695564911518403</v>
      </c>
      <c r="H472">
        <v>61.613310002548801</v>
      </c>
      <c r="I472">
        <v>46.824878833912003</v>
      </c>
      <c r="J472">
        <v>125.67021122685099</v>
      </c>
      <c r="K472">
        <v>120.53687427662</v>
      </c>
      <c r="L472">
        <v>53.813352877872397</v>
      </c>
      <c r="M472">
        <v>3.5603951605961499</v>
      </c>
      <c r="N472">
        <v>7.6140938498692403</v>
      </c>
    </row>
    <row r="473" spans="1:14" x14ac:dyDescent="0.3">
      <c r="A473">
        <v>471</v>
      </c>
      <c r="B473" t="s">
        <v>485</v>
      </c>
      <c r="C473">
        <v>55.645281756365698</v>
      </c>
      <c r="D473">
        <v>72.769431785300895</v>
      </c>
      <c r="E473">
        <v>87.479908130786995</v>
      </c>
      <c r="F473">
        <v>63.733468472977897</v>
      </c>
      <c r="G473">
        <v>75.663759015529294</v>
      </c>
      <c r="H473">
        <v>80.819450375475398</v>
      </c>
      <c r="I473">
        <v>72.185103804976805</v>
      </c>
      <c r="J473">
        <v>126.4365234375</v>
      </c>
      <c r="K473">
        <v>117.454246238425</v>
      </c>
      <c r="L473">
        <v>76.679157259976506</v>
      </c>
      <c r="M473">
        <v>4.6372210854125404</v>
      </c>
      <c r="N473">
        <v>9.0427329150255797</v>
      </c>
    </row>
    <row r="474" spans="1:14" x14ac:dyDescent="0.3">
      <c r="A474">
        <v>472</v>
      </c>
      <c r="B474" t="s">
        <v>486</v>
      </c>
      <c r="C474">
        <v>50.409523292823998</v>
      </c>
      <c r="D474">
        <v>71.875967520254605</v>
      </c>
      <c r="E474">
        <v>89.394115306712905</v>
      </c>
      <c r="F474">
        <v>52.847732731948497</v>
      </c>
      <c r="G474">
        <v>70.066391019169004</v>
      </c>
      <c r="H474">
        <v>81.8349119775541</v>
      </c>
      <c r="I474">
        <v>71.278175636574005</v>
      </c>
      <c r="J474">
        <v>125.842972366898</v>
      </c>
      <c r="K474">
        <v>115.84311704282401</v>
      </c>
      <c r="L474">
        <v>71.651006533323198</v>
      </c>
      <c r="M474">
        <v>4.3765447195724096</v>
      </c>
      <c r="N474">
        <v>11.3613947434084</v>
      </c>
    </row>
    <row r="475" spans="1:14" x14ac:dyDescent="0.3">
      <c r="A475">
        <v>473</v>
      </c>
      <c r="B475" t="s">
        <v>487</v>
      </c>
      <c r="C475">
        <v>35.030716507523103</v>
      </c>
      <c r="D475">
        <v>47.4536946614583</v>
      </c>
      <c r="E475">
        <v>59.522904007523103</v>
      </c>
      <c r="F475">
        <v>44.379167760409103</v>
      </c>
      <c r="G475">
        <v>53.955971338528599</v>
      </c>
      <c r="H475">
        <v>61.684926267435998</v>
      </c>
      <c r="I475">
        <v>46.1750759548611</v>
      </c>
      <c r="J475">
        <v>127.18076352719901</v>
      </c>
      <c r="K475">
        <v>119.188774956597</v>
      </c>
      <c r="L475">
        <v>55.535281417247703</v>
      </c>
      <c r="M475">
        <v>2.9577790651207998</v>
      </c>
      <c r="N475">
        <v>8.8416506438435398</v>
      </c>
    </row>
    <row r="476" spans="1:14" x14ac:dyDescent="0.3">
      <c r="A476">
        <v>474</v>
      </c>
      <c r="B476" t="s">
        <v>488</v>
      </c>
      <c r="C476">
        <v>32.168176721643498</v>
      </c>
      <c r="D476">
        <v>43.4779730902777</v>
      </c>
      <c r="E476">
        <v>55.768192997685098</v>
      </c>
      <c r="F476">
        <v>41.810474604870798</v>
      </c>
      <c r="G476">
        <v>49.903218901326497</v>
      </c>
      <c r="H476">
        <v>56.8725768170778</v>
      </c>
      <c r="I476">
        <v>42.178692853009203</v>
      </c>
      <c r="J476">
        <v>127.650318287037</v>
      </c>
      <c r="K476">
        <v>119.066225405092</v>
      </c>
      <c r="L476">
        <v>51.457373426428397</v>
      </c>
      <c r="M476">
        <v>2.8781105933129698</v>
      </c>
      <c r="N476">
        <v>8.4062999991703702</v>
      </c>
    </row>
    <row r="477" spans="1:14" x14ac:dyDescent="0.3">
      <c r="A477">
        <v>475</v>
      </c>
      <c r="B477" t="s">
        <v>489</v>
      </c>
      <c r="C477">
        <v>37.567129629629598</v>
      </c>
      <c r="D477">
        <v>53.611563223379598</v>
      </c>
      <c r="E477">
        <v>74.1619737413194</v>
      </c>
      <c r="F477">
        <v>42.013948752012404</v>
      </c>
      <c r="G477">
        <v>50.611362504722401</v>
      </c>
      <c r="H477">
        <v>60.176690367858598</v>
      </c>
      <c r="I477">
        <v>54.304244429976798</v>
      </c>
      <c r="J477">
        <v>128.844798900462</v>
      </c>
      <c r="K477">
        <v>114.007405598958</v>
      </c>
      <c r="L477">
        <v>52.442905849219102</v>
      </c>
      <c r="M477">
        <v>3.4064094428466301</v>
      </c>
      <c r="N477">
        <v>11.110864364187201</v>
      </c>
    </row>
    <row r="478" spans="1:14" x14ac:dyDescent="0.3">
      <c r="A478">
        <v>476</v>
      </c>
      <c r="B478" t="s">
        <v>490</v>
      </c>
      <c r="C478">
        <v>37.328405309606403</v>
      </c>
      <c r="D478">
        <v>53.127911603009203</v>
      </c>
      <c r="E478">
        <v>69.186243127893505</v>
      </c>
      <c r="F478">
        <v>43.797180624641399</v>
      </c>
      <c r="G478">
        <v>55.383346205457201</v>
      </c>
      <c r="H478">
        <v>63.859211594223702</v>
      </c>
      <c r="I478">
        <v>52.629647714120303</v>
      </c>
      <c r="J478">
        <v>127.324381510416</v>
      </c>
      <c r="K478">
        <v>116.605559172453</v>
      </c>
      <c r="L478">
        <v>56.887036487662101</v>
      </c>
      <c r="M478">
        <v>3.19462249139871</v>
      </c>
      <c r="N478">
        <v>9.4949615155827107</v>
      </c>
    </row>
    <row r="479" spans="1:14" x14ac:dyDescent="0.3">
      <c r="A479">
        <v>477</v>
      </c>
      <c r="B479" t="s">
        <v>491</v>
      </c>
      <c r="C479">
        <v>43.605396412037003</v>
      </c>
      <c r="D479">
        <v>69.406322337962905</v>
      </c>
      <c r="E479">
        <v>94.1124403211805</v>
      </c>
      <c r="F479">
        <v>28.679093301730202</v>
      </c>
      <c r="G479">
        <v>43.130199370730203</v>
      </c>
      <c r="H479">
        <v>59.681390030863803</v>
      </c>
      <c r="I479">
        <v>71.538972077546205</v>
      </c>
      <c r="J479">
        <v>126.692274305555</v>
      </c>
      <c r="K479">
        <v>111.473216869212</v>
      </c>
      <c r="L479">
        <v>46.259857834731001</v>
      </c>
      <c r="M479">
        <v>2.6335039844454702</v>
      </c>
      <c r="N479">
        <v>11.556943370603999</v>
      </c>
    </row>
    <row r="480" spans="1:14" x14ac:dyDescent="0.3">
      <c r="A480">
        <v>478</v>
      </c>
      <c r="B480" t="s">
        <v>492</v>
      </c>
      <c r="C480">
        <v>41.4695909288194</v>
      </c>
      <c r="D480">
        <v>58.691849320023103</v>
      </c>
      <c r="E480">
        <v>74.806640625</v>
      </c>
      <c r="F480">
        <v>50.985140516052603</v>
      </c>
      <c r="G480">
        <v>62.350260550506</v>
      </c>
      <c r="H480">
        <v>70.159146114019904</v>
      </c>
      <c r="I480">
        <v>58.109474464698998</v>
      </c>
      <c r="J480">
        <v>127.01822012442101</v>
      </c>
      <c r="K480">
        <v>116.574716073495</v>
      </c>
      <c r="L480">
        <v>63.694847919995702</v>
      </c>
      <c r="M480">
        <v>3.6103459974015499</v>
      </c>
      <c r="N480">
        <v>10.200555347658099</v>
      </c>
    </row>
    <row r="481" spans="1:14" x14ac:dyDescent="0.3">
      <c r="A481">
        <v>479</v>
      </c>
      <c r="B481" t="s">
        <v>493</v>
      </c>
      <c r="C481">
        <v>43.034351490162003</v>
      </c>
      <c r="D481">
        <v>63.1207953559027</v>
      </c>
      <c r="E481">
        <v>80.4381239149305</v>
      </c>
      <c r="F481">
        <v>46.778251091687103</v>
      </c>
      <c r="G481">
        <v>62.977270390046499</v>
      </c>
      <c r="H481">
        <v>74.018855969067403</v>
      </c>
      <c r="I481">
        <v>62.572934751157398</v>
      </c>
      <c r="J481">
        <v>126.382875795717</v>
      </c>
      <c r="K481">
        <v>115.871012369791</v>
      </c>
      <c r="L481">
        <v>64.591176278663298</v>
      </c>
      <c r="M481">
        <v>3.8730801067612601</v>
      </c>
      <c r="N481">
        <v>10.7379957063349</v>
      </c>
    </row>
    <row r="482" spans="1:14" x14ac:dyDescent="0.3">
      <c r="A482">
        <v>480</v>
      </c>
      <c r="B482" t="s">
        <v>494</v>
      </c>
      <c r="C482">
        <v>43.695032190393498</v>
      </c>
      <c r="D482">
        <v>67.761275679976805</v>
      </c>
      <c r="E482">
        <v>85.986563223379605</v>
      </c>
      <c r="F482">
        <v>39.659743883788003</v>
      </c>
      <c r="G482">
        <v>61.364271418928297</v>
      </c>
      <c r="H482">
        <v>76.314125544875793</v>
      </c>
      <c r="I482">
        <v>67.223207826967595</v>
      </c>
      <c r="J482">
        <v>125.28587962962899</v>
      </c>
      <c r="K482">
        <v>115.336353443287</v>
      </c>
      <c r="L482">
        <v>63.543241749216598</v>
      </c>
      <c r="M482">
        <v>4.0356950775148501</v>
      </c>
      <c r="N482">
        <v>11.613023969119499</v>
      </c>
    </row>
    <row r="483" spans="1:14" x14ac:dyDescent="0.3">
      <c r="A483">
        <v>481</v>
      </c>
      <c r="B483" t="s">
        <v>495</v>
      </c>
      <c r="C483">
        <v>42.059669777198998</v>
      </c>
      <c r="D483">
        <v>64.5058051215277</v>
      </c>
      <c r="E483">
        <v>82.462800202546205</v>
      </c>
      <c r="F483">
        <v>39.589492078350098</v>
      </c>
      <c r="G483">
        <v>60.275407499980901</v>
      </c>
      <c r="H483">
        <v>74.951433383028998</v>
      </c>
      <c r="I483">
        <v>63.907949942129598</v>
      </c>
      <c r="J483">
        <v>125.697482638888</v>
      </c>
      <c r="K483">
        <v>115.519368489583</v>
      </c>
      <c r="L483">
        <v>62.443538510845499</v>
      </c>
      <c r="M483">
        <v>4.0657138498015799</v>
      </c>
      <c r="N483">
        <v>11.4536221820159</v>
      </c>
    </row>
    <row r="484" spans="1:14" x14ac:dyDescent="0.3">
      <c r="A484">
        <v>482</v>
      </c>
      <c r="B484" t="s">
        <v>496</v>
      </c>
      <c r="C484">
        <v>44.095549406828702</v>
      </c>
      <c r="D484">
        <v>66.31787109375</v>
      </c>
      <c r="E484">
        <v>85.933150679976805</v>
      </c>
      <c r="F484">
        <v>42.431969069835397</v>
      </c>
      <c r="G484">
        <v>62.056486082537702</v>
      </c>
      <c r="H484">
        <v>77.735050468337505</v>
      </c>
      <c r="I484">
        <v>65.994619864004605</v>
      </c>
      <c r="J484">
        <v>126.31007667823999</v>
      </c>
      <c r="K484">
        <v>114.71187789351799</v>
      </c>
      <c r="L484">
        <v>64.354457221455206</v>
      </c>
      <c r="M484">
        <v>4.2828346479200601</v>
      </c>
      <c r="N484">
        <v>12.645643588549801</v>
      </c>
    </row>
    <row r="485" spans="1:14" x14ac:dyDescent="0.3">
      <c r="A485">
        <v>483</v>
      </c>
      <c r="B485" t="s">
        <v>497</v>
      </c>
      <c r="C485">
        <v>43.332989728009203</v>
      </c>
      <c r="D485">
        <v>63.8065049913194</v>
      </c>
      <c r="E485">
        <v>85.141583478009196</v>
      </c>
      <c r="F485">
        <v>44.139309256062198</v>
      </c>
      <c r="G485">
        <v>60.324319419744299</v>
      </c>
      <c r="H485">
        <v>77.939449276984902</v>
      </c>
      <c r="I485">
        <v>63.9577094184027</v>
      </c>
      <c r="J485">
        <v>127.556884765625</v>
      </c>
      <c r="K485">
        <v>113.96526873553201</v>
      </c>
      <c r="L485">
        <v>63.013586819856698</v>
      </c>
      <c r="M485">
        <v>4.7725711539730904</v>
      </c>
      <c r="N485">
        <v>14.885393460953701</v>
      </c>
    </row>
    <row r="486" spans="1:14" x14ac:dyDescent="0.3">
      <c r="A486">
        <v>484</v>
      </c>
      <c r="B486" t="s">
        <v>498</v>
      </c>
      <c r="C486">
        <v>40.224971064814802</v>
      </c>
      <c r="D486">
        <v>61.278871889467503</v>
      </c>
      <c r="E486">
        <v>79.811234085648096</v>
      </c>
      <c r="F486">
        <v>40.461634080486803</v>
      </c>
      <c r="G486">
        <v>59.156654625940497</v>
      </c>
      <c r="H486">
        <v>73.937455809797001</v>
      </c>
      <c r="I486">
        <v>60.733163339120303</v>
      </c>
      <c r="J486">
        <v>126.469048394097</v>
      </c>
      <c r="K486">
        <v>115.275146484375</v>
      </c>
      <c r="L486">
        <v>61.533198108793002</v>
      </c>
      <c r="M486">
        <v>3.6383057862982602</v>
      </c>
      <c r="N486">
        <v>12.060143938951301</v>
      </c>
    </row>
    <row r="487" spans="1:14" x14ac:dyDescent="0.3">
      <c r="A487">
        <v>485</v>
      </c>
      <c r="B487" t="s">
        <v>499</v>
      </c>
      <c r="C487">
        <v>39.614809389467503</v>
      </c>
      <c r="D487">
        <v>61.0609809027777</v>
      </c>
      <c r="E487">
        <v>79.771520543981396</v>
      </c>
      <c r="F487">
        <v>38.8972744398611</v>
      </c>
      <c r="G487">
        <v>58.453405127259501</v>
      </c>
      <c r="H487">
        <v>73.678615134254699</v>
      </c>
      <c r="I487">
        <v>60.587827329282398</v>
      </c>
      <c r="J487">
        <v>126.416205512152</v>
      </c>
      <c r="K487">
        <v>115.129973234953</v>
      </c>
      <c r="L487">
        <v>60.640644677782198</v>
      </c>
      <c r="M487">
        <v>3.7554833999292301</v>
      </c>
      <c r="N487">
        <v>12.207468122635101</v>
      </c>
    </row>
    <row r="488" spans="1:14" x14ac:dyDescent="0.3">
      <c r="A488">
        <v>486</v>
      </c>
      <c r="B488" t="s">
        <v>500</v>
      </c>
      <c r="C488">
        <v>39.785337094907398</v>
      </c>
      <c r="D488">
        <v>63.0526258680555</v>
      </c>
      <c r="E488">
        <v>83.902542679398096</v>
      </c>
      <c r="F488">
        <v>38.948896136594598</v>
      </c>
      <c r="G488">
        <v>58.239876906274098</v>
      </c>
      <c r="H488">
        <v>73.343889658387994</v>
      </c>
      <c r="I488">
        <v>62.907995153356403</v>
      </c>
      <c r="J488">
        <v>126.657642505787</v>
      </c>
      <c r="K488">
        <v>113.723063151041</v>
      </c>
      <c r="L488">
        <v>60.409988619407997</v>
      </c>
      <c r="M488">
        <v>3.9527437468854698</v>
      </c>
      <c r="N488">
        <v>12.3433014067879</v>
      </c>
    </row>
    <row r="489" spans="1:14" x14ac:dyDescent="0.3">
      <c r="A489">
        <v>487</v>
      </c>
      <c r="B489" t="s">
        <v>501</v>
      </c>
      <c r="C489">
        <v>41.0900336371527</v>
      </c>
      <c r="D489">
        <v>62.127323857060098</v>
      </c>
      <c r="E489">
        <v>83.921884042245296</v>
      </c>
      <c r="F489">
        <v>42.570702455183103</v>
      </c>
      <c r="G489">
        <v>57.940915168286203</v>
      </c>
      <c r="H489">
        <v>70.628345657573306</v>
      </c>
      <c r="I489">
        <v>62.509865089698998</v>
      </c>
      <c r="J489">
        <v>127.693205656828</v>
      </c>
      <c r="K489">
        <v>113.192717375578</v>
      </c>
      <c r="L489">
        <v>59.786123499688301</v>
      </c>
      <c r="M489">
        <v>4.1628930119932201</v>
      </c>
      <c r="N489">
        <v>12.125145277090001</v>
      </c>
    </row>
    <row r="490" spans="1:14" x14ac:dyDescent="0.3">
      <c r="A490">
        <v>488</v>
      </c>
      <c r="B490" t="s">
        <v>502</v>
      </c>
      <c r="C490">
        <v>44.43359375</v>
      </c>
      <c r="D490">
        <v>67.0422905815972</v>
      </c>
      <c r="E490">
        <v>90.939742476851805</v>
      </c>
      <c r="F490">
        <v>26.4008381056553</v>
      </c>
      <c r="G490">
        <v>39.8598604873754</v>
      </c>
      <c r="H490">
        <v>55.921500308229703</v>
      </c>
      <c r="I490">
        <v>69.4441189236111</v>
      </c>
      <c r="J490">
        <v>127.15735315393501</v>
      </c>
      <c r="K490">
        <v>112.06805193865701</v>
      </c>
      <c r="L490">
        <v>43.407911153546699</v>
      </c>
      <c r="M490">
        <v>2.4862646050533499</v>
      </c>
      <c r="N490">
        <v>11.061210037193099</v>
      </c>
    </row>
    <row r="491" spans="1:14" x14ac:dyDescent="0.3">
      <c r="A491">
        <v>489</v>
      </c>
      <c r="B491" t="s">
        <v>503</v>
      </c>
      <c r="C491">
        <v>40.802942346643498</v>
      </c>
      <c r="D491">
        <v>66.263599537036995</v>
      </c>
      <c r="E491">
        <v>92.065420645254605</v>
      </c>
      <c r="F491">
        <v>39.6302237940941</v>
      </c>
      <c r="G491">
        <v>56.347327349474199</v>
      </c>
      <c r="H491">
        <v>72.394051092263098</v>
      </c>
      <c r="I491">
        <v>67.2266167534722</v>
      </c>
      <c r="J491">
        <v>127.884060329861</v>
      </c>
      <c r="K491">
        <v>110.87109375</v>
      </c>
      <c r="L491">
        <v>58.50505606067</v>
      </c>
      <c r="M491">
        <v>3.97242263808478</v>
      </c>
      <c r="N491">
        <v>13.882977793500199</v>
      </c>
    </row>
    <row r="492" spans="1:14" x14ac:dyDescent="0.3">
      <c r="A492">
        <v>490</v>
      </c>
      <c r="B492" t="s">
        <v>504</v>
      </c>
      <c r="C492">
        <v>43.111481843171298</v>
      </c>
      <c r="D492">
        <v>61.4477267795138</v>
      </c>
      <c r="E492">
        <v>80.798565899884196</v>
      </c>
      <c r="F492">
        <v>47.571033834597003</v>
      </c>
      <c r="G492">
        <v>58.0442349301332</v>
      </c>
      <c r="H492">
        <v>69.451324332749806</v>
      </c>
      <c r="I492">
        <v>61.869484230323998</v>
      </c>
      <c r="J492">
        <v>127.53175636573999</v>
      </c>
      <c r="K492">
        <v>114.825656467013</v>
      </c>
      <c r="L492">
        <v>60.076700810251801</v>
      </c>
      <c r="M492">
        <v>3.1402067387251802</v>
      </c>
      <c r="N492">
        <v>11.6245914320272</v>
      </c>
    </row>
    <row r="493" spans="1:14" x14ac:dyDescent="0.3">
      <c r="A493">
        <v>491</v>
      </c>
      <c r="B493" t="s">
        <v>505</v>
      </c>
      <c r="C493">
        <v>48.812255859375</v>
      </c>
      <c r="D493">
        <v>65.572193287036995</v>
      </c>
      <c r="E493">
        <v>100.77804000289299</v>
      </c>
      <c r="F493">
        <v>41.728964806252101</v>
      </c>
      <c r="G493">
        <v>50.805726260194703</v>
      </c>
      <c r="H493">
        <v>69.464276978009195</v>
      </c>
      <c r="I493">
        <v>69.598596643518505</v>
      </c>
      <c r="J493">
        <v>132.937228732638</v>
      </c>
      <c r="K493">
        <v>106.38787615740701</v>
      </c>
      <c r="L493">
        <v>53.881096763636997</v>
      </c>
      <c r="M493">
        <v>5.0689136915334796</v>
      </c>
      <c r="N493">
        <v>15.772606516442499</v>
      </c>
    </row>
    <row r="494" spans="1:14" x14ac:dyDescent="0.3">
      <c r="A494">
        <v>492</v>
      </c>
      <c r="B494" t="s">
        <v>506</v>
      </c>
      <c r="C494">
        <v>49.507260923032398</v>
      </c>
      <c r="D494">
        <v>66.793095341435105</v>
      </c>
      <c r="E494">
        <v>102.46997974537</v>
      </c>
      <c r="F494">
        <v>39.109380452885098</v>
      </c>
      <c r="G494">
        <v>49.474884647281499</v>
      </c>
      <c r="H494">
        <v>68.387737590507896</v>
      </c>
      <c r="I494">
        <v>70.997441044560105</v>
      </c>
      <c r="J494">
        <v>132.80518482349501</v>
      </c>
      <c r="K494">
        <v>106.111979166666</v>
      </c>
      <c r="L494">
        <v>52.535500277302198</v>
      </c>
      <c r="M494">
        <v>5.1358548197257097</v>
      </c>
      <c r="N494">
        <v>15.355161085147399</v>
      </c>
    </row>
    <row r="495" spans="1:14" x14ac:dyDescent="0.3">
      <c r="A495">
        <v>493</v>
      </c>
      <c r="B495" t="s">
        <v>507</v>
      </c>
      <c r="C495">
        <v>47.514123987268498</v>
      </c>
      <c r="D495">
        <v>63.523193359375</v>
      </c>
      <c r="E495">
        <v>94.766366464120296</v>
      </c>
      <c r="F495">
        <v>44.258472124176201</v>
      </c>
      <c r="G495">
        <v>55.201830273201701</v>
      </c>
      <c r="H495">
        <v>71.765821956595602</v>
      </c>
      <c r="I495">
        <v>66.459617332175895</v>
      </c>
      <c r="J495">
        <v>131.966986762152</v>
      </c>
      <c r="K495">
        <v>108.477602358217</v>
      </c>
      <c r="L495">
        <v>57.743636386533296</v>
      </c>
      <c r="M495">
        <v>4.8500858993303604</v>
      </c>
      <c r="N495">
        <v>14.592337411634899</v>
      </c>
    </row>
    <row r="496" spans="1:14" x14ac:dyDescent="0.3">
      <c r="A496">
        <v>494</v>
      </c>
      <c r="B496" t="s">
        <v>508</v>
      </c>
      <c r="C496">
        <v>38.350513599537003</v>
      </c>
      <c r="D496">
        <v>49.4215494791666</v>
      </c>
      <c r="E496">
        <v>67.652063440393505</v>
      </c>
      <c r="F496">
        <v>44.509748574853297</v>
      </c>
      <c r="G496">
        <v>54.175330617469101</v>
      </c>
      <c r="H496">
        <v>66.222074851218593</v>
      </c>
      <c r="I496">
        <v>49.4156629774305</v>
      </c>
      <c r="J496">
        <v>129.498291015625</v>
      </c>
      <c r="K496">
        <v>115.834915726273</v>
      </c>
      <c r="L496">
        <v>56.622009743405997</v>
      </c>
      <c r="M496">
        <v>3.3249510450618001</v>
      </c>
      <c r="N496">
        <v>10.9170075290409</v>
      </c>
    </row>
    <row r="497" spans="1:14" x14ac:dyDescent="0.3">
      <c r="A497">
        <v>495</v>
      </c>
      <c r="B497" t="s">
        <v>509</v>
      </c>
      <c r="C497">
        <v>40.205494068287003</v>
      </c>
      <c r="D497">
        <v>52.512812861689802</v>
      </c>
      <c r="E497">
        <v>77.9504665798611</v>
      </c>
      <c r="F497">
        <v>42.197491951773301</v>
      </c>
      <c r="G497">
        <v>49.268329658404703</v>
      </c>
      <c r="H497">
        <v>60.567939858355302</v>
      </c>
      <c r="I497">
        <v>54.500687210648103</v>
      </c>
      <c r="J497">
        <v>131.53077980323999</v>
      </c>
      <c r="K497">
        <v>111.531439887152</v>
      </c>
      <c r="L497">
        <v>51.533452988054698</v>
      </c>
      <c r="M497">
        <v>4.0091146262420496</v>
      </c>
      <c r="N497">
        <v>12.164689109403501</v>
      </c>
    </row>
    <row r="498" spans="1:14" x14ac:dyDescent="0.3">
      <c r="A498">
        <v>496</v>
      </c>
      <c r="B498" t="s">
        <v>510</v>
      </c>
      <c r="C498">
        <v>46.088387948495303</v>
      </c>
      <c r="D498">
        <v>60.401484736689802</v>
      </c>
      <c r="E498">
        <v>91.3727756076388</v>
      </c>
      <c r="F498">
        <v>46.252032555105103</v>
      </c>
      <c r="G498">
        <v>54.376719510728101</v>
      </c>
      <c r="H498">
        <v>67.655121582034198</v>
      </c>
      <c r="I498">
        <v>63.4689398871527</v>
      </c>
      <c r="J498">
        <v>132.662624782986</v>
      </c>
      <c r="K498">
        <v>108.545392071759</v>
      </c>
      <c r="L498">
        <v>56.551663239294399</v>
      </c>
      <c r="M498">
        <v>5.0975821982511498</v>
      </c>
      <c r="N498">
        <v>14.2884377083906</v>
      </c>
    </row>
    <row r="499" spans="1:14" x14ac:dyDescent="0.3">
      <c r="A499">
        <v>497</v>
      </c>
      <c r="B499" t="s">
        <v>511</v>
      </c>
      <c r="C499">
        <v>48.7641872829861</v>
      </c>
      <c r="D499">
        <v>65.912172670717595</v>
      </c>
      <c r="E499">
        <v>103.54800528067101</v>
      </c>
      <c r="F499">
        <v>40.315680865227201</v>
      </c>
      <c r="G499">
        <v>49.993966824700401</v>
      </c>
      <c r="H499">
        <v>70.141337523857203</v>
      </c>
      <c r="I499">
        <v>70.271502459490705</v>
      </c>
      <c r="J499">
        <v>133.62707067418901</v>
      </c>
      <c r="K499">
        <v>105.085150824652</v>
      </c>
      <c r="L499">
        <v>53.333893825310298</v>
      </c>
      <c r="M499">
        <v>5.2999394301008103</v>
      </c>
      <c r="N499">
        <v>16.189050900421901</v>
      </c>
    </row>
    <row r="500" spans="1:14" x14ac:dyDescent="0.3">
      <c r="A500">
        <v>498</v>
      </c>
      <c r="B500" t="s">
        <v>512</v>
      </c>
      <c r="C500">
        <v>49.826696325231403</v>
      </c>
      <c r="D500">
        <v>69.3994683159722</v>
      </c>
      <c r="E500">
        <v>105.921196831597</v>
      </c>
      <c r="F500">
        <v>37.789782697703899</v>
      </c>
      <c r="G500">
        <v>51.776132418065004</v>
      </c>
      <c r="H500">
        <v>74.906654888118695</v>
      </c>
      <c r="I500">
        <v>73.176441333911995</v>
      </c>
      <c r="J500">
        <v>132.275336371527</v>
      </c>
      <c r="K500">
        <v>105.687617549189</v>
      </c>
      <c r="L500">
        <v>55.464707737780998</v>
      </c>
      <c r="M500">
        <v>4.3708168736437196</v>
      </c>
      <c r="N500">
        <v>16.014535341059801</v>
      </c>
    </row>
    <row r="501" spans="1:14" x14ac:dyDescent="0.3">
      <c r="A501">
        <v>499</v>
      </c>
      <c r="B501" t="s">
        <v>513</v>
      </c>
      <c r="C501">
        <v>36.668818721064802</v>
      </c>
      <c r="D501">
        <v>65.047426576967595</v>
      </c>
      <c r="E501">
        <v>104.98314525462899</v>
      </c>
      <c r="F501">
        <v>38.907382540879297</v>
      </c>
      <c r="G501">
        <v>57.556918336979699</v>
      </c>
      <c r="H501">
        <v>82.334315193582398</v>
      </c>
      <c r="I501">
        <v>67.542923538773096</v>
      </c>
      <c r="J501">
        <v>132.723117404513</v>
      </c>
      <c r="K501">
        <v>103.31748227719901</v>
      </c>
      <c r="L501">
        <v>60.081566513448998</v>
      </c>
      <c r="M501">
        <v>6.7699682794375704</v>
      </c>
      <c r="N501">
        <v>20.032437589328101</v>
      </c>
    </row>
    <row r="502" spans="1:14" x14ac:dyDescent="0.3">
      <c r="A502">
        <v>500</v>
      </c>
      <c r="B502" t="s">
        <v>514</v>
      </c>
      <c r="C502">
        <v>46.2243381076388</v>
      </c>
      <c r="D502">
        <v>66.134801793981396</v>
      </c>
      <c r="E502">
        <v>89.956045645254605</v>
      </c>
      <c r="F502">
        <v>30.141837759092699</v>
      </c>
      <c r="G502">
        <v>44.463529604662902</v>
      </c>
      <c r="H502">
        <v>59.928594251349402</v>
      </c>
      <c r="I502">
        <v>68.483118127893505</v>
      </c>
      <c r="J502">
        <v>127.883798104745</v>
      </c>
      <c r="K502">
        <v>112.31137876157401</v>
      </c>
      <c r="L502">
        <v>47.4396930077598</v>
      </c>
      <c r="M502">
        <v>2.53640965303113</v>
      </c>
      <c r="N502">
        <v>10.870607018079999</v>
      </c>
    </row>
    <row r="503" spans="1:14" x14ac:dyDescent="0.3">
      <c r="A503">
        <v>501</v>
      </c>
      <c r="B503" t="s">
        <v>515</v>
      </c>
      <c r="C503">
        <v>41.592041015625</v>
      </c>
      <c r="D503">
        <v>54.761158130787003</v>
      </c>
      <c r="E503">
        <v>81.684389467592595</v>
      </c>
      <c r="F503">
        <v>35.563083417349503</v>
      </c>
      <c r="G503">
        <v>46.119478776504501</v>
      </c>
      <c r="H503">
        <v>65.417471819866094</v>
      </c>
      <c r="I503">
        <v>57.188467520254598</v>
      </c>
      <c r="J503">
        <v>131.39023618344899</v>
      </c>
      <c r="K503">
        <v>111.02490234375</v>
      </c>
      <c r="L503">
        <v>49.483349491645697</v>
      </c>
      <c r="M503">
        <v>4.4303333424188702</v>
      </c>
      <c r="N503">
        <v>13.907122390884201</v>
      </c>
    </row>
    <row r="504" spans="1:14" x14ac:dyDescent="0.3">
      <c r="A504">
        <v>502</v>
      </c>
      <c r="B504" t="s">
        <v>516</v>
      </c>
      <c r="C504">
        <v>50.0674370659722</v>
      </c>
      <c r="D504">
        <v>67.093252676504605</v>
      </c>
      <c r="E504">
        <v>106.101435908564</v>
      </c>
      <c r="F504">
        <v>40.998510544693502</v>
      </c>
      <c r="G504">
        <v>51.101821065609798</v>
      </c>
      <c r="H504">
        <v>72.965711438198596</v>
      </c>
      <c r="I504">
        <v>71.758987991898096</v>
      </c>
      <c r="J504">
        <v>134.04805953414299</v>
      </c>
      <c r="K504">
        <v>104.515625</v>
      </c>
      <c r="L504">
        <v>54.442950742756601</v>
      </c>
      <c r="M504">
        <v>7.3458426167811197</v>
      </c>
      <c r="N504">
        <v>17.660320173687399</v>
      </c>
    </row>
    <row r="505" spans="1:14" x14ac:dyDescent="0.3">
      <c r="A505">
        <v>503</v>
      </c>
      <c r="B505" t="s">
        <v>517</v>
      </c>
      <c r="C505">
        <v>53.198802806712898</v>
      </c>
      <c r="D505">
        <v>68.9253743489583</v>
      </c>
      <c r="E505">
        <v>101.36548755787</v>
      </c>
      <c r="F505">
        <v>45.255408550271603</v>
      </c>
      <c r="G505">
        <v>55.538322884594997</v>
      </c>
      <c r="H505">
        <v>72.167167412760605</v>
      </c>
      <c r="I505">
        <v>72.589445891203695</v>
      </c>
      <c r="J505">
        <v>132.10765697337899</v>
      </c>
      <c r="K505">
        <v>108.032886646412</v>
      </c>
      <c r="L505">
        <v>58.301988044204997</v>
      </c>
      <c r="M505">
        <v>4.9338746617093197</v>
      </c>
      <c r="N505">
        <v>14.260859054667501</v>
      </c>
    </row>
    <row r="506" spans="1:14" x14ac:dyDescent="0.3">
      <c r="A506">
        <v>504</v>
      </c>
      <c r="B506" t="s">
        <v>518</v>
      </c>
      <c r="C506">
        <v>45.7717827690972</v>
      </c>
      <c r="D506">
        <v>61.480947989004598</v>
      </c>
      <c r="E506">
        <v>93.246464482060105</v>
      </c>
      <c r="F506">
        <v>40.513281776489499</v>
      </c>
      <c r="G506">
        <v>53.286185881249203</v>
      </c>
      <c r="H506">
        <v>76.254163891743502</v>
      </c>
      <c r="I506">
        <v>64.227439597800895</v>
      </c>
      <c r="J506">
        <v>132.04800528067099</v>
      </c>
      <c r="K506">
        <v>108.42864764178201</v>
      </c>
      <c r="L506">
        <v>56.9682025788874</v>
      </c>
      <c r="M506">
        <v>4.7902437311699897</v>
      </c>
      <c r="N506">
        <v>15.7503005322428</v>
      </c>
    </row>
    <row r="507" spans="1:14" x14ac:dyDescent="0.3">
      <c r="A507">
        <v>505</v>
      </c>
      <c r="B507" t="s">
        <v>519</v>
      </c>
      <c r="C507">
        <v>43.291332103587898</v>
      </c>
      <c r="D507">
        <v>57.1541612413194</v>
      </c>
      <c r="E507">
        <v>81.3256564670138</v>
      </c>
      <c r="F507">
        <v>43.379058925733503</v>
      </c>
      <c r="G507">
        <v>55.464589755395103</v>
      </c>
      <c r="H507">
        <v>73.424317576837595</v>
      </c>
      <c r="I507">
        <v>58.459861472800903</v>
      </c>
      <c r="J507">
        <v>130.301133897569</v>
      </c>
      <c r="K507">
        <v>112.581651475694</v>
      </c>
      <c r="L507">
        <v>58.413777758430903</v>
      </c>
      <c r="M507">
        <v>4.0455065899838401</v>
      </c>
      <c r="N507">
        <v>13.4267495376401</v>
      </c>
    </row>
    <row r="508" spans="1:14" x14ac:dyDescent="0.3">
      <c r="A508">
        <v>506</v>
      </c>
      <c r="B508" t="s">
        <v>520</v>
      </c>
      <c r="C508">
        <v>35.2863226996527</v>
      </c>
      <c r="D508">
        <v>46.514440465856403</v>
      </c>
      <c r="E508">
        <v>65.9312879774305</v>
      </c>
      <c r="F508">
        <v>34.960155865164701</v>
      </c>
      <c r="G508">
        <v>44.289906526417496</v>
      </c>
      <c r="H508">
        <v>59.2732077653435</v>
      </c>
      <c r="I508">
        <v>47.163104021990698</v>
      </c>
      <c r="J508">
        <v>129.80087167245301</v>
      </c>
      <c r="K508">
        <v>115.156910083912</v>
      </c>
      <c r="L508">
        <v>47.068964430478502</v>
      </c>
      <c r="M508">
        <v>3.0885735722595098</v>
      </c>
      <c r="N508">
        <v>11.673021171888699</v>
      </c>
    </row>
    <row r="509" spans="1:14" x14ac:dyDescent="0.3">
      <c r="A509">
        <v>507</v>
      </c>
      <c r="B509" t="s">
        <v>521</v>
      </c>
      <c r="C509">
        <v>50.935230396412003</v>
      </c>
      <c r="D509">
        <v>67.607846860532405</v>
      </c>
      <c r="E509">
        <v>99.923891420717595</v>
      </c>
      <c r="F509">
        <v>38.593123619072301</v>
      </c>
      <c r="G509">
        <v>48.163434037812401</v>
      </c>
      <c r="H509">
        <v>66.918810312959906</v>
      </c>
      <c r="I509">
        <v>71.530418113425895</v>
      </c>
      <c r="J509">
        <v>131.72139937789299</v>
      </c>
      <c r="K509">
        <v>108.038845486111</v>
      </c>
      <c r="L509">
        <v>51.706282911307902</v>
      </c>
      <c r="M509">
        <v>4.0812147239940897</v>
      </c>
      <c r="N509">
        <v>14.353588723985</v>
      </c>
    </row>
    <row r="510" spans="1:14" x14ac:dyDescent="0.3">
      <c r="A510">
        <v>508</v>
      </c>
      <c r="B510" t="s">
        <v>522</v>
      </c>
      <c r="C510">
        <v>53.182201244212898</v>
      </c>
      <c r="D510">
        <v>71.288727936921205</v>
      </c>
      <c r="E510">
        <v>105.70262767650399</v>
      </c>
      <c r="F510">
        <v>35.489450162212101</v>
      </c>
      <c r="G510">
        <v>47.727126221553398</v>
      </c>
      <c r="H510">
        <v>68.724908570741505</v>
      </c>
      <c r="I510">
        <v>75.5296766493055</v>
      </c>
      <c r="J510">
        <v>131.708930121527</v>
      </c>
      <c r="K510">
        <v>106.959147135416</v>
      </c>
      <c r="L510">
        <v>51.574404016721701</v>
      </c>
      <c r="M510">
        <v>3.9191851349682199</v>
      </c>
      <c r="N510">
        <v>14.3443089698414</v>
      </c>
    </row>
    <row r="511" spans="1:14" x14ac:dyDescent="0.3">
      <c r="A511">
        <v>509</v>
      </c>
      <c r="B511" t="s">
        <v>523</v>
      </c>
      <c r="C511">
        <v>45.475757740162003</v>
      </c>
      <c r="D511">
        <v>57.408817997685098</v>
      </c>
      <c r="E511">
        <v>80.539134837962905</v>
      </c>
      <c r="F511">
        <v>52.119681674663703</v>
      </c>
      <c r="G511">
        <v>57.517359475144403</v>
      </c>
      <c r="H511">
        <v>67.8996859779662</v>
      </c>
      <c r="I511">
        <v>59.186288339120303</v>
      </c>
      <c r="J511">
        <v>130.82921911168901</v>
      </c>
      <c r="K511">
        <v>113.089328342013</v>
      </c>
      <c r="L511">
        <v>59.438230684058396</v>
      </c>
      <c r="M511">
        <v>4.9161272852559899</v>
      </c>
      <c r="N511">
        <v>13.472739418577801</v>
      </c>
    </row>
    <row r="512" spans="1:14" x14ac:dyDescent="0.3">
      <c r="A512">
        <v>510</v>
      </c>
      <c r="B512" t="s">
        <v>524</v>
      </c>
      <c r="C512">
        <v>35.555483217592503</v>
      </c>
      <c r="D512">
        <v>46.119836877893498</v>
      </c>
      <c r="E512">
        <v>69.063386140046205</v>
      </c>
      <c r="F512">
        <v>40.623727450131597</v>
      </c>
      <c r="G512">
        <v>47.266084115636197</v>
      </c>
      <c r="H512">
        <v>61.017100614585097</v>
      </c>
      <c r="I512">
        <v>47.260724103009203</v>
      </c>
      <c r="J512">
        <v>131.41201895254599</v>
      </c>
      <c r="K512">
        <v>113.123453776041</v>
      </c>
      <c r="L512">
        <v>49.764523295954397</v>
      </c>
      <c r="M512">
        <v>5.6555481138793704</v>
      </c>
      <c r="N512">
        <v>13.666831902419499</v>
      </c>
    </row>
    <row r="513" spans="1:14" x14ac:dyDescent="0.3">
      <c r="A513">
        <v>511</v>
      </c>
      <c r="B513" t="s">
        <v>525</v>
      </c>
      <c r="C513">
        <v>49.210349754050903</v>
      </c>
      <c r="D513">
        <v>67.8917100694444</v>
      </c>
      <c r="E513">
        <v>105.26567021122599</v>
      </c>
      <c r="F513">
        <v>35.508428872496403</v>
      </c>
      <c r="G513">
        <v>48.794067022131102</v>
      </c>
      <c r="H513">
        <v>72.691399387017995</v>
      </c>
      <c r="I513">
        <v>72.2412651909722</v>
      </c>
      <c r="J513">
        <v>132.933458116319</v>
      </c>
      <c r="K513">
        <v>105.350206163194</v>
      </c>
      <c r="L513">
        <v>52.232806050818702</v>
      </c>
      <c r="M513">
        <v>6.2687344493217498</v>
      </c>
      <c r="N513">
        <v>17.000650634363002</v>
      </c>
    </row>
    <row r="514" spans="1:14" x14ac:dyDescent="0.3">
      <c r="A514">
        <v>512</v>
      </c>
      <c r="B514" t="s">
        <v>526</v>
      </c>
      <c r="C514">
        <v>51.094274450231403</v>
      </c>
      <c r="D514">
        <v>68.7737087673611</v>
      </c>
      <c r="E514">
        <v>106.807562934027</v>
      </c>
      <c r="F514">
        <v>35.6555362618262</v>
      </c>
      <c r="G514">
        <v>46.1764767709399</v>
      </c>
      <c r="H514">
        <v>69.099930320656398</v>
      </c>
      <c r="I514">
        <v>73.564082392939795</v>
      </c>
      <c r="J514">
        <v>133.223551432291</v>
      </c>
      <c r="K514">
        <v>105.025770399305</v>
      </c>
      <c r="L514">
        <v>50.265578664833399</v>
      </c>
      <c r="M514">
        <v>5.60156200599328</v>
      </c>
      <c r="N514">
        <v>16.096854068000098</v>
      </c>
    </row>
    <row r="515" spans="1:14" x14ac:dyDescent="0.3">
      <c r="A515">
        <v>513</v>
      </c>
      <c r="B515" t="s">
        <v>527</v>
      </c>
      <c r="C515">
        <v>32.531702112268498</v>
      </c>
      <c r="D515">
        <v>44.161530671296298</v>
      </c>
      <c r="E515">
        <v>66.055410879629605</v>
      </c>
      <c r="F515">
        <v>30.6961458724527</v>
      </c>
      <c r="G515">
        <v>40.2216020960702</v>
      </c>
      <c r="H515">
        <v>56.719921459737101</v>
      </c>
      <c r="I515">
        <v>45.075557002314802</v>
      </c>
      <c r="J515">
        <v>130.65743453414299</v>
      </c>
      <c r="K515">
        <v>113.63649269386499</v>
      </c>
      <c r="L515">
        <v>43.010803352852299</v>
      </c>
      <c r="M515">
        <v>4.0567432807237704</v>
      </c>
      <c r="N515">
        <v>12.921173343919</v>
      </c>
    </row>
    <row r="516" spans="1:14" x14ac:dyDescent="0.3">
      <c r="A516">
        <v>514</v>
      </c>
      <c r="B516" t="s">
        <v>528</v>
      </c>
      <c r="C516">
        <v>45.5168999565972</v>
      </c>
      <c r="D516">
        <v>66.109148943865705</v>
      </c>
      <c r="E516">
        <v>90.6972384982638</v>
      </c>
      <c r="F516">
        <v>27.265386124319601</v>
      </c>
      <c r="G516">
        <v>40.444476429728397</v>
      </c>
      <c r="H516">
        <v>57.016738358336603</v>
      </c>
      <c r="I516">
        <v>68.742630570023096</v>
      </c>
      <c r="J516">
        <v>127.92086226851799</v>
      </c>
      <c r="K516">
        <v>111.860704210069</v>
      </c>
      <c r="L516">
        <v>44.019172318345902</v>
      </c>
      <c r="M516">
        <v>2.2302644188559602</v>
      </c>
      <c r="N516">
        <v>11.283555421122101</v>
      </c>
    </row>
    <row r="517" spans="1:14" x14ac:dyDescent="0.3">
      <c r="A517">
        <v>515</v>
      </c>
      <c r="B517" t="s">
        <v>529</v>
      </c>
      <c r="C517">
        <v>45.366735387731403</v>
      </c>
      <c r="D517">
        <v>65.923113787615705</v>
      </c>
      <c r="E517">
        <v>90.4139268663194</v>
      </c>
      <c r="F517">
        <v>27.092814504000302</v>
      </c>
      <c r="G517">
        <v>40.322789657726702</v>
      </c>
      <c r="H517">
        <v>56.8276714922522</v>
      </c>
      <c r="I517">
        <v>68.539451316550895</v>
      </c>
      <c r="J517">
        <v>127.906801576967</v>
      </c>
      <c r="K517">
        <v>111.908067491319</v>
      </c>
      <c r="L517">
        <v>43.884404975078702</v>
      </c>
      <c r="M517">
        <v>2.2235383008515601</v>
      </c>
      <c r="N517">
        <v>11.2385737700315</v>
      </c>
    </row>
    <row r="518" spans="1:14" x14ac:dyDescent="0.3">
      <c r="A518">
        <v>516</v>
      </c>
      <c r="B518" t="s">
        <v>530</v>
      </c>
      <c r="C518">
        <v>43.724265769675903</v>
      </c>
      <c r="D518">
        <v>65.196894892939795</v>
      </c>
      <c r="E518">
        <v>90.4566514756944</v>
      </c>
      <c r="F518">
        <v>26.074224744746299</v>
      </c>
      <c r="G518">
        <v>38.728285948426702</v>
      </c>
      <c r="H518">
        <v>55.436695728739998</v>
      </c>
      <c r="I518">
        <v>67.859582971643505</v>
      </c>
      <c r="J518">
        <v>127.998896846064</v>
      </c>
      <c r="K518">
        <v>111.379430700231</v>
      </c>
      <c r="L518">
        <v>42.350039515111497</v>
      </c>
      <c r="M518">
        <v>2.1846042867150901</v>
      </c>
      <c r="N518">
        <v>11.381171031358599</v>
      </c>
    </row>
    <row r="519" spans="1:14" x14ac:dyDescent="0.3">
      <c r="A519">
        <v>517</v>
      </c>
      <c r="B519" t="s">
        <v>531</v>
      </c>
      <c r="C519">
        <v>41.7475314670138</v>
      </c>
      <c r="D519">
        <v>67.866446035879605</v>
      </c>
      <c r="E519">
        <v>91.280065465856396</v>
      </c>
      <c r="F519">
        <v>26.919215254225701</v>
      </c>
      <c r="G519">
        <v>41.077609073054298</v>
      </c>
      <c r="H519">
        <v>56.106563884168899</v>
      </c>
      <c r="I519">
        <v>69.8068033854166</v>
      </c>
      <c r="J519">
        <v>126.25102177372599</v>
      </c>
      <c r="K519">
        <v>112.07274486400399</v>
      </c>
      <c r="L519">
        <v>44.210266183384597</v>
      </c>
      <c r="M519">
        <v>2.4169292851131998</v>
      </c>
      <c r="N519">
        <v>10.7762853267996</v>
      </c>
    </row>
    <row r="520" spans="1:14" x14ac:dyDescent="0.3">
      <c r="A520">
        <v>518</v>
      </c>
      <c r="B520" t="s">
        <v>532</v>
      </c>
      <c r="C520">
        <v>33.219880280671298</v>
      </c>
      <c r="D520">
        <v>45.395634403935098</v>
      </c>
      <c r="E520">
        <v>61.941008391203702</v>
      </c>
      <c r="F520">
        <v>39.289372209536303</v>
      </c>
      <c r="G520">
        <v>50.643969123135797</v>
      </c>
      <c r="H520">
        <v>67.020496386812496</v>
      </c>
      <c r="I520">
        <v>44.733199508101798</v>
      </c>
      <c r="J520">
        <v>128.94793475115699</v>
      </c>
      <c r="K520">
        <v>117.194851345486</v>
      </c>
      <c r="L520">
        <v>53.489290525206798</v>
      </c>
      <c r="M520">
        <v>4.16626105696949</v>
      </c>
      <c r="N520">
        <v>13.8510596415327</v>
      </c>
    </row>
    <row r="521" spans="1:14" x14ac:dyDescent="0.3">
      <c r="A521">
        <v>519</v>
      </c>
      <c r="B521" t="s">
        <v>533</v>
      </c>
      <c r="C521">
        <v>40.050528067129598</v>
      </c>
      <c r="D521">
        <v>59.218596281828702</v>
      </c>
      <c r="E521">
        <v>78.3982204861111</v>
      </c>
      <c r="F521">
        <v>27.2563447025444</v>
      </c>
      <c r="G521">
        <v>43.223348675055597</v>
      </c>
      <c r="H521">
        <v>58.228605174075803</v>
      </c>
      <c r="I521">
        <v>60.387975622106403</v>
      </c>
      <c r="J521">
        <v>126.834309895833</v>
      </c>
      <c r="K521">
        <v>114.918384693287</v>
      </c>
      <c r="L521">
        <v>46.102338548757899</v>
      </c>
      <c r="M521">
        <v>2.3435646040312501</v>
      </c>
      <c r="N521">
        <v>10.5438834664449</v>
      </c>
    </row>
    <row r="522" spans="1:14" x14ac:dyDescent="0.3">
      <c r="A522">
        <v>520</v>
      </c>
      <c r="B522" t="s">
        <v>534</v>
      </c>
      <c r="C522">
        <v>30.7480197482638</v>
      </c>
      <c r="D522">
        <v>63.604781539351798</v>
      </c>
      <c r="E522">
        <v>108.274576822916</v>
      </c>
      <c r="F522">
        <v>34.435658426608299</v>
      </c>
      <c r="G522">
        <v>56.935289940340901</v>
      </c>
      <c r="H522">
        <v>87.365500142989205</v>
      </c>
      <c r="I522">
        <v>66.400128399884196</v>
      </c>
      <c r="J522">
        <v>134.053439670138</v>
      </c>
      <c r="K522">
        <v>100.813132957175</v>
      </c>
      <c r="L522">
        <v>59.834040356039402</v>
      </c>
      <c r="M522">
        <v>8.002656945599</v>
      </c>
      <c r="N522">
        <v>22.499127548208101</v>
      </c>
    </row>
    <row r="523" spans="1:14" x14ac:dyDescent="0.3">
      <c r="A523">
        <v>521</v>
      </c>
      <c r="B523" t="s">
        <v>535</v>
      </c>
      <c r="C523">
        <v>36.0092230902777</v>
      </c>
      <c r="D523">
        <v>53.598370587384203</v>
      </c>
      <c r="E523">
        <v>73.6290961371527</v>
      </c>
      <c r="F523">
        <v>28.063562106198301</v>
      </c>
      <c r="G523">
        <v>44.498728563532801</v>
      </c>
      <c r="H523">
        <v>60.826260862779399</v>
      </c>
      <c r="I523">
        <v>54.2720540364583</v>
      </c>
      <c r="J523">
        <v>127.87447554976799</v>
      </c>
      <c r="K523">
        <v>114.479311342592</v>
      </c>
      <c r="L523">
        <v>47.234697249598803</v>
      </c>
      <c r="M523">
        <v>2.6050475412660599</v>
      </c>
      <c r="N523">
        <v>11.5943047718571</v>
      </c>
    </row>
    <row r="524" spans="1:14" x14ac:dyDescent="0.3">
      <c r="A524">
        <v>522</v>
      </c>
      <c r="B524" t="s">
        <v>536</v>
      </c>
      <c r="C524">
        <v>37.468813295717503</v>
      </c>
      <c r="D524">
        <v>53.597095630787003</v>
      </c>
      <c r="E524">
        <v>76.389612268518505</v>
      </c>
      <c r="F524">
        <v>22.5370969654238</v>
      </c>
      <c r="G524">
        <v>35.026517756358402</v>
      </c>
      <c r="H524">
        <v>51.4949809042269</v>
      </c>
      <c r="I524">
        <v>55.61376953125</v>
      </c>
      <c r="J524">
        <v>129.053683810763</v>
      </c>
      <c r="K524">
        <v>112.91283275462899</v>
      </c>
      <c r="L524">
        <v>38.531013748271</v>
      </c>
      <c r="M524">
        <v>2.2608212147897002</v>
      </c>
      <c r="N524">
        <v>11.113047943614299</v>
      </c>
    </row>
    <row r="525" spans="1:14" x14ac:dyDescent="0.3">
      <c r="A525">
        <v>523</v>
      </c>
      <c r="B525" t="s">
        <v>537</v>
      </c>
      <c r="C525">
        <v>38.153338396990698</v>
      </c>
      <c r="D525">
        <v>55.651123046875</v>
      </c>
      <c r="E525">
        <v>78.3764105902777</v>
      </c>
      <c r="F525">
        <v>28.012002572418201</v>
      </c>
      <c r="G525">
        <v>45.041063227553202</v>
      </c>
      <c r="H525">
        <v>64.109761726082198</v>
      </c>
      <c r="I525">
        <v>56.905689380787003</v>
      </c>
      <c r="J525">
        <v>128.68164966724501</v>
      </c>
      <c r="K525">
        <v>113.080023871527</v>
      </c>
      <c r="L525">
        <v>47.995869808775197</v>
      </c>
      <c r="M525">
        <v>2.6880935092301499</v>
      </c>
      <c r="N525">
        <v>12.6200849996629</v>
      </c>
    </row>
    <row r="526" spans="1:14" x14ac:dyDescent="0.3">
      <c r="A526">
        <v>524</v>
      </c>
      <c r="B526" t="s">
        <v>538</v>
      </c>
      <c r="C526">
        <v>37.657995153356403</v>
      </c>
      <c r="D526">
        <v>53.623652705439802</v>
      </c>
      <c r="E526">
        <v>75.8169487847222</v>
      </c>
      <c r="F526">
        <v>25.105313365403202</v>
      </c>
      <c r="G526">
        <v>36.707698426642999</v>
      </c>
      <c r="H526">
        <v>52.044744412165798</v>
      </c>
      <c r="I526">
        <v>55.5054524739583</v>
      </c>
      <c r="J526">
        <v>128.96678783275399</v>
      </c>
      <c r="K526">
        <v>113.245551215277</v>
      </c>
      <c r="L526">
        <v>39.966332482908001</v>
      </c>
      <c r="M526">
        <v>2.91997117446396</v>
      </c>
      <c r="N526">
        <v>11.2507369434519</v>
      </c>
    </row>
    <row r="527" spans="1:14" x14ac:dyDescent="0.3">
      <c r="A527">
        <v>525</v>
      </c>
      <c r="B527" t="s">
        <v>539</v>
      </c>
      <c r="C527">
        <v>39.3466525607638</v>
      </c>
      <c r="D527">
        <v>55.1333279079861</v>
      </c>
      <c r="E527">
        <v>78.3667534722222</v>
      </c>
      <c r="F527">
        <v>30.367859639091801</v>
      </c>
      <c r="G527">
        <v>41.353715480845302</v>
      </c>
      <c r="H527">
        <v>57.2073116739654</v>
      </c>
      <c r="I527">
        <v>57.078984013310098</v>
      </c>
      <c r="J527">
        <v>129.41282371238401</v>
      </c>
      <c r="K527">
        <v>112.769856770833</v>
      </c>
      <c r="L527">
        <v>44.475350623712103</v>
      </c>
      <c r="M527">
        <v>3.7538892030856901</v>
      </c>
      <c r="N527">
        <v>12.411490168502199</v>
      </c>
    </row>
    <row r="528" spans="1:14" x14ac:dyDescent="0.3">
      <c r="A528">
        <v>526</v>
      </c>
      <c r="B528" t="s">
        <v>540</v>
      </c>
      <c r="C528">
        <v>39.6997341579861</v>
      </c>
      <c r="D528">
        <v>57.409306278935098</v>
      </c>
      <c r="E528">
        <v>81.0635036892361</v>
      </c>
      <c r="F528">
        <v>28.322217500127799</v>
      </c>
      <c r="G528">
        <v>43.644155233865199</v>
      </c>
      <c r="H528">
        <v>61.181216324553098</v>
      </c>
      <c r="I528">
        <v>59.097339771412003</v>
      </c>
      <c r="J528">
        <v>128.848198784722</v>
      </c>
      <c r="K528">
        <v>112.465793185763</v>
      </c>
      <c r="L528">
        <v>46.822717480554303</v>
      </c>
      <c r="M528">
        <v>2.8105921403210901</v>
      </c>
      <c r="N528">
        <v>12.0062204304999</v>
      </c>
    </row>
    <row r="529" spans="1:14" x14ac:dyDescent="0.3">
      <c r="A529">
        <v>527</v>
      </c>
      <c r="B529" t="s">
        <v>541</v>
      </c>
      <c r="C529">
        <v>38.819779007523103</v>
      </c>
      <c r="D529">
        <v>56.031349464698998</v>
      </c>
      <c r="E529">
        <v>78.9708658854166</v>
      </c>
      <c r="F529">
        <v>28.1790897402845</v>
      </c>
      <c r="G529">
        <v>44.355074702131901</v>
      </c>
      <c r="H529">
        <v>63.9182700686479</v>
      </c>
      <c r="I529">
        <v>57.358525028935098</v>
      </c>
      <c r="J529">
        <v>128.75947627314801</v>
      </c>
      <c r="K529">
        <v>113.01775896990701</v>
      </c>
      <c r="L529">
        <v>47.9512160772477</v>
      </c>
      <c r="M529">
        <v>2.5696428030832101</v>
      </c>
      <c r="N529">
        <v>12.6845530871474</v>
      </c>
    </row>
    <row r="530" spans="1:14" x14ac:dyDescent="0.3">
      <c r="A530">
        <v>528</v>
      </c>
      <c r="B530" t="s">
        <v>542</v>
      </c>
      <c r="C530">
        <v>40.2468804253472</v>
      </c>
      <c r="D530">
        <v>59.819724754050903</v>
      </c>
      <c r="E530">
        <v>84.508608217592595</v>
      </c>
      <c r="F530">
        <v>28.816142154721501</v>
      </c>
      <c r="G530">
        <v>41.934657145950602</v>
      </c>
      <c r="H530">
        <v>59.173425637033901</v>
      </c>
      <c r="I530">
        <v>61.876862702546298</v>
      </c>
      <c r="J530">
        <v>128.74531611689801</v>
      </c>
      <c r="K530">
        <v>111.79849356192101</v>
      </c>
      <c r="L530">
        <v>45.347511130561898</v>
      </c>
      <c r="M530">
        <v>3.5527560429154899</v>
      </c>
      <c r="N530">
        <v>12.924539921328201</v>
      </c>
    </row>
    <row r="531" spans="1:14" x14ac:dyDescent="0.3">
      <c r="A531">
        <v>529</v>
      </c>
      <c r="B531" t="s">
        <v>543</v>
      </c>
      <c r="C531">
        <v>44.9861111111111</v>
      </c>
      <c r="D531">
        <v>96.777000144675895</v>
      </c>
      <c r="E531">
        <v>144.15992115162001</v>
      </c>
      <c r="F531">
        <v>31.386751229291399</v>
      </c>
      <c r="G531">
        <v>63.357776542943498</v>
      </c>
      <c r="H531">
        <v>96.085310700762093</v>
      </c>
      <c r="I531">
        <v>98.444344979745296</v>
      </c>
      <c r="J531">
        <v>129.05157696759201</v>
      </c>
      <c r="K531">
        <v>99.333984375</v>
      </c>
      <c r="L531">
        <v>65.745854975808598</v>
      </c>
      <c r="M531">
        <v>8.3685215218163105</v>
      </c>
      <c r="N531">
        <v>23.229990322562099</v>
      </c>
    </row>
    <row r="532" spans="1:14" x14ac:dyDescent="0.3">
      <c r="A532">
        <v>530</v>
      </c>
      <c r="B532" t="s">
        <v>544</v>
      </c>
      <c r="C532">
        <v>31.984257450810102</v>
      </c>
      <c r="D532">
        <v>66.9490559895833</v>
      </c>
      <c r="E532">
        <v>112.57431821469901</v>
      </c>
      <c r="F532">
        <v>28.154386267071899</v>
      </c>
      <c r="G532">
        <v>52.722406390550198</v>
      </c>
      <c r="H532">
        <v>79.771598527687701</v>
      </c>
      <c r="I532">
        <v>70.2304958767361</v>
      </c>
      <c r="J532">
        <v>133.28455041955999</v>
      </c>
      <c r="K532">
        <v>99.900399667245296</v>
      </c>
      <c r="L532">
        <v>55.036066522339098</v>
      </c>
      <c r="M532">
        <v>7.6846003374508696</v>
      </c>
      <c r="N532">
        <v>20.472236481752599</v>
      </c>
    </row>
    <row r="533" spans="1:14" x14ac:dyDescent="0.3">
      <c r="A533">
        <v>531</v>
      </c>
      <c r="B533" t="s">
        <v>545</v>
      </c>
      <c r="C533">
        <v>41.121401186342503</v>
      </c>
      <c r="D533">
        <v>87.0696072048611</v>
      </c>
      <c r="E533">
        <v>131.575385199652</v>
      </c>
      <c r="F533">
        <v>29.149193685414399</v>
      </c>
      <c r="G533">
        <v>59.2892602619673</v>
      </c>
      <c r="H533">
        <v>91.717097451507399</v>
      </c>
      <c r="I533">
        <v>89.0805935329861</v>
      </c>
      <c r="J533">
        <v>129.89991138599501</v>
      </c>
      <c r="K533">
        <v>100.975124782986</v>
      </c>
      <c r="L533">
        <v>61.809261651755598</v>
      </c>
      <c r="M533">
        <v>8.7474601137257597</v>
      </c>
      <c r="N533">
        <v>22.849603690635401</v>
      </c>
    </row>
    <row r="534" spans="1:14" x14ac:dyDescent="0.3">
      <c r="A534">
        <v>532</v>
      </c>
      <c r="B534" t="s">
        <v>546</v>
      </c>
      <c r="C534">
        <v>42.195077401620303</v>
      </c>
      <c r="D534">
        <v>78.948233145254605</v>
      </c>
      <c r="E534">
        <v>126.393138744212</v>
      </c>
      <c r="F534">
        <v>24.835656547707799</v>
      </c>
      <c r="G534">
        <v>49.782456674755302</v>
      </c>
      <c r="H534">
        <v>86.4782210807724</v>
      </c>
      <c r="I534">
        <v>82.319950810185105</v>
      </c>
      <c r="J534">
        <v>132.51191767939801</v>
      </c>
      <c r="K534">
        <v>99.665735315393505</v>
      </c>
      <c r="L534">
        <v>54.375295575485197</v>
      </c>
      <c r="M534">
        <v>6.4644322488478299</v>
      </c>
      <c r="N534">
        <v>23.2328410610201</v>
      </c>
    </row>
    <row r="535" spans="1:14" x14ac:dyDescent="0.3">
      <c r="A535">
        <v>533</v>
      </c>
      <c r="B535" t="s">
        <v>547</v>
      </c>
      <c r="C535">
        <v>44.732051142939802</v>
      </c>
      <c r="D535">
        <v>87.580819589120296</v>
      </c>
      <c r="E535">
        <v>132.19679542823999</v>
      </c>
      <c r="F535">
        <v>32.6335642549544</v>
      </c>
      <c r="G535">
        <v>59.570842922994302</v>
      </c>
      <c r="H535">
        <v>91.688347092094403</v>
      </c>
      <c r="I535">
        <v>89.820357711226805</v>
      </c>
      <c r="J535">
        <v>130.30846715856401</v>
      </c>
      <c r="K535">
        <v>101.05800600405</v>
      </c>
      <c r="L535">
        <v>62.369286347298797</v>
      </c>
      <c r="M535">
        <v>8.11398099372167</v>
      </c>
      <c r="N535">
        <v>22.6742530825796</v>
      </c>
    </row>
    <row r="536" spans="1:14" x14ac:dyDescent="0.3">
      <c r="A536">
        <v>534</v>
      </c>
      <c r="B536" t="s">
        <v>548</v>
      </c>
      <c r="C536">
        <v>48.732277199073998</v>
      </c>
      <c r="D536">
        <v>84.971535011574005</v>
      </c>
      <c r="E536">
        <v>134.07162362557801</v>
      </c>
      <c r="F536">
        <v>29.5770434284447</v>
      </c>
      <c r="G536">
        <v>55.080477802409902</v>
      </c>
      <c r="H536">
        <v>91.021112369774599</v>
      </c>
      <c r="I536">
        <v>88.444887514467595</v>
      </c>
      <c r="J536">
        <v>132.68211986400399</v>
      </c>
      <c r="K536">
        <v>99.014521846064795</v>
      </c>
      <c r="L536">
        <v>59.2869310674525</v>
      </c>
      <c r="M536">
        <v>7.2513617738346898</v>
      </c>
      <c r="N536">
        <v>23.6370935493368</v>
      </c>
    </row>
    <row r="537" spans="1:14" x14ac:dyDescent="0.3">
      <c r="A537">
        <v>535</v>
      </c>
      <c r="B537" t="s">
        <v>549</v>
      </c>
      <c r="C537">
        <v>48.4462076822916</v>
      </c>
      <c r="D537">
        <v>84.5037977430555</v>
      </c>
      <c r="E537">
        <v>128.882080078125</v>
      </c>
      <c r="F537">
        <v>31.223567233773998</v>
      </c>
      <c r="G537">
        <v>57.061005873103198</v>
      </c>
      <c r="H537">
        <v>87.946474138571404</v>
      </c>
      <c r="I537">
        <v>87.233190465856396</v>
      </c>
      <c r="J537">
        <v>131.18314163773101</v>
      </c>
      <c r="K537">
        <v>101.264350043402</v>
      </c>
      <c r="L537">
        <v>60.179799777356102</v>
      </c>
      <c r="M537">
        <v>7.4652616173543898</v>
      </c>
      <c r="N537">
        <v>22.444466077305702</v>
      </c>
    </row>
    <row r="538" spans="1:14" x14ac:dyDescent="0.3">
      <c r="A538">
        <v>536</v>
      </c>
      <c r="B538" t="s">
        <v>550</v>
      </c>
      <c r="C538">
        <v>43.300012659143498</v>
      </c>
      <c r="D538">
        <v>82.4692111545138</v>
      </c>
      <c r="E538">
        <v>131.34129050925901</v>
      </c>
      <c r="F538">
        <v>27.169518132768101</v>
      </c>
      <c r="G538">
        <v>52.8534679033191</v>
      </c>
      <c r="H538">
        <v>89.992733776813694</v>
      </c>
      <c r="I538">
        <v>85.815140335648096</v>
      </c>
      <c r="J538">
        <v>132.56308774594899</v>
      </c>
      <c r="K538">
        <v>99.015046296296205</v>
      </c>
      <c r="L538">
        <v>57.1892508467255</v>
      </c>
      <c r="M538">
        <v>7.2366599793170003</v>
      </c>
      <c r="N538">
        <v>23.615624242438699</v>
      </c>
    </row>
    <row r="539" spans="1:14" x14ac:dyDescent="0.3">
      <c r="A539">
        <v>537</v>
      </c>
      <c r="B539" t="s">
        <v>551</v>
      </c>
      <c r="C539">
        <v>51.5546061197916</v>
      </c>
      <c r="D539">
        <v>84.9944661458333</v>
      </c>
      <c r="E539">
        <v>132.36792896412001</v>
      </c>
      <c r="F539">
        <v>34.036515083480197</v>
      </c>
      <c r="G539">
        <v>56.344882249316903</v>
      </c>
      <c r="H539">
        <v>89.828651457285105</v>
      </c>
      <c r="I539">
        <v>88.514657479745296</v>
      </c>
      <c r="J539">
        <v>132.683919270833</v>
      </c>
      <c r="K539">
        <v>100.0263671875</v>
      </c>
      <c r="L539">
        <v>60.267617889379601</v>
      </c>
      <c r="M539">
        <v>7.64485823545572</v>
      </c>
      <c r="N539">
        <v>23.3705094146029</v>
      </c>
    </row>
    <row r="540" spans="1:14" x14ac:dyDescent="0.3">
      <c r="A540">
        <v>538</v>
      </c>
      <c r="B540" t="s">
        <v>552</v>
      </c>
      <c r="C540">
        <v>46.0968424479166</v>
      </c>
      <c r="D540">
        <v>86.891447844328695</v>
      </c>
      <c r="E540">
        <v>135.422634548611</v>
      </c>
      <c r="F540">
        <v>29.769717842419698</v>
      </c>
      <c r="G540">
        <v>56.287613118216697</v>
      </c>
      <c r="H540">
        <v>91.319275259017701</v>
      </c>
      <c r="I540">
        <v>90.0612521701388</v>
      </c>
      <c r="J540">
        <v>131.887668185763</v>
      </c>
      <c r="K540">
        <v>99.203251591435105</v>
      </c>
      <c r="L540">
        <v>59.901393392129201</v>
      </c>
      <c r="M540">
        <v>8.7929591423163203</v>
      </c>
      <c r="N540">
        <v>23.455173373360601</v>
      </c>
    </row>
    <row r="541" spans="1:14" x14ac:dyDescent="0.3">
      <c r="A541">
        <v>539</v>
      </c>
      <c r="B541" t="s">
        <v>553</v>
      </c>
      <c r="C541">
        <v>44.797978153935098</v>
      </c>
      <c r="D541">
        <v>77.217646846064795</v>
      </c>
      <c r="E541">
        <v>119.41323965567101</v>
      </c>
      <c r="F541">
        <v>46.2631914320012</v>
      </c>
      <c r="G541">
        <v>61.128212759630998</v>
      </c>
      <c r="H541">
        <v>83.097049216754996</v>
      </c>
      <c r="I541">
        <v>80.280499493634196</v>
      </c>
      <c r="J541">
        <v>131.906656901041</v>
      </c>
      <c r="K541">
        <v>102.050944010416</v>
      </c>
      <c r="L541">
        <v>63.346614448982898</v>
      </c>
      <c r="M541">
        <v>6.2461615956302801</v>
      </c>
      <c r="N541">
        <v>20.064073115827501</v>
      </c>
    </row>
    <row r="542" spans="1:14" x14ac:dyDescent="0.3">
      <c r="A542">
        <v>540</v>
      </c>
      <c r="B542" t="s">
        <v>554</v>
      </c>
      <c r="C542">
        <v>52.838288483796298</v>
      </c>
      <c r="D542">
        <v>86.471281828703695</v>
      </c>
      <c r="E542">
        <v>135.320393880208</v>
      </c>
      <c r="F542">
        <v>35.957018646611999</v>
      </c>
      <c r="G542">
        <v>56.7457757830472</v>
      </c>
      <c r="H542">
        <v>91.010602184321201</v>
      </c>
      <c r="I542">
        <v>90.257685908564795</v>
      </c>
      <c r="J542">
        <v>133.18021195023101</v>
      </c>
      <c r="K542">
        <v>99.369728370949005</v>
      </c>
      <c r="L542">
        <v>60.879924015847898</v>
      </c>
      <c r="M542">
        <v>7.6760740940121996</v>
      </c>
      <c r="N542">
        <v>23.649840805605901</v>
      </c>
    </row>
    <row r="543" spans="1:14" x14ac:dyDescent="0.3">
      <c r="A543">
        <v>541</v>
      </c>
      <c r="B543" t="s">
        <v>555</v>
      </c>
      <c r="C543">
        <v>52.508065682870303</v>
      </c>
      <c r="D543">
        <v>84.555428964120296</v>
      </c>
      <c r="E543">
        <v>131.45814344618</v>
      </c>
      <c r="F543">
        <v>35.4889069729319</v>
      </c>
      <c r="G543">
        <v>55.682203425541502</v>
      </c>
      <c r="H543">
        <v>88.755263614900798</v>
      </c>
      <c r="I543">
        <v>88.2064073350694</v>
      </c>
      <c r="J543">
        <v>132.86093026620301</v>
      </c>
      <c r="K543">
        <v>100.340223524305</v>
      </c>
      <c r="L543">
        <v>59.786508117739999</v>
      </c>
      <c r="M543">
        <v>7.1440420213709199</v>
      </c>
      <c r="N543">
        <v>22.9535275579073</v>
      </c>
    </row>
    <row r="544" spans="1:14" x14ac:dyDescent="0.3">
      <c r="A544">
        <v>542</v>
      </c>
      <c r="B544" t="s">
        <v>556</v>
      </c>
      <c r="C544">
        <v>53.2107204861111</v>
      </c>
      <c r="D544">
        <v>77.183801721643505</v>
      </c>
      <c r="E544">
        <v>117.878047236689</v>
      </c>
      <c r="F544">
        <v>41.534047558236701</v>
      </c>
      <c r="G544">
        <v>56.256326231070503</v>
      </c>
      <c r="H544">
        <v>82.385338313497797</v>
      </c>
      <c r="I544">
        <v>80.675880714699005</v>
      </c>
      <c r="J544">
        <v>133.05743634259201</v>
      </c>
      <c r="K544">
        <v>103.699173538773</v>
      </c>
      <c r="L544">
        <v>59.508517713126601</v>
      </c>
      <c r="M544">
        <v>7.6123868504396297</v>
      </c>
      <c r="N544">
        <v>21.881031080896701</v>
      </c>
    </row>
    <row r="545" spans="1:14" x14ac:dyDescent="0.3">
      <c r="A545">
        <v>543</v>
      </c>
      <c r="B545" t="s">
        <v>557</v>
      </c>
      <c r="C545">
        <v>54.634964554398103</v>
      </c>
      <c r="D545">
        <v>97.8873969184027</v>
      </c>
      <c r="E545">
        <v>141.542209201388</v>
      </c>
      <c r="F545">
        <v>40.708532967752099</v>
      </c>
      <c r="G545">
        <v>67.241185670421501</v>
      </c>
      <c r="H545">
        <v>94.109599734679904</v>
      </c>
      <c r="I545">
        <v>99.763952184606396</v>
      </c>
      <c r="J545">
        <v>129.33166051793901</v>
      </c>
      <c r="K545">
        <v>101.609673394097</v>
      </c>
      <c r="L545">
        <v>68.865364130623703</v>
      </c>
      <c r="M545">
        <v>10.591033680837601</v>
      </c>
      <c r="N545">
        <v>22.841496778334001</v>
      </c>
    </row>
    <row r="546" spans="1:14" x14ac:dyDescent="0.3">
      <c r="A546">
        <v>544</v>
      </c>
      <c r="B546" t="s">
        <v>558</v>
      </c>
      <c r="C546">
        <v>51.965449580439802</v>
      </c>
      <c r="D546">
        <v>85.534469039351805</v>
      </c>
      <c r="E546">
        <v>134.28946035879599</v>
      </c>
      <c r="F546">
        <v>32.996774087442198</v>
      </c>
      <c r="G546">
        <v>55.421269666735498</v>
      </c>
      <c r="H546">
        <v>90.084247948645199</v>
      </c>
      <c r="I546">
        <v>89.285798249421205</v>
      </c>
      <c r="J546">
        <v>133.03335684317099</v>
      </c>
      <c r="K546">
        <v>99.3516710069444</v>
      </c>
      <c r="L546">
        <v>59.673696758013101</v>
      </c>
      <c r="M546">
        <v>7.1219014508273597</v>
      </c>
      <c r="N546">
        <v>23.174186540873901</v>
      </c>
    </row>
    <row r="547" spans="1:14" x14ac:dyDescent="0.3">
      <c r="A547">
        <v>545</v>
      </c>
      <c r="B547" t="s">
        <v>559</v>
      </c>
      <c r="C547">
        <v>48.673457392939802</v>
      </c>
      <c r="D547">
        <v>77.3435872395833</v>
      </c>
      <c r="E547">
        <v>129.63878942418901</v>
      </c>
      <c r="F547">
        <v>27.4757410504455</v>
      </c>
      <c r="G547">
        <v>47.088574634922701</v>
      </c>
      <c r="H547">
        <v>87.019882858281207</v>
      </c>
      <c r="I547">
        <v>82.307553891782405</v>
      </c>
      <c r="J547">
        <v>135.652587890625</v>
      </c>
      <c r="K547">
        <v>97.676043475115705</v>
      </c>
      <c r="L547">
        <v>53.033739711889702</v>
      </c>
      <c r="M547">
        <v>7.3527286272956598</v>
      </c>
      <c r="N547">
        <v>24.491474929013499</v>
      </c>
    </row>
    <row r="548" spans="1:14" x14ac:dyDescent="0.3">
      <c r="A548">
        <v>546</v>
      </c>
      <c r="B548" t="s">
        <v>560</v>
      </c>
      <c r="C548">
        <v>52.9801974826388</v>
      </c>
      <c r="D548">
        <v>82.697030526620296</v>
      </c>
      <c r="E548">
        <v>133.56395580150399</v>
      </c>
      <c r="F548">
        <v>33.027745649920199</v>
      </c>
      <c r="G548">
        <v>53.551134281084202</v>
      </c>
      <c r="H548">
        <v>90.224721537539693</v>
      </c>
      <c r="I548">
        <v>87.127486617476805</v>
      </c>
      <c r="J548">
        <v>134.60178855613401</v>
      </c>
      <c r="K548">
        <v>98.452211733217595</v>
      </c>
      <c r="L548">
        <v>58.422995294485801</v>
      </c>
      <c r="M548">
        <v>7.1710813920741199</v>
      </c>
      <c r="N548">
        <v>23.941895296659101</v>
      </c>
    </row>
    <row r="549" spans="1:14" x14ac:dyDescent="0.3">
      <c r="A549">
        <v>547</v>
      </c>
      <c r="B549" t="s">
        <v>561</v>
      </c>
      <c r="C549">
        <v>51.666259765625</v>
      </c>
      <c r="D549">
        <v>89.6571451822916</v>
      </c>
      <c r="E549">
        <v>136.219554759837</v>
      </c>
      <c r="F549">
        <v>37.267885877250599</v>
      </c>
      <c r="G549">
        <v>61.003616566654102</v>
      </c>
      <c r="H549">
        <v>89.784154549607095</v>
      </c>
      <c r="I549">
        <v>92.712447554976805</v>
      </c>
      <c r="J549">
        <v>131.749457465277</v>
      </c>
      <c r="K549">
        <v>100.23458297164299</v>
      </c>
      <c r="L549">
        <v>63.4254990690306</v>
      </c>
      <c r="M549">
        <v>10.272346582272601</v>
      </c>
      <c r="N549">
        <v>23.588953402758701</v>
      </c>
    </row>
    <row r="550" spans="1:14" x14ac:dyDescent="0.3">
      <c r="A550">
        <v>548</v>
      </c>
      <c r="B550" t="s">
        <v>562</v>
      </c>
      <c r="C550">
        <v>55.380904586226798</v>
      </c>
      <c r="D550">
        <v>91.688485604745296</v>
      </c>
      <c r="E550">
        <v>134.73744936342499</v>
      </c>
      <c r="F550">
        <v>43.408184739004298</v>
      </c>
      <c r="G550">
        <v>65.393221303492496</v>
      </c>
      <c r="H550">
        <v>92.790247469749801</v>
      </c>
      <c r="I550">
        <v>94.098623770254605</v>
      </c>
      <c r="J550">
        <v>130.673204210069</v>
      </c>
      <c r="K550">
        <v>102.157181351273</v>
      </c>
      <c r="L550">
        <v>67.597664050083495</v>
      </c>
      <c r="M550">
        <v>9.9193818286737194</v>
      </c>
      <c r="N550">
        <v>23.764547414159502</v>
      </c>
    </row>
    <row r="551" spans="1:14" x14ac:dyDescent="0.3">
      <c r="A551">
        <v>549</v>
      </c>
      <c r="B551" t="s">
        <v>563</v>
      </c>
      <c r="C551">
        <v>54.7383897569444</v>
      </c>
      <c r="D551">
        <v>86.9249674479166</v>
      </c>
      <c r="E551">
        <v>125.91825810185099</v>
      </c>
      <c r="F551">
        <v>43.050988755809399</v>
      </c>
      <c r="G551">
        <v>65.573565007861006</v>
      </c>
      <c r="H551">
        <v>91.138441419171201</v>
      </c>
      <c r="I551">
        <v>88.975160951967595</v>
      </c>
      <c r="J551">
        <v>130.300862630208</v>
      </c>
      <c r="K551">
        <v>104.363525390625</v>
      </c>
      <c r="L551">
        <v>67.637549322890195</v>
      </c>
      <c r="M551">
        <v>9.5614221498006007</v>
      </c>
      <c r="N551">
        <v>22.125258328539498</v>
      </c>
    </row>
    <row r="552" spans="1:14" x14ac:dyDescent="0.3">
      <c r="A552">
        <v>550</v>
      </c>
      <c r="B552" t="s">
        <v>564</v>
      </c>
      <c r="C552">
        <v>72.163020684540996</v>
      </c>
      <c r="D552">
        <v>98.299713103045804</v>
      </c>
      <c r="E552">
        <v>172.401525051817</v>
      </c>
      <c r="F552">
        <v>46.825143954590203</v>
      </c>
      <c r="G552">
        <v>51.358555593606802</v>
      </c>
      <c r="H552">
        <v>71.9549068389544</v>
      </c>
      <c r="I552">
        <v>108.745226995058</v>
      </c>
      <c r="J552">
        <v>142.00547049276901</v>
      </c>
      <c r="K552">
        <v>86.295889836432195</v>
      </c>
      <c r="L552">
        <v>53.130574594732401</v>
      </c>
      <c r="M552">
        <v>9.1182629674397599</v>
      </c>
      <c r="N552">
        <v>19.098362336785499</v>
      </c>
    </row>
    <row r="553" spans="1:14" x14ac:dyDescent="0.3">
      <c r="A553">
        <v>551</v>
      </c>
      <c r="B553" t="s">
        <v>565</v>
      </c>
      <c r="C553">
        <v>78.869099254000304</v>
      </c>
      <c r="D553">
        <v>91.4748405391164</v>
      </c>
      <c r="E553">
        <v>154.91638425913001</v>
      </c>
      <c r="F553">
        <v>41.091035488287403</v>
      </c>
      <c r="G553">
        <v>48.107238496420401</v>
      </c>
      <c r="H553">
        <v>66.680253131606904</v>
      </c>
      <c r="I553">
        <v>102.190155023711</v>
      </c>
      <c r="J553">
        <v>141.49508652486199</v>
      </c>
      <c r="K553">
        <v>92.483802240771993</v>
      </c>
      <c r="L553">
        <v>50.052844587482099</v>
      </c>
      <c r="M553">
        <v>7.5138169767434304</v>
      </c>
      <c r="N553">
        <v>14.869225490893999</v>
      </c>
    </row>
    <row r="554" spans="1:14" x14ac:dyDescent="0.3">
      <c r="A554">
        <v>552</v>
      </c>
      <c r="B554" t="s">
        <v>566</v>
      </c>
      <c r="C554">
        <v>76.719035825207399</v>
      </c>
      <c r="D554">
        <v>93.157134960650595</v>
      </c>
      <c r="E554">
        <v>161.083777420133</v>
      </c>
      <c r="F554">
        <v>47.639993001312497</v>
      </c>
      <c r="G554">
        <v>55.8095264854108</v>
      </c>
      <c r="H554">
        <v>83.690401372399904</v>
      </c>
      <c r="I554">
        <v>103.48116206699601</v>
      </c>
      <c r="J554">
        <v>141.83080216581999</v>
      </c>
      <c r="K554">
        <v>90.451588176551596</v>
      </c>
      <c r="L554">
        <v>59.441480664877602</v>
      </c>
      <c r="M554">
        <v>8.3532005632293203</v>
      </c>
      <c r="N554">
        <v>18.978592718340199</v>
      </c>
    </row>
    <row r="555" spans="1:14" x14ac:dyDescent="0.3">
      <c r="A555">
        <v>553</v>
      </c>
      <c r="B555" t="s">
        <v>567</v>
      </c>
      <c r="C555">
        <v>64.800149809996995</v>
      </c>
      <c r="D555">
        <v>77.678054662379395</v>
      </c>
      <c r="E555">
        <v>137.092854793919</v>
      </c>
      <c r="F555">
        <v>41.964196252870501</v>
      </c>
      <c r="G555">
        <v>44.081258828402397</v>
      </c>
      <c r="H555">
        <v>57.5409694636596</v>
      </c>
      <c r="I555">
        <v>87.698958028841403</v>
      </c>
      <c r="J555">
        <v>141.34151502971801</v>
      </c>
      <c r="K555">
        <v>93.823556099580998</v>
      </c>
      <c r="L555">
        <v>45.805201783344302</v>
      </c>
      <c r="M555">
        <v>7.0462100607086002</v>
      </c>
      <c r="N555">
        <v>15.067640232316</v>
      </c>
    </row>
    <row r="556" spans="1:14" x14ac:dyDescent="0.3">
      <c r="A556">
        <v>554</v>
      </c>
      <c r="B556" t="s">
        <v>568</v>
      </c>
      <c r="C556">
        <v>45.681370021118802</v>
      </c>
      <c r="D556">
        <v>61.063316511959101</v>
      </c>
      <c r="E556">
        <v>100.15379585973101</v>
      </c>
      <c r="F556">
        <v>38.398837174350902</v>
      </c>
      <c r="G556">
        <v>45.846957546921701</v>
      </c>
      <c r="H556">
        <v>67.768201591382507</v>
      </c>
      <c r="I556">
        <v>66.525717057118996</v>
      </c>
      <c r="J556">
        <v>134.47624134374499</v>
      </c>
      <c r="K556">
        <v>104.354559574677</v>
      </c>
      <c r="L556">
        <v>49.564395725652801</v>
      </c>
      <c r="M556">
        <v>5.3980288325259496</v>
      </c>
      <c r="N556">
        <v>15.658273803394801</v>
      </c>
    </row>
    <row r="557" spans="1:14" x14ac:dyDescent="0.3">
      <c r="A557">
        <v>555</v>
      </c>
      <c r="B557" t="s">
        <v>569</v>
      </c>
      <c r="C557">
        <v>57.646290250042298</v>
      </c>
      <c r="D557">
        <v>83.804726331836093</v>
      </c>
      <c r="E557">
        <v>168.78189777525901</v>
      </c>
      <c r="F557">
        <v>31.506742090052899</v>
      </c>
      <c r="G557">
        <v>39.292996575825804</v>
      </c>
      <c r="H557">
        <v>58.930480804632701</v>
      </c>
      <c r="I557">
        <v>96.440345538545998</v>
      </c>
      <c r="J557">
        <v>146.92632482725901</v>
      </c>
      <c r="K557">
        <v>80.140210033233799</v>
      </c>
      <c r="L557">
        <v>40.615063705919397</v>
      </c>
      <c r="M557">
        <v>9.4106805409650693</v>
      </c>
      <c r="N557">
        <v>16.739169760323399</v>
      </c>
    </row>
    <row r="558" spans="1:14" x14ac:dyDescent="0.3">
      <c r="A558">
        <v>556</v>
      </c>
      <c r="B558" t="s">
        <v>570</v>
      </c>
      <c r="C558">
        <v>45.033606781514898</v>
      </c>
      <c r="D558">
        <v>71.154012092486198</v>
      </c>
      <c r="E558">
        <v>129.544660164676</v>
      </c>
      <c r="F558">
        <v>37.725513905019199</v>
      </c>
      <c r="G558">
        <v>52.971273308996899</v>
      </c>
      <c r="H558">
        <v>86.374109785216405</v>
      </c>
      <c r="I558">
        <v>78.764020295931701</v>
      </c>
      <c r="J558">
        <v>138.37401634612399</v>
      </c>
      <c r="K558">
        <v>94.218126576124902</v>
      </c>
      <c r="L558">
        <v>56.419881693025097</v>
      </c>
      <c r="M558">
        <v>9.3130188619451495</v>
      </c>
      <c r="N558">
        <v>22.908558148655899</v>
      </c>
    </row>
    <row r="559" spans="1:14" x14ac:dyDescent="0.3">
      <c r="A559">
        <v>557</v>
      </c>
      <c r="B559" t="s">
        <v>571</v>
      </c>
      <c r="C559">
        <v>98.363006500865694</v>
      </c>
      <c r="D559">
        <v>105.075246591531</v>
      </c>
      <c r="E559">
        <v>148.34230267423001</v>
      </c>
      <c r="F559">
        <v>57.246482247544201</v>
      </c>
      <c r="G559">
        <v>59.238554673468499</v>
      </c>
      <c r="H559">
        <v>77.708887043494499</v>
      </c>
      <c r="I559">
        <v>113.893848024276</v>
      </c>
      <c r="J559">
        <v>136.22405029319299</v>
      </c>
      <c r="K559">
        <v>104.302353310171</v>
      </c>
      <c r="L559">
        <v>63.045986019429797</v>
      </c>
      <c r="M559">
        <v>5.3848537788388899</v>
      </c>
      <c r="N559">
        <v>11.596881264198201</v>
      </c>
    </row>
    <row r="560" spans="1:14" x14ac:dyDescent="0.3">
      <c r="A560">
        <v>558</v>
      </c>
      <c r="B560" t="s">
        <v>572</v>
      </c>
      <c r="C560">
        <v>43.255159084151003</v>
      </c>
      <c r="D560">
        <v>66.696008854528003</v>
      </c>
      <c r="E560">
        <v>105.168206297287</v>
      </c>
      <c r="F560">
        <v>49.487313018561203</v>
      </c>
      <c r="G560">
        <v>58.909633904181</v>
      </c>
      <c r="H560">
        <v>74.188656743522699</v>
      </c>
      <c r="I560">
        <v>70.160894703802796</v>
      </c>
      <c r="J560">
        <v>132.68349357385901</v>
      </c>
      <c r="K560">
        <v>103.685323950176</v>
      </c>
      <c r="L560">
        <v>60.560545817800502</v>
      </c>
      <c r="M560">
        <v>5.4603308856314001</v>
      </c>
      <c r="N560">
        <v>14.1600609401937</v>
      </c>
    </row>
    <row r="561" spans="1:14" x14ac:dyDescent="0.3">
      <c r="A561">
        <v>559</v>
      </c>
      <c r="B561" t="s">
        <v>573</v>
      </c>
      <c r="C561">
        <v>75.783968331007699</v>
      </c>
      <c r="D561">
        <v>89.208454164897105</v>
      </c>
      <c r="E561">
        <v>148.96148152642101</v>
      </c>
      <c r="F561">
        <v>45.472944404253397</v>
      </c>
      <c r="G561">
        <v>51.637482284150899</v>
      </c>
      <c r="H561">
        <v>78.6114050425752</v>
      </c>
      <c r="I561">
        <v>99.321843717769795</v>
      </c>
      <c r="J561">
        <v>140.08878541527599</v>
      </c>
      <c r="K561">
        <v>94.838339501304304</v>
      </c>
      <c r="L561">
        <v>55.682467736274702</v>
      </c>
      <c r="M561">
        <v>7.5957657389504503</v>
      </c>
      <c r="N561">
        <v>18.345575312684598</v>
      </c>
    </row>
    <row r="562" spans="1:14" x14ac:dyDescent="0.3">
      <c r="A562">
        <v>560</v>
      </c>
      <c r="B562" t="s">
        <v>574</v>
      </c>
      <c r="C562">
        <v>66.020268175712204</v>
      </c>
      <c r="D562">
        <v>92.4832086263592</v>
      </c>
      <c r="E562">
        <v>163.30026623064799</v>
      </c>
      <c r="F562">
        <v>67.219059402718599</v>
      </c>
      <c r="G562">
        <v>71.019629522292306</v>
      </c>
      <c r="H562">
        <v>81.692758868072005</v>
      </c>
      <c r="I562">
        <v>102.045350385061</v>
      </c>
      <c r="J562">
        <v>143.37810526443701</v>
      </c>
      <c r="K562">
        <v>87.790024252517895</v>
      </c>
      <c r="L562">
        <v>70.194141612875001</v>
      </c>
      <c r="M562">
        <v>12.755796531196401</v>
      </c>
      <c r="N562">
        <v>24.909364132680199</v>
      </c>
    </row>
    <row r="563" spans="1:14" x14ac:dyDescent="0.3">
      <c r="A563">
        <v>561</v>
      </c>
      <c r="B563" t="s">
        <v>575</v>
      </c>
      <c r="C563">
        <v>78.487200074112906</v>
      </c>
      <c r="D563">
        <v>97.204412809190003</v>
      </c>
      <c r="E563">
        <v>160.57431059506499</v>
      </c>
      <c r="F563">
        <v>57.893953316404698</v>
      </c>
      <c r="G563">
        <v>64.977044110124794</v>
      </c>
      <c r="H563">
        <v>78.546638637106199</v>
      </c>
      <c r="I563">
        <v>106.582246857919</v>
      </c>
      <c r="J563">
        <v>140.71502022666201</v>
      </c>
      <c r="K563">
        <v>92.285242256739593</v>
      </c>
      <c r="L563">
        <v>65.258403295079802</v>
      </c>
      <c r="M563">
        <v>10.5983138020888</v>
      </c>
      <c r="N563">
        <v>19.857098733461701</v>
      </c>
    </row>
    <row r="564" spans="1:14" x14ac:dyDescent="0.3">
      <c r="A564">
        <v>562</v>
      </c>
      <c r="B564" t="s">
        <v>576</v>
      </c>
      <c r="C564">
        <v>63.982410592777299</v>
      </c>
      <c r="D564">
        <v>89.700717243634998</v>
      </c>
      <c r="E564">
        <v>168.33277943589999</v>
      </c>
      <c r="F564">
        <v>39.679602430035303</v>
      </c>
      <c r="G564">
        <v>51.977367299457697</v>
      </c>
      <c r="H564">
        <v>87.751135478188701</v>
      </c>
      <c r="I564">
        <v>100.64229810000499</v>
      </c>
      <c r="J564">
        <v>143.68381996483799</v>
      </c>
      <c r="K564">
        <v>84.522171472627306</v>
      </c>
      <c r="L564">
        <v>56.408247865556703</v>
      </c>
      <c r="M564">
        <v>9.7572254350246297</v>
      </c>
      <c r="N564">
        <v>22.6283416655995</v>
      </c>
    </row>
    <row r="565" spans="1:14" x14ac:dyDescent="0.3">
      <c r="A565">
        <v>563</v>
      </c>
      <c r="B565" t="s">
        <v>577</v>
      </c>
      <c r="C565">
        <v>45.969689538031098</v>
      </c>
      <c r="D565">
        <v>70.508226303583001</v>
      </c>
      <c r="E565">
        <v>125.552597477307</v>
      </c>
      <c r="F565">
        <v>41.486600707786003</v>
      </c>
      <c r="G565">
        <v>56.027545550506602</v>
      </c>
      <c r="H565">
        <v>90.214688855972497</v>
      </c>
      <c r="I565">
        <v>77.3305781120375</v>
      </c>
      <c r="J565">
        <v>137.55071121041999</v>
      </c>
      <c r="K565">
        <v>96.096593214283502</v>
      </c>
      <c r="L565">
        <v>59.758842848020002</v>
      </c>
      <c r="M565">
        <v>8.5175775976975991</v>
      </c>
      <c r="N565">
        <v>22.8361910233196</v>
      </c>
    </row>
    <row r="566" spans="1:14" x14ac:dyDescent="0.3">
      <c r="A566">
        <v>564</v>
      </c>
      <c r="B566" t="s">
        <v>578</v>
      </c>
      <c r="C566">
        <v>67.040869407482802</v>
      </c>
      <c r="D566">
        <v>89.348746035646997</v>
      </c>
      <c r="E566">
        <v>147.22976278247799</v>
      </c>
      <c r="F566">
        <v>42.172117793037302</v>
      </c>
      <c r="G566">
        <v>53.077993954791197</v>
      </c>
      <c r="H566">
        <v>80.113462563817905</v>
      </c>
      <c r="I566">
        <v>97.689970040608998</v>
      </c>
      <c r="J566">
        <v>137.33013844515401</v>
      </c>
      <c r="K566">
        <v>94.918662008917593</v>
      </c>
      <c r="L566">
        <v>56.292313006932098</v>
      </c>
      <c r="M566">
        <v>6.6613951772003199</v>
      </c>
      <c r="N566">
        <v>18.141058864316999</v>
      </c>
    </row>
    <row r="567" spans="1:14" x14ac:dyDescent="0.3">
      <c r="A567">
        <v>565</v>
      </c>
      <c r="B567" t="s">
        <v>579</v>
      </c>
      <c r="C567">
        <v>71.477559949873594</v>
      </c>
      <c r="D567">
        <v>87.789812086768293</v>
      </c>
      <c r="E567">
        <v>148.945382881174</v>
      </c>
      <c r="F567">
        <v>60.841921426731197</v>
      </c>
      <c r="G567">
        <v>64.325082723002495</v>
      </c>
      <c r="H567">
        <v>70.675718316243206</v>
      </c>
      <c r="I567">
        <v>96.894048858047</v>
      </c>
      <c r="J567">
        <v>141.654637751959</v>
      </c>
      <c r="K567">
        <v>92.821326164330699</v>
      </c>
      <c r="L567">
        <v>64.261978249046194</v>
      </c>
      <c r="M567">
        <v>10.419552193211</v>
      </c>
      <c r="N567">
        <v>18.518584763104101</v>
      </c>
    </row>
    <row r="568" spans="1:14" x14ac:dyDescent="0.3">
      <c r="A568">
        <v>566</v>
      </c>
      <c r="B568" t="s">
        <v>580</v>
      </c>
      <c r="C568">
        <v>45.638684518078399</v>
      </c>
      <c r="D568">
        <v>74.576667817198597</v>
      </c>
      <c r="E568">
        <v>128.928878957981</v>
      </c>
      <c r="F568">
        <v>32.2550126359613</v>
      </c>
      <c r="G568">
        <v>46.062930712643301</v>
      </c>
      <c r="H568">
        <v>70.748411057118005</v>
      </c>
      <c r="I568">
        <v>81.474113030682801</v>
      </c>
      <c r="J568">
        <v>136.14001368527499</v>
      </c>
      <c r="K568">
        <v>95.489184999485204</v>
      </c>
      <c r="L568">
        <v>48.537252399859298</v>
      </c>
      <c r="M568">
        <v>6.68361226895765</v>
      </c>
      <c r="N568">
        <v>17.7628931512258</v>
      </c>
    </row>
    <row r="569" spans="1:14" x14ac:dyDescent="0.3">
      <c r="A569">
        <v>567</v>
      </c>
      <c r="B569" t="s">
        <v>581</v>
      </c>
      <c r="C569">
        <v>46.091367376968698</v>
      </c>
      <c r="D569">
        <v>58.754809526404699</v>
      </c>
      <c r="E569">
        <v>99.561707873877396</v>
      </c>
      <c r="F569">
        <v>44.841975581046299</v>
      </c>
      <c r="G569">
        <v>52.5097782502936</v>
      </c>
      <c r="H569">
        <v>77.120369893346705</v>
      </c>
      <c r="I569">
        <v>63.747128211649397</v>
      </c>
      <c r="J569">
        <v>135.817286440072</v>
      </c>
      <c r="K569">
        <v>103.675592372578</v>
      </c>
      <c r="L569">
        <v>56.707387797053897</v>
      </c>
      <c r="M569">
        <v>6.7790692252278504</v>
      </c>
      <c r="N569">
        <v>16.822957048199399</v>
      </c>
    </row>
    <row r="570" spans="1:14" x14ac:dyDescent="0.3">
      <c r="A570">
        <v>568</v>
      </c>
      <c r="B570" t="s">
        <v>582</v>
      </c>
      <c r="C570">
        <v>59.180049561822898</v>
      </c>
      <c r="D570">
        <v>76.862571200009597</v>
      </c>
      <c r="E570">
        <v>138.665767456407</v>
      </c>
      <c r="F570">
        <v>44.651298098495303</v>
      </c>
      <c r="G570">
        <v>51.9681361395849</v>
      </c>
      <c r="H570">
        <v>78.826480013313102</v>
      </c>
      <c r="I570">
        <v>86.141335402419102</v>
      </c>
      <c r="J570">
        <v>140.98114665848601</v>
      </c>
      <c r="K570">
        <v>92.870041562159699</v>
      </c>
      <c r="L570">
        <v>55.729057109873999</v>
      </c>
      <c r="M570">
        <v>8.5080740751716402</v>
      </c>
      <c r="N570">
        <v>19.7481201747926</v>
      </c>
    </row>
    <row r="571" spans="1:14" x14ac:dyDescent="0.3">
      <c r="A571">
        <v>569</v>
      </c>
      <c r="B571" t="s">
        <v>583</v>
      </c>
      <c r="C571">
        <v>48.054134562882901</v>
      </c>
      <c r="D571">
        <v>74.888721713280304</v>
      </c>
      <c r="E571">
        <v>141.04728204816999</v>
      </c>
      <c r="F571">
        <v>43.782250623002497</v>
      </c>
      <c r="G571">
        <v>54.974091945714299</v>
      </c>
      <c r="H571">
        <v>82.093831811095797</v>
      </c>
      <c r="I571">
        <v>83.402360007280194</v>
      </c>
      <c r="J571">
        <v>141.29983922829501</v>
      </c>
      <c r="K571">
        <v>89.782676090517498</v>
      </c>
      <c r="L571">
        <v>57.395019427303303</v>
      </c>
      <c r="M571">
        <v>9.6622039606521994</v>
      </c>
      <c r="N571">
        <v>21.548325786050601</v>
      </c>
    </row>
    <row r="572" spans="1:14" x14ac:dyDescent="0.3">
      <c r="A572">
        <v>570</v>
      </c>
      <c r="B572" t="s">
        <v>584</v>
      </c>
      <c r="C572">
        <v>56.178277407560302</v>
      </c>
      <c r="D572">
        <v>75.605499203868604</v>
      </c>
      <c r="E572">
        <v>134.46076546558899</v>
      </c>
      <c r="F572">
        <v>46.130642082778003</v>
      </c>
      <c r="G572">
        <v>56.672673240867802</v>
      </c>
      <c r="H572">
        <v>82.843446160617802</v>
      </c>
      <c r="I572">
        <v>83.822253346700407</v>
      </c>
      <c r="J572">
        <v>139.69484578640001</v>
      </c>
      <c r="K572">
        <v>94.186103084271906</v>
      </c>
      <c r="L572">
        <v>59.459392988435397</v>
      </c>
      <c r="M572">
        <v>9.6501015883986891</v>
      </c>
      <c r="N572">
        <v>19.9793526658571</v>
      </c>
    </row>
    <row r="573" spans="1:14" x14ac:dyDescent="0.3">
      <c r="A573">
        <v>571</v>
      </c>
      <c r="B573" t="s">
        <v>585</v>
      </c>
      <c r="C573">
        <v>53.518394168962303</v>
      </c>
      <c r="D573">
        <v>91.678954953576095</v>
      </c>
      <c r="E573">
        <v>155.96983726150299</v>
      </c>
      <c r="F573">
        <v>58.047732948566697</v>
      </c>
      <c r="G573">
        <v>70.913400748604701</v>
      </c>
      <c r="H573">
        <v>90.863151037286499</v>
      </c>
      <c r="I573">
        <v>98.426691153963802</v>
      </c>
      <c r="J573">
        <v>138.41245153555701</v>
      </c>
      <c r="K573">
        <v>90.509909703091495</v>
      </c>
      <c r="L573">
        <v>71.015728554808604</v>
      </c>
      <c r="M573">
        <v>11.739484547604301</v>
      </c>
      <c r="N573">
        <v>23.524577235548598</v>
      </c>
    </row>
    <row r="574" spans="1:14" x14ac:dyDescent="0.3">
      <c r="A574">
        <v>572</v>
      </c>
      <c r="B574" t="s">
        <v>586</v>
      </c>
      <c r="C574">
        <v>52.584261525252401</v>
      </c>
      <c r="D574">
        <v>79.993002786035902</v>
      </c>
      <c r="E574">
        <v>140.315166665693</v>
      </c>
      <c r="F574">
        <v>41.187908470083002</v>
      </c>
      <c r="G574">
        <v>58.0805584677505</v>
      </c>
      <c r="H574">
        <v>89.459881751194402</v>
      </c>
      <c r="I574">
        <v>87.251616426514602</v>
      </c>
      <c r="J574">
        <v>138.00209098714399</v>
      </c>
      <c r="K574">
        <v>93.125827195682504</v>
      </c>
      <c r="L574">
        <v>61.347911430818797</v>
      </c>
      <c r="M574">
        <v>7.9173522616921099</v>
      </c>
      <c r="N574">
        <v>20.8682234782036</v>
      </c>
    </row>
    <row r="575" spans="1:14" x14ac:dyDescent="0.3">
      <c r="A575">
        <v>573</v>
      </c>
      <c r="B575" t="s">
        <v>587</v>
      </c>
      <c r="C575">
        <v>65.774279139663705</v>
      </c>
      <c r="D575">
        <v>91.610215905888893</v>
      </c>
      <c r="E575">
        <v>156.87788226730501</v>
      </c>
      <c r="F575">
        <v>47.287856345803398</v>
      </c>
      <c r="G575">
        <v>61.258077322039099</v>
      </c>
      <c r="H575">
        <v>91.739847437168905</v>
      </c>
      <c r="I575">
        <v>99.975353972950103</v>
      </c>
      <c r="J575">
        <v>139.132390579505</v>
      </c>
      <c r="K575">
        <v>91.1662264018033</v>
      </c>
      <c r="L575">
        <v>64.527368021105701</v>
      </c>
      <c r="M575">
        <v>8.5278916151582003</v>
      </c>
      <c r="N575">
        <v>21.119962591099601</v>
      </c>
    </row>
    <row r="576" spans="1:14" x14ac:dyDescent="0.3">
      <c r="A576">
        <v>574</v>
      </c>
      <c r="B576" t="s">
        <v>588</v>
      </c>
      <c r="C576">
        <v>72.648994948911593</v>
      </c>
      <c r="D576">
        <v>92.199764160978305</v>
      </c>
      <c r="E576">
        <v>174.39478722822199</v>
      </c>
      <c r="F576">
        <v>52.318333978275298</v>
      </c>
      <c r="G576">
        <v>60.178368937141599</v>
      </c>
      <c r="H576">
        <v>81.431316218360905</v>
      </c>
      <c r="I576">
        <v>104.392896869054</v>
      </c>
      <c r="J576">
        <v>146.922662428047</v>
      </c>
      <c r="K576">
        <v>82.889775649013103</v>
      </c>
      <c r="L576">
        <v>61.576480724168199</v>
      </c>
      <c r="M576">
        <v>12.6946279180681</v>
      </c>
      <c r="N576">
        <v>21.729404114074601</v>
      </c>
    </row>
    <row r="577" spans="1:14" x14ac:dyDescent="0.3">
      <c r="A577">
        <v>575</v>
      </c>
      <c r="B577" t="s">
        <v>589</v>
      </c>
      <c r="C577">
        <v>56.241381989990899</v>
      </c>
      <c r="D577">
        <v>83.784259115352299</v>
      </c>
      <c r="E577">
        <v>160.19792048739501</v>
      </c>
      <c r="F577">
        <v>41.328809486314597</v>
      </c>
      <c r="G577">
        <v>52.877561223595002</v>
      </c>
      <c r="H577">
        <v>82.6183275905925</v>
      </c>
      <c r="I577">
        <v>94.430499518199596</v>
      </c>
      <c r="J577">
        <v>143.660501694072</v>
      </c>
      <c r="K577">
        <v>85.086661900469295</v>
      </c>
      <c r="L577">
        <v>55.401592548070099</v>
      </c>
      <c r="M577">
        <v>10.5253434199398</v>
      </c>
      <c r="N577">
        <v>23.1914495134546</v>
      </c>
    </row>
    <row r="578" spans="1:14" x14ac:dyDescent="0.3">
      <c r="A578">
        <v>576</v>
      </c>
      <c r="B578" t="s">
        <v>590</v>
      </c>
      <c r="C578">
        <v>55.520107061428099</v>
      </c>
      <c r="D578">
        <v>72.501718269834399</v>
      </c>
      <c r="E578">
        <v>146.85006773948299</v>
      </c>
      <c r="F578">
        <v>31.247798410310299</v>
      </c>
      <c r="G578">
        <v>39.034548466473403</v>
      </c>
      <c r="H578">
        <v>70.818662763735801</v>
      </c>
      <c r="I578">
        <v>84.295030234940299</v>
      </c>
      <c r="J578">
        <v>145.43535009747799</v>
      </c>
      <c r="K578">
        <v>86.312728414235195</v>
      </c>
      <c r="L578">
        <v>43.814853093096602</v>
      </c>
      <c r="M578">
        <v>9.2833292685639996</v>
      </c>
      <c r="N578">
        <v>19.536390363270201</v>
      </c>
    </row>
    <row r="579" spans="1:14" x14ac:dyDescent="0.3">
      <c r="A579">
        <v>577</v>
      </c>
      <c r="B579" t="s">
        <v>591</v>
      </c>
      <c r="C579">
        <v>50.877891970344798</v>
      </c>
      <c r="D579">
        <v>63.323947750362798</v>
      </c>
      <c r="E579">
        <v>103.625638410544</v>
      </c>
      <c r="F579">
        <v>34.686402950395298</v>
      </c>
      <c r="G579">
        <v>43.640019800682197</v>
      </c>
      <c r="H579">
        <v>68.195773455211693</v>
      </c>
      <c r="I579">
        <v>69.652889028360704</v>
      </c>
      <c r="J579">
        <v>135.26593182442201</v>
      </c>
      <c r="K579">
        <v>104.071603969717</v>
      </c>
      <c r="L579">
        <v>47.922599596636204</v>
      </c>
      <c r="M579">
        <v>4.8496249049318498</v>
      </c>
      <c r="N579">
        <v>14.6189612199002</v>
      </c>
    </row>
    <row r="580" spans="1:14" x14ac:dyDescent="0.3">
      <c r="A580">
        <v>578</v>
      </c>
      <c r="B580" t="s">
        <v>592</v>
      </c>
      <c r="C580">
        <v>66.0824995026273</v>
      </c>
      <c r="D580">
        <v>86.077209797657005</v>
      </c>
      <c r="E580">
        <v>147.95266474739299</v>
      </c>
      <c r="F580">
        <v>49.837654603776897</v>
      </c>
      <c r="G580">
        <v>58.087943538379697</v>
      </c>
      <c r="H580">
        <v>83.093391823958001</v>
      </c>
      <c r="I580">
        <v>94.859354702805106</v>
      </c>
      <c r="J580">
        <v>139.91245655303101</v>
      </c>
      <c r="K580">
        <v>92.866180411707504</v>
      </c>
      <c r="L580">
        <v>61.091860630002898</v>
      </c>
      <c r="M580">
        <v>8.2294379856686</v>
      </c>
      <c r="N580">
        <v>19.600981500296299</v>
      </c>
    </row>
    <row r="581" spans="1:14" x14ac:dyDescent="0.3">
      <c r="A581">
        <v>579</v>
      </c>
      <c r="B581" t="s">
        <v>593</v>
      </c>
      <c r="C581">
        <v>63.7973737510126</v>
      </c>
      <c r="D581">
        <v>85.251532541182797</v>
      </c>
      <c r="E581">
        <v>159.90716986227301</v>
      </c>
      <c r="F581">
        <v>57.290046577000602</v>
      </c>
      <c r="G581">
        <v>63.157377815107097</v>
      </c>
      <c r="H581">
        <v>87.466125289088694</v>
      </c>
      <c r="I581">
        <v>96.105735214690796</v>
      </c>
      <c r="J581">
        <v>145.082335268701</v>
      </c>
      <c r="K581">
        <v>86.550506346205694</v>
      </c>
      <c r="L581">
        <v>64.6787766597608</v>
      </c>
      <c r="M581">
        <v>13.7443458976801</v>
      </c>
      <c r="N581">
        <v>26.1300149512617</v>
      </c>
    </row>
    <row r="582" spans="1:14" x14ac:dyDescent="0.3">
      <c r="A582">
        <v>580</v>
      </c>
      <c r="B582" t="s">
        <v>594</v>
      </c>
      <c r="C582">
        <v>57.627824062729701</v>
      </c>
      <c r="D582">
        <v>83.9403271257044</v>
      </c>
      <c r="E582">
        <v>129.80139365351599</v>
      </c>
      <c r="F582">
        <v>50.454503417520897</v>
      </c>
      <c r="G582">
        <v>66.753693144582002</v>
      </c>
      <c r="H582">
        <v>92.577323476118593</v>
      </c>
      <c r="I582">
        <v>88.342333374172995</v>
      </c>
      <c r="J582">
        <v>132.96175263415799</v>
      </c>
      <c r="K582">
        <v>100.63632381769099</v>
      </c>
      <c r="L582">
        <v>69.186437636000207</v>
      </c>
      <c r="M582">
        <v>7.1959604633174097</v>
      </c>
      <c r="N582">
        <v>18.250312306298301</v>
      </c>
    </row>
    <row r="583" spans="1:14" x14ac:dyDescent="0.3">
      <c r="A583">
        <v>581</v>
      </c>
      <c r="B583" t="s">
        <v>595</v>
      </c>
      <c r="C583">
        <v>59.091619699409499</v>
      </c>
      <c r="D583">
        <v>83.891978358463803</v>
      </c>
      <c r="E583">
        <v>130.259399551066</v>
      </c>
      <c r="F583">
        <v>64.275669048047604</v>
      </c>
      <c r="G583">
        <v>72.983731042591799</v>
      </c>
      <c r="H583">
        <v>90.309679053779305</v>
      </c>
      <c r="I583">
        <v>88.431677890011201</v>
      </c>
      <c r="J583">
        <v>134.66803603669501</v>
      </c>
      <c r="K583">
        <v>100.146556141121</v>
      </c>
      <c r="L583">
        <v>74.236075126711199</v>
      </c>
      <c r="M583">
        <v>7.4838791510874403</v>
      </c>
      <c r="N583">
        <v>19.502788697796198</v>
      </c>
    </row>
    <row r="584" spans="1:14" x14ac:dyDescent="0.3">
      <c r="A584">
        <v>582</v>
      </c>
      <c r="B584" t="s">
        <v>596</v>
      </c>
      <c r="C584">
        <v>47.568015489658897</v>
      </c>
      <c r="D584">
        <v>89.335457418039695</v>
      </c>
      <c r="E584">
        <v>160.59198299174699</v>
      </c>
      <c r="F584">
        <v>34.873233226895302</v>
      </c>
      <c r="G584">
        <v>45.200646605946197</v>
      </c>
      <c r="H584">
        <v>67.286643846061096</v>
      </c>
      <c r="I584">
        <v>97.522787671352802</v>
      </c>
      <c r="J584">
        <v>138.88850599552501</v>
      </c>
      <c r="K584">
        <v>86.075906337793697</v>
      </c>
      <c r="L584">
        <v>46.793189743770697</v>
      </c>
      <c r="M584">
        <v>8.0780154424689492</v>
      </c>
      <c r="N584">
        <v>17.314014533639899</v>
      </c>
    </row>
    <row r="585" spans="1:14" x14ac:dyDescent="0.3">
      <c r="A585">
        <v>583</v>
      </c>
      <c r="B585" t="s">
        <v>597</v>
      </c>
      <c r="C585">
        <v>72.329755307081498</v>
      </c>
      <c r="D585">
        <v>91.474694538972599</v>
      </c>
      <c r="E585">
        <v>120.91641225085</v>
      </c>
      <c r="F585">
        <v>63.109821499146001</v>
      </c>
      <c r="G585">
        <v>72.966828946072198</v>
      </c>
      <c r="H585">
        <v>83.089791611630702</v>
      </c>
      <c r="I585">
        <v>95.021263976664997</v>
      </c>
      <c r="J585">
        <v>129.91487279209201</v>
      </c>
      <c r="K585">
        <v>109.591871657754</v>
      </c>
      <c r="L585">
        <v>74.358482218058299</v>
      </c>
      <c r="M585">
        <v>5.3030060754440802</v>
      </c>
      <c r="N585">
        <v>12.621617117027499</v>
      </c>
    </row>
    <row r="586" spans="1:14" x14ac:dyDescent="0.3">
      <c r="A586">
        <v>584</v>
      </c>
      <c r="B586" t="s">
        <v>598</v>
      </c>
      <c r="C586">
        <v>60.099053334306099</v>
      </c>
      <c r="D586">
        <v>94.792931319616699</v>
      </c>
      <c r="E586">
        <v>183.344201444622</v>
      </c>
      <c r="F586">
        <v>32.579559458605999</v>
      </c>
      <c r="G586">
        <v>43.7492232989798</v>
      </c>
      <c r="H586">
        <v>66.254224670607798</v>
      </c>
      <c r="I586">
        <v>106.760573228269</v>
      </c>
      <c r="J586">
        <v>145.54516878252801</v>
      </c>
      <c r="K586">
        <v>78.316525001215993</v>
      </c>
      <c r="L586">
        <v>44.900533112213999</v>
      </c>
      <c r="M586">
        <v>9.0311454219593301</v>
      </c>
      <c r="N586">
        <v>18.273915599395998</v>
      </c>
    </row>
    <row r="587" spans="1:14" x14ac:dyDescent="0.3">
      <c r="A587">
        <v>585</v>
      </c>
      <c r="B587" t="s">
        <v>599</v>
      </c>
      <c r="C587">
        <v>75.773160036047003</v>
      </c>
      <c r="D587">
        <v>98.759122050910705</v>
      </c>
      <c r="E587">
        <v>153.547541750091</v>
      </c>
      <c r="F587">
        <v>64.967441445186694</v>
      </c>
      <c r="G587">
        <v>75.154228090577604</v>
      </c>
      <c r="H587">
        <v>94.566721899332094</v>
      </c>
      <c r="I587">
        <v>104.800406471876</v>
      </c>
      <c r="J587">
        <v>136.88416682691701</v>
      </c>
      <c r="K587">
        <v>96.481416543179094</v>
      </c>
      <c r="L587">
        <v>76.978905970160497</v>
      </c>
      <c r="M587">
        <v>9.5575023030328605</v>
      </c>
      <c r="N587">
        <v>20.588967039850999</v>
      </c>
    </row>
    <row r="588" spans="1:14" x14ac:dyDescent="0.3">
      <c r="A588">
        <v>586</v>
      </c>
      <c r="B588" t="s">
        <v>600</v>
      </c>
      <c r="C588">
        <v>60.357367340636102</v>
      </c>
      <c r="D588">
        <v>76.044183455350193</v>
      </c>
      <c r="E588">
        <v>142.016746295589</v>
      </c>
      <c r="F588">
        <v>40.768615404418497</v>
      </c>
      <c r="G588">
        <v>48.706580443133703</v>
      </c>
      <c r="H588">
        <v>80.790914241719307</v>
      </c>
      <c r="I588">
        <v>86.070115840403005</v>
      </c>
      <c r="J588">
        <v>142.44297297460901</v>
      </c>
      <c r="K588">
        <v>90.953146099393805</v>
      </c>
      <c r="L588">
        <v>53.723687854043497</v>
      </c>
      <c r="M588">
        <v>8.2406671126599793</v>
      </c>
      <c r="N588">
        <v>19.551466709167499</v>
      </c>
    </row>
    <row r="589" spans="1:14" x14ac:dyDescent="0.3">
      <c r="A589">
        <v>587</v>
      </c>
      <c r="B589" t="s">
        <v>601</v>
      </c>
      <c r="C589">
        <v>67.078062579167806</v>
      </c>
      <c r="D589">
        <v>89.393022873428805</v>
      </c>
      <c r="E589">
        <v>162.53259280911999</v>
      </c>
      <c r="F589">
        <v>49.020454716433399</v>
      </c>
      <c r="G589">
        <v>59.1596908247191</v>
      </c>
      <c r="H589">
        <v>87.960385534810897</v>
      </c>
      <c r="I589">
        <v>99.262669906460104</v>
      </c>
      <c r="J589">
        <v>142.95847948942799</v>
      </c>
      <c r="K589">
        <v>87.1539571762642</v>
      </c>
      <c r="L589">
        <v>62.348670243245003</v>
      </c>
      <c r="M589">
        <v>10.797797789880301</v>
      </c>
      <c r="N589">
        <v>21.441969633850501</v>
      </c>
    </row>
    <row r="590" spans="1:14" x14ac:dyDescent="0.3">
      <c r="A590">
        <v>588</v>
      </c>
      <c r="B590" t="s">
        <v>602</v>
      </c>
      <c r="C590">
        <v>64.271014024536697</v>
      </c>
      <c r="D590">
        <v>85.8686017710844</v>
      </c>
      <c r="E590">
        <v>161.23162437767601</v>
      </c>
      <c r="F590">
        <v>61.131166391120402</v>
      </c>
      <c r="G590">
        <v>67.455908252355201</v>
      </c>
      <c r="H590">
        <v>91.763123221314402</v>
      </c>
      <c r="I590">
        <v>96.070963493128502</v>
      </c>
      <c r="J590">
        <v>145.43377486186699</v>
      </c>
      <c r="K590">
        <v>86.317366236735495</v>
      </c>
      <c r="L590">
        <v>69.393946893074897</v>
      </c>
      <c r="M590">
        <v>14.510987792989299</v>
      </c>
      <c r="N590">
        <v>27.313966496151799</v>
      </c>
    </row>
    <row r="591" spans="1:14" x14ac:dyDescent="0.3">
      <c r="A591">
        <v>589</v>
      </c>
      <c r="B591" t="s">
        <v>603</v>
      </c>
      <c r="C591">
        <v>58.767347195967197</v>
      </c>
      <c r="D591">
        <v>92.697967863894107</v>
      </c>
      <c r="E591">
        <v>164.869080025204</v>
      </c>
      <c r="F591">
        <v>53.6392793323528</v>
      </c>
      <c r="G591">
        <v>64.892915686311596</v>
      </c>
      <c r="H591">
        <v>82.089853711612193</v>
      </c>
      <c r="I591">
        <v>101.339269061121</v>
      </c>
      <c r="J591">
        <v>141.45425960932499</v>
      </c>
      <c r="K591">
        <v>86.512006931316904</v>
      </c>
      <c r="L591">
        <v>64.634162723903799</v>
      </c>
      <c r="M591">
        <v>11.9808621732922</v>
      </c>
      <c r="N591">
        <v>21.992639990262798</v>
      </c>
    </row>
    <row r="592" spans="1:14" x14ac:dyDescent="0.3">
      <c r="A592">
        <v>590</v>
      </c>
      <c r="B592" t="s">
        <v>604</v>
      </c>
      <c r="C592">
        <v>58.135611404408401</v>
      </c>
      <c r="D592">
        <v>77.192885144191095</v>
      </c>
      <c r="E592">
        <v>125.827401664978</v>
      </c>
      <c r="F592">
        <v>36.831067992783098</v>
      </c>
      <c r="G592">
        <v>48.760127175486303</v>
      </c>
      <c r="H592">
        <v>74.444794766506206</v>
      </c>
      <c r="I592">
        <v>83.6087836094663</v>
      </c>
      <c r="J592">
        <v>135.69601248418999</v>
      </c>
      <c r="K592">
        <v>99.324305787152099</v>
      </c>
      <c r="L592">
        <v>52.646838502053001</v>
      </c>
      <c r="M592">
        <v>4.7774499535459203</v>
      </c>
      <c r="N592">
        <v>15.396799564836799</v>
      </c>
    </row>
    <row r="593" spans="1:14" x14ac:dyDescent="0.3">
      <c r="A593">
        <v>591</v>
      </c>
      <c r="B593" t="s">
        <v>605</v>
      </c>
      <c r="C593">
        <v>69.478966572504703</v>
      </c>
      <c r="D593">
        <v>90.414367545511595</v>
      </c>
      <c r="E593">
        <v>150.239920747018</v>
      </c>
      <c r="F593">
        <v>38.814824644832498</v>
      </c>
      <c r="G593">
        <v>49.443365841269703</v>
      </c>
      <c r="H593">
        <v>71.707841487417397</v>
      </c>
      <c r="I593">
        <v>98.862766792215893</v>
      </c>
      <c r="J593">
        <v>138.29518204645299</v>
      </c>
      <c r="K593">
        <v>93.535640301318196</v>
      </c>
      <c r="L593">
        <v>52.0629321948716</v>
      </c>
      <c r="M593">
        <v>6.50692195162509</v>
      </c>
      <c r="N593">
        <v>15.330258975382501</v>
      </c>
    </row>
    <row r="594" spans="1:14" x14ac:dyDescent="0.3">
      <c r="A594">
        <v>592</v>
      </c>
      <c r="B594" t="s">
        <v>606</v>
      </c>
      <c r="C594">
        <v>61.529473858128902</v>
      </c>
      <c r="D594">
        <v>81.910535076124702</v>
      </c>
      <c r="E594">
        <v>140.71980711802999</v>
      </c>
      <c r="F594">
        <v>56.450666615093397</v>
      </c>
      <c r="G594">
        <v>64.818535697974696</v>
      </c>
      <c r="H594">
        <v>84.104243112964696</v>
      </c>
      <c r="I594">
        <v>89.622931659078603</v>
      </c>
      <c r="J594">
        <v>139.74607443579501</v>
      </c>
      <c r="K594">
        <v>94.027870587947305</v>
      </c>
      <c r="L594">
        <v>66.281094293738704</v>
      </c>
      <c r="M594">
        <v>9.8127855046889092</v>
      </c>
      <c r="N594">
        <v>20.754298150781</v>
      </c>
    </row>
    <row r="595" spans="1:14" x14ac:dyDescent="0.3">
      <c r="A595">
        <v>593</v>
      </c>
      <c r="B595" t="s">
        <v>607</v>
      </c>
      <c r="C595">
        <v>55.728858734449702</v>
      </c>
      <c r="D595">
        <v>85.506211307329494</v>
      </c>
      <c r="E595">
        <v>139.48373298692701</v>
      </c>
      <c r="F595">
        <v>46.763042729690198</v>
      </c>
      <c r="G595">
        <v>65.147348954835394</v>
      </c>
      <c r="H595">
        <v>83.099943897157303</v>
      </c>
      <c r="I595">
        <v>91.4541510140551</v>
      </c>
      <c r="J595">
        <v>135.50696321782499</v>
      </c>
      <c r="K595">
        <v>95.763505131715903</v>
      </c>
      <c r="L595">
        <v>65.022994367767694</v>
      </c>
      <c r="M595">
        <v>9.5769620225254002</v>
      </c>
      <c r="N595">
        <v>18.203024765756702</v>
      </c>
    </row>
    <row r="596" spans="1:14" x14ac:dyDescent="0.3">
      <c r="A596">
        <v>594</v>
      </c>
      <c r="B596" t="s">
        <v>608</v>
      </c>
      <c r="C596">
        <v>36.239704976595199</v>
      </c>
      <c r="D596">
        <v>59.897182187730898</v>
      </c>
      <c r="E596">
        <v>116.51294037940301</v>
      </c>
      <c r="F596">
        <v>31.5185712667712</v>
      </c>
      <c r="G596">
        <v>44.254192939176598</v>
      </c>
      <c r="H596">
        <v>72.9557225068653</v>
      </c>
      <c r="I596">
        <v>66.319613821138205</v>
      </c>
      <c r="J596">
        <v>139.32479982754299</v>
      </c>
      <c r="K596">
        <v>94.056568736141898</v>
      </c>
      <c r="L596">
        <v>48.236247329344799</v>
      </c>
      <c r="M596">
        <v>7.0161409582571403</v>
      </c>
      <c r="N596">
        <v>18.0990096329887</v>
      </c>
    </row>
    <row r="597" spans="1:14" x14ac:dyDescent="0.3">
      <c r="A597">
        <v>595</v>
      </c>
      <c r="B597" t="s">
        <v>609</v>
      </c>
      <c r="C597">
        <v>71.341360464548799</v>
      </c>
      <c r="D597">
        <v>93.788482652612998</v>
      </c>
      <c r="E597">
        <v>172.99729785780499</v>
      </c>
      <c r="F597">
        <v>42.068335291891003</v>
      </c>
      <c r="G597">
        <v>49.859394063551299</v>
      </c>
      <c r="H597">
        <v>76.932891936267694</v>
      </c>
      <c r="I597">
        <v>105.336529546674</v>
      </c>
      <c r="J597">
        <v>144.45986739374399</v>
      </c>
      <c r="K597">
        <v>84.081097813887595</v>
      </c>
      <c r="L597">
        <v>52.821412803102</v>
      </c>
      <c r="M597">
        <v>8.3325943705157304</v>
      </c>
      <c r="N597">
        <v>19.359155798718199</v>
      </c>
    </row>
    <row r="598" spans="1:14" x14ac:dyDescent="0.3">
      <c r="A598">
        <v>596</v>
      </c>
      <c r="B598" t="s">
        <v>610</v>
      </c>
      <c r="C598">
        <v>63.256228763850899</v>
      </c>
      <c r="D598">
        <v>81.227441815231003</v>
      </c>
      <c r="E598">
        <v>146.78770233225299</v>
      </c>
      <c r="F598">
        <v>56.214169577423803</v>
      </c>
      <c r="G598">
        <v>61.808601087834099</v>
      </c>
      <c r="H598">
        <v>89.012653152138299</v>
      </c>
      <c r="I598">
        <v>90.928044785100795</v>
      </c>
      <c r="J598">
        <v>142.321458311805</v>
      </c>
      <c r="K598">
        <v>91.365310389681397</v>
      </c>
      <c r="L598">
        <v>64.676495557357697</v>
      </c>
      <c r="M598">
        <v>10.891483104098899</v>
      </c>
      <c r="N598">
        <v>23.649298191752901</v>
      </c>
    </row>
    <row r="599" spans="1:14" x14ac:dyDescent="0.3">
      <c r="A599">
        <v>597</v>
      </c>
      <c r="B599" t="s">
        <v>611</v>
      </c>
      <c r="C599">
        <v>65.630771387352397</v>
      </c>
      <c r="D599">
        <v>94.013179643831293</v>
      </c>
      <c r="E599">
        <v>147.92350374683801</v>
      </c>
      <c r="F599">
        <v>48.730965135255097</v>
      </c>
      <c r="G599">
        <v>64.011526986955303</v>
      </c>
      <c r="H599">
        <v>86.241032056410404</v>
      </c>
      <c r="I599">
        <v>100.296493800047</v>
      </c>
      <c r="J599">
        <v>134.804396329675</v>
      </c>
      <c r="K599">
        <v>96.412601994030695</v>
      </c>
      <c r="L599">
        <v>65.424441872663394</v>
      </c>
      <c r="M599">
        <v>7.0480474719553197</v>
      </c>
      <c r="N599">
        <v>17.6790379163069</v>
      </c>
    </row>
    <row r="600" spans="1:14" x14ac:dyDescent="0.3">
      <c r="A600">
        <v>598</v>
      </c>
      <c r="B600" t="s">
        <v>612</v>
      </c>
      <c r="C600">
        <v>61.488745804757002</v>
      </c>
      <c r="D600">
        <v>92.519434919013506</v>
      </c>
      <c r="E600">
        <v>159.87950532613399</v>
      </c>
      <c r="F600">
        <v>51.134863038001299</v>
      </c>
      <c r="G600">
        <v>61.2163603931495</v>
      </c>
      <c r="H600">
        <v>78.240531916966802</v>
      </c>
      <c r="I600">
        <v>100.601014154384</v>
      </c>
      <c r="J600">
        <v>139.75278162848301</v>
      </c>
      <c r="K600">
        <v>88.948590033561899</v>
      </c>
      <c r="L600">
        <v>61.811338692651901</v>
      </c>
      <c r="M600">
        <v>9.3851430618356098</v>
      </c>
      <c r="N600">
        <v>19.0177681624175</v>
      </c>
    </row>
    <row r="601" spans="1:14" x14ac:dyDescent="0.3">
      <c r="A601">
        <v>599</v>
      </c>
      <c r="B601" t="s">
        <v>613</v>
      </c>
      <c r="C601">
        <v>57.517674285246102</v>
      </c>
      <c r="D601">
        <v>75.6812952755444</v>
      </c>
      <c r="E601">
        <v>131.56762805884199</v>
      </c>
      <c r="F601">
        <v>42.526046817853199</v>
      </c>
      <c r="G601">
        <v>51.185113129711802</v>
      </c>
      <c r="H601">
        <v>73.787123907851097</v>
      </c>
      <c r="I601">
        <v>84.055615045231605</v>
      </c>
      <c r="J601">
        <v>138.89521234888599</v>
      </c>
      <c r="K601">
        <v>95.583979917845696</v>
      </c>
      <c r="L601">
        <v>53.477513394234002</v>
      </c>
      <c r="M601">
        <v>7.7779325259426502</v>
      </c>
      <c r="N601">
        <v>18.1947447896749</v>
      </c>
    </row>
    <row r="602" spans="1:14" x14ac:dyDescent="0.3">
      <c r="A602">
        <v>600</v>
      </c>
      <c r="B602" t="s">
        <v>614</v>
      </c>
      <c r="C602">
        <v>72.335347022638999</v>
      </c>
      <c r="D602">
        <v>94.922471386073695</v>
      </c>
      <c r="E602">
        <v>159.22784626632301</v>
      </c>
      <c r="F602">
        <v>51.444628795100897</v>
      </c>
      <c r="G602">
        <v>62.442834862577001</v>
      </c>
      <c r="H602">
        <v>87.080269562197202</v>
      </c>
      <c r="I602">
        <v>103.37329198809999</v>
      </c>
      <c r="J602">
        <v>139.51707066505301</v>
      </c>
      <c r="K602">
        <v>91.641969823022194</v>
      </c>
      <c r="L602">
        <v>64.826654391858895</v>
      </c>
      <c r="M602">
        <v>8.3797208004546295</v>
      </c>
      <c r="N602">
        <v>19.349909697761099</v>
      </c>
    </row>
    <row r="603" spans="1:14" x14ac:dyDescent="0.3">
      <c r="A603">
        <v>601</v>
      </c>
      <c r="B603" t="s">
        <v>615</v>
      </c>
      <c r="C603">
        <v>53.547396638828701</v>
      </c>
      <c r="D603">
        <v>75.641873732687202</v>
      </c>
      <c r="E603">
        <v>136.033037770216</v>
      </c>
      <c r="F603">
        <v>41.182915494415802</v>
      </c>
      <c r="G603">
        <v>49.9422415755987</v>
      </c>
      <c r="H603">
        <v>71.013246280013007</v>
      </c>
      <c r="I603">
        <v>84.092473450871196</v>
      </c>
      <c r="J603">
        <v>139.785960751967</v>
      </c>
      <c r="K603">
        <v>92.747262604392205</v>
      </c>
      <c r="L603">
        <v>51.690574236349597</v>
      </c>
      <c r="M603">
        <v>8.4620285942290501</v>
      </c>
      <c r="N603">
        <v>18.565206432109498</v>
      </c>
    </row>
    <row r="604" spans="1:14" x14ac:dyDescent="0.3">
      <c r="A604">
        <v>602</v>
      </c>
      <c r="B604" t="s">
        <v>616</v>
      </c>
      <c r="C604">
        <v>50.283793848892699</v>
      </c>
      <c r="D604">
        <v>61.7510188263362</v>
      </c>
      <c r="E604">
        <v>108.46068208379501</v>
      </c>
      <c r="F604">
        <v>52.272170425628801</v>
      </c>
      <c r="G604">
        <v>58.0604653555203</v>
      </c>
      <c r="H604">
        <v>78.5653962469476</v>
      </c>
      <c r="I604">
        <v>68.263050968566205</v>
      </c>
      <c r="J604">
        <v>138.59112515971199</v>
      </c>
      <c r="K604">
        <v>100.670720778001</v>
      </c>
      <c r="L604">
        <v>60.850987572770897</v>
      </c>
      <c r="M604">
        <v>8.95831711037102</v>
      </c>
      <c r="N604">
        <v>19.5864313778441</v>
      </c>
    </row>
    <row r="605" spans="1:14" x14ac:dyDescent="0.3">
      <c r="A605">
        <v>603</v>
      </c>
      <c r="B605" t="s">
        <v>617</v>
      </c>
      <c r="C605">
        <v>35.392611717974098</v>
      </c>
      <c r="D605">
        <v>86.3133565044687</v>
      </c>
      <c r="E605">
        <v>163.661287653095</v>
      </c>
      <c r="F605">
        <v>23.2381458755235</v>
      </c>
      <c r="G605">
        <v>35.098673368785398</v>
      </c>
      <c r="H605">
        <v>59.748831847820398</v>
      </c>
      <c r="I605">
        <v>95.050701754385898</v>
      </c>
      <c r="J605">
        <v>139.99436279377599</v>
      </c>
      <c r="K605">
        <v>82.368563389606095</v>
      </c>
      <c r="L605">
        <v>37.2784242549684</v>
      </c>
      <c r="M605">
        <v>6.5094099380786004</v>
      </c>
      <c r="N605">
        <v>16.662077889957601</v>
      </c>
    </row>
    <row r="606" spans="1:14" x14ac:dyDescent="0.3">
      <c r="A606">
        <v>604</v>
      </c>
      <c r="B606" t="s">
        <v>618</v>
      </c>
      <c r="C606">
        <v>62.079239216162101</v>
      </c>
      <c r="D606">
        <v>76.723214827397896</v>
      </c>
      <c r="E606">
        <v>122.850618819389</v>
      </c>
      <c r="F606">
        <v>47.021452289387199</v>
      </c>
      <c r="G606">
        <v>55.498460438187102</v>
      </c>
      <c r="H606">
        <v>85.071543468429795</v>
      </c>
      <c r="I606">
        <v>83.401823090456801</v>
      </c>
      <c r="J606">
        <v>135.87789844081701</v>
      </c>
      <c r="K606">
        <v>101.57605108293301</v>
      </c>
      <c r="L606">
        <v>60.361810721737001</v>
      </c>
      <c r="M606">
        <v>6.4852450305540499</v>
      </c>
      <c r="N606">
        <v>18.203822212047999</v>
      </c>
    </row>
    <row r="607" spans="1:14" x14ac:dyDescent="0.3">
      <c r="A607">
        <v>605</v>
      </c>
      <c r="B607" t="s">
        <v>619</v>
      </c>
      <c r="C607">
        <v>52.0349155636695</v>
      </c>
      <c r="D607">
        <v>87.277367201488602</v>
      </c>
      <c r="E607">
        <v>163.01492410677699</v>
      </c>
      <c r="F607">
        <v>40.051843302089303</v>
      </c>
      <c r="G607">
        <v>50.066651667843999</v>
      </c>
      <c r="H607">
        <v>79.172327099198398</v>
      </c>
      <c r="I607">
        <v>97.1687175976313</v>
      </c>
      <c r="J607">
        <v>141.95776428044701</v>
      </c>
      <c r="K607">
        <v>84.963402146309406</v>
      </c>
      <c r="L607">
        <v>52.840488958278002</v>
      </c>
      <c r="M607">
        <v>8.7855566995932506</v>
      </c>
      <c r="N607">
        <v>21.582123854473501</v>
      </c>
    </row>
    <row r="608" spans="1:14" x14ac:dyDescent="0.3">
      <c r="A608">
        <v>606</v>
      </c>
      <c r="B608" t="s">
        <v>620</v>
      </c>
      <c r="C608">
        <v>33.1242502112081</v>
      </c>
      <c r="D608">
        <v>67.249510701210895</v>
      </c>
      <c r="E608">
        <v>107.699461419318</v>
      </c>
      <c r="F608">
        <v>34.563109183101197</v>
      </c>
      <c r="G608">
        <v>58.413108700583699</v>
      </c>
      <c r="H608">
        <v>88.291512931304396</v>
      </c>
      <c r="I608">
        <v>70.547472542945599</v>
      </c>
      <c r="J608">
        <v>130.756462968177</v>
      </c>
      <c r="K608">
        <v>102.971486905097</v>
      </c>
      <c r="L608">
        <v>60.695150155617497</v>
      </c>
      <c r="M608">
        <v>6.6926788300769102</v>
      </c>
      <c r="N608">
        <v>19.6218008820337</v>
      </c>
    </row>
    <row r="609" spans="1:14" x14ac:dyDescent="0.3">
      <c r="A609">
        <v>607</v>
      </c>
      <c r="B609" t="s">
        <v>621</v>
      </c>
      <c r="C609">
        <v>58.451513199083301</v>
      </c>
      <c r="D609">
        <v>93.6046262133856</v>
      </c>
      <c r="E609">
        <v>180.110266899263</v>
      </c>
      <c r="F609">
        <v>44.812720428161903</v>
      </c>
      <c r="G609">
        <v>54.4698451197427</v>
      </c>
      <c r="H609">
        <v>77.231814528083603</v>
      </c>
      <c r="I609">
        <v>104.869543943252</v>
      </c>
      <c r="J609">
        <v>145.592901123882</v>
      </c>
      <c r="K609">
        <v>79.488341772074904</v>
      </c>
      <c r="L609">
        <v>55.365883482327099</v>
      </c>
      <c r="M609">
        <v>11.6169179498081</v>
      </c>
      <c r="N609">
        <v>21.494405606999599</v>
      </c>
    </row>
    <row r="610" spans="1:14" x14ac:dyDescent="0.3">
      <c r="A610">
        <v>608</v>
      </c>
      <c r="B610" t="s">
        <v>622</v>
      </c>
      <c r="C610">
        <v>69.785483123702306</v>
      </c>
      <c r="D610">
        <v>82.543857782658606</v>
      </c>
      <c r="E610">
        <v>118.879877138493</v>
      </c>
      <c r="F610">
        <v>47.253656183413803</v>
      </c>
      <c r="G610">
        <v>54.190467142659898</v>
      </c>
      <c r="H610">
        <v>75.742598678459203</v>
      </c>
      <c r="I610">
        <v>89.227959572386993</v>
      </c>
      <c r="J610">
        <v>133.33378519827701</v>
      </c>
      <c r="K610">
        <v>106.914741664807</v>
      </c>
      <c r="L610">
        <v>57.522292543036997</v>
      </c>
      <c r="M610">
        <v>5.5430495078861401</v>
      </c>
      <c r="N610">
        <v>15.9787142553576</v>
      </c>
    </row>
    <row r="611" spans="1:14" x14ac:dyDescent="0.3">
      <c r="A611">
        <v>609</v>
      </c>
      <c r="B611" t="s">
        <v>623</v>
      </c>
      <c r="C611">
        <v>58.881447453726601</v>
      </c>
      <c r="D611">
        <v>97.183498723796902</v>
      </c>
      <c r="E611">
        <v>179.88745758158001</v>
      </c>
      <c r="F611">
        <v>38.297652603047403</v>
      </c>
      <c r="G611">
        <v>50.400449020483201</v>
      </c>
      <c r="H611">
        <v>70.755354370192293</v>
      </c>
      <c r="I611">
        <v>107.461702227076</v>
      </c>
      <c r="J611">
        <v>142.96282365034901</v>
      </c>
      <c r="K611">
        <v>80.982019262780994</v>
      </c>
      <c r="L611">
        <v>51.148782625774899</v>
      </c>
      <c r="M611">
        <v>9.3623279426854893</v>
      </c>
      <c r="N611">
        <v>18.2331403728354</v>
      </c>
    </row>
    <row r="612" spans="1:14" x14ac:dyDescent="0.3">
      <c r="A612">
        <v>610</v>
      </c>
      <c r="B612" t="s">
        <v>624</v>
      </c>
      <c r="C612">
        <v>33.142144910298299</v>
      </c>
      <c r="D612">
        <v>52.183054151385903</v>
      </c>
      <c r="E612">
        <v>101.882475963921</v>
      </c>
      <c r="F612">
        <v>36.444863131846603</v>
      </c>
      <c r="G612">
        <v>51.244723661309799</v>
      </c>
      <c r="H612">
        <v>74.626369708272705</v>
      </c>
      <c r="I612">
        <v>58.302117818085698</v>
      </c>
      <c r="J612">
        <v>138.71917600026401</v>
      </c>
      <c r="K612">
        <v>98.165989361350597</v>
      </c>
      <c r="L612">
        <v>52.9680996282435</v>
      </c>
      <c r="M612">
        <v>9.7886867869275704</v>
      </c>
      <c r="N612">
        <v>19.5006383419299</v>
      </c>
    </row>
    <row r="613" spans="1:14" x14ac:dyDescent="0.3">
      <c r="A613">
        <v>611</v>
      </c>
      <c r="B613" t="s">
        <v>625</v>
      </c>
      <c r="C613">
        <v>42.265962795374499</v>
      </c>
      <c r="D613">
        <v>76.972886590533605</v>
      </c>
      <c r="E613">
        <v>131.78648339677699</v>
      </c>
      <c r="F613">
        <v>37.277697097411398</v>
      </c>
      <c r="G613">
        <v>56.585178869685102</v>
      </c>
      <c r="H613">
        <v>79.367989237584396</v>
      </c>
      <c r="I613">
        <v>82.475217864923707</v>
      </c>
      <c r="J613">
        <v>135.383801383801</v>
      </c>
      <c r="K613">
        <v>94.796817017405203</v>
      </c>
      <c r="L613">
        <v>57.826938733104697</v>
      </c>
      <c r="M613">
        <v>7.3030629619955398</v>
      </c>
      <c r="N613">
        <v>17.5056515274416</v>
      </c>
    </row>
    <row r="614" spans="1:14" x14ac:dyDescent="0.3">
      <c r="A614">
        <v>612</v>
      </c>
      <c r="B614" t="s">
        <v>626</v>
      </c>
      <c r="C614">
        <v>42.018896076130098</v>
      </c>
      <c r="D614">
        <v>79.148888100415107</v>
      </c>
      <c r="E614">
        <v>149.46950881119301</v>
      </c>
      <c r="F614">
        <v>35.958843217233003</v>
      </c>
      <c r="G614">
        <v>57.962104128857803</v>
      </c>
      <c r="H614">
        <v>93.875498996257605</v>
      </c>
      <c r="I614">
        <v>86.979223717289699</v>
      </c>
      <c r="J614">
        <v>140.34830220378399</v>
      </c>
      <c r="K614">
        <v>87.5891778948358</v>
      </c>
      <c r="L614">
        <v>60.9238911954955</v>
      </c>
      <c r="M614">
        <v>10.578599069445801</v>
      </c>
      <c r="N614">
        <v>24.595901356810099</v>
      </c>
    </row>
    <row r="615" spans="1:14" x14ac:dyDescent="0.3">
      <c r="A615">
        <v>613</v>
      </c>
      <c r="B615" t="s">
        <v>627</v>
      </c>
      <c r="C615">
        <v>54.1942340182026</v>
      </c>
      <c r="D615">
        <v>72.709938779588299</v>
      </c>
      <c r="E615">
        <v>120.465699008725</v>
      </c>
      <c r="F615">
        <v>36.888976051857398</v>
      </c>
      <c r="G615">
        <v>47.361606277147999</v>
      </c>
      <c r="H615">
        <v>71.660647622883701</v>
      </c>
      <c r="I615">
        <v>79.564802199332604</v>
      </c>
      <c r="J615">
        <v>135.88435337075501</v>
      </c>
      <c r="K615">
        <v>99.725676845846806</v>
      </c>
      <c r="L615">
        <v>50.743895695795302</v>
      </c>
      <c r="M615">
        <v>5.7874004872946703</v>
      </c>
      <c r="N615">
        <v>15.968629287558899</v>
      </c>
    </row>
    <row r="616" spans="1:14" x14ac:dyDescent="0.3">
      <c r="A616">
        <v>614</v>
      </c>
      <c r="B616" t="s">
        <v>628</v>
      </c>
      <c r="C616">
        <v>75.768478660833694</v>
      </c>
      <c r="D616">
        <v>94.335302638265006</v>
      </c>
      <c r="E616">
        <v>157.28937977115899</v>
      </c>
      <c r="F616">
        <v>49.854221355516898</v>
      </c>
      <c r="G616">
        <v>57.928129227055202</v>
      </c>
      <c r="H616">
        <v>85.960356227162706</v>
      </c>
      <c r="I616">
        <v>103.725295103702</v>
      </c>
      <c r="J616">
        <v>139.82432203538301</v>
      </c>
      <c r="K616">
        <v>92.985590879090694</v>
      </c>
      <c r="L616">
        <v>61.535298021299802</v>
      </c>
      <c r="M616">
        <v>8.6145411477492004</v>
      </c>
      <c r="N616">
        <v>20.661518162388202</v>
      </c>
    </row>
    <row r="617" spans="1:14" x14ac:dyDescent="0.3">
      <c r="A617">
        <v>615</v>
      </c>
      <c r="B617" t="s">
        <v>629</v>
      </c>
      <c r="C617">
        <v>75.719336368443706</v>
      </c>
      <c r="D617">
        <v>96.457223785702496</v>
      </c>
      <c r="E617">
        <v>154.27577361885201</v>
      </c>
      <c r="F617">
        <v>54.345549344017897</v>
      </c>
      <c r="G617">
        <v>61.3892479698698</v>
      </c>
      <c r="H617">
        <v>74.538532834474097</v>
      </c>
      <c r="I617">
        <v>104.41805505747</v>
      </c>
      <c r="J617">
        <v>138.150517569399</v>
      </c>
      <c r="K617">
        <v>94.5213774700794</v>
      </c>
      <c r="L617">
        <v>62.135835542333702</v>
      </c>
      <c r="M617">
        <v>6.8214780661921397</v>
      </c>
      <c r="N617">
        <v>15.690224065366101</v>
      </c>
    </row>
    <row r="618" spans="1:14" x14ac:dyDescent="0.3">
      <c r="A618">
        <v>616</v>
      </c>
      <c r="B618" t="s">
        <v>630</v>
      </c>
      <c r="C618">
        <v>59.887845052478298</v>
      </c>
      <c r="D618">
        <v>77.980825699205198</v>
      </c>
      <c r="E618">
        <v>139.20896984772099</v>
      </c>
      <c r="F618">
        <v>47.530755179173603</v>
      </c>
      <c r="G618">
        <v>56.983870996274902</v>
      </c>
      <c r="H618">
        <v>83.272276731532102</v>
      </c>
      <c r="I618">
        <v>86.720815385548704</v>
      </c>
      <c r="J618">
        <v>140.61817630285699</v>
      </c>
      <c r="K618">
        <v>93.096596493356799</v>
      </c>
      <c r="L618">
        <v>59.951305974520999</v>
      </c>
      <c r="M618">
        <v>8.7804690190004404</v>
      </c>
      <c r="N618">
        <v>19.8259146852077</v>
      </c>
    </row>
    <row r="619" spans="1:14" x14ac:dyDescent="0.3">
      <c r="A619">
        <v>617</v>
      </c>
      <c r="B619" t="s">
        <v>631</v>
      </c>
      <c r="C619">
        <v>59.556343174510303</v>
      </c>
      <c r="D619">
        <v>88.041636217480203</v>
      </c>
      <c r="E619">
        <v>181.683888726493</v>
      </c>
      <c r="F619">
        <v>42.986756509661703</v>
      </c>
      <c r="G619">
        <v>50.856549779203299</v>
      </c>
      <c r="H619">
        <v>71.670277861764802</v>
      </c>
      <c r="I619">
        <v>101.831823053688</v>
      </c>
      <c r="J619">
        <v>149.77878361590101</v>
      </c>
      <c r="K619">
        <v>76.380319472863604</v>
      </c>
      <c r="L619">
        <v>51.567620771138202</v>
      </c>
      <c r="M619">
        <v>12.0655565890572</v>
      </c>
      <c r="N619">
        <v>21.465855491414001</v>
      </c>
    </row>
    <row r="620" spans="1:14" x14ac:dyDescent="0.3">
      <c r="A620">
        <v>618</v>
      </c>
      <c r="B620" t="s">
        <v>632</v>
      </c>
      <c r="C620">
        <v>79.205344712831703</v>
      </c>
      <c r="D620">
        <v>96.509985024543099</v>
      </c>
      <c r="E620">
        <v>156.64137871266499</v>
      </c>
      <c r="F620">
        <v>37.151363773790102</v>
      </c>
      <c r="G620">
        <v>44.528564946233999</v>
      </c>
      <c r="H620">
        <v>57.269815077233297</v>
      </c>
      <c r="I620">
        <v>106.320676530131</v>
      </c>
      <c r="J620">
        <v>139.00517277239999</v>
      </c>
      <c r="K620">
        <v>93.599882137607807</v>
      </c>
      <c r="L620">
        <v>45.362219390241002</v>
      </c>
      <c r="M620">
        <v>5.6257918889905003</v>
      </c>
      <c r="N620">
        <v>11.7911732350083</v>
      </c>
    </row>
    <row r="621" spans="1:14" x14ac:dyDescent="0.3">
      <c r="A621">
        <v>619</v>
      </c>
      <c r="B621" t="s">
        <v>633</v>
      </c>
      <c r="C621">
        <v>64.410313001605104</v>
      </c>
      <c r="D621">
        <v>76.288207111240794</v>
      </c>
      <c r="E621">
        <v>121.833935259497</v>
      </c>
      <c r="F621">
        <v>65.435174741239194</v>
      </c>
      <c r="G621">
        <v>71.047568447977397</v>
      </c>
      <c r="H621">
        <v>90.275978296475301</v>
      </c>
      <c r="I621">
        <v>82.832643246266798</v>
      </c>
      <c r="J621">
        <v>137.505365654944</v>
      </c>
      <c r="K621">
        <v>101.760688749452</v>
      </c>
      <c r="L621">
        <v>73.162503807400299</v>
      </c>
      <c r="M621">
        <v>7.9946041256764797</v>
      </c>
      <c r="N621">
        <v>19.532914576897099</v>
      </c>
    </row>
    <row r="622" spans="1:14" x14ac:dyDescent="0.3">
      <c r="A622">
        <v>620</v>
      </c>
      <c r="B622" t="s">
        <v>634</v>
      </c>
      <c r="C622">
        <v>58.234619480625803</v>
      </c>
      <c r="D622">
        <v>79.337268429121394</v>
      </c>
      <c r="E622">
        <v>140.29407892427</v>
      </c>
      <c r="F622">
        <v>47.310659206114302</v>
      </c>
      <c r="G622">
        <v>55.699492373658302</v>
      </c>
      <c r="H622">
        <v>79.725252540776296</v>
      </c>
      <c r="I622">
        <v>87.971319149434095</v>
      </c>
      <c r="J622">
        <v>139.92252688738299</v>
      </c>
      <c r="K622">
        <v>92.993867687158399</v>
      </c>
      <c r="L622">
        <v>58.052731278524398</v>
      </c>
      <c r="M622">
        <v>8.5458979448309709</v>
      </c>
      <c r="N622">
        <v>20.6655425794564</v>
      </c>
    </row>
    <row r="623" spans="1:14" x14ac:dyDescent="0.3">
      <c r="A623">
        <v>621</v>
      </c>
      <c r="B623" t="s">
        <v>635</v>
      </c>
      <c r="C623">
        <v>62.6212367178276</v>
      </c>
      <c r="D623">
        <v>91.1597550177095</v>
      </c>
      <c r="E623">
        <v>182.47871470385601</v>
      </c>
      <c r="F623">
        <v>46.751981280938502</v>
      </c>
      <c r="G623">
        <v>58.584622869200999</v>
      </c>
      <c r="H623">
        <v>81.147352868534298</v>
      </c>
      <c r="I623">
        <v>104.043302341597</v>
      </c>
      <c r="J623">
        <v>148.71264696477701</v>
      </c>
      <c r="K623">
        <v>77.728201249508004</v>
      </c>
      <c r="L623">
        <v>59.120967372935198</v>
      </c>
      <c r="M623">
        <v>13.3021876217614</v>
      </c>
      <c r="N623">
        <v>22.340931416240601</v>
      </c>
    </row>
    <row r="624" spans="1:14" x14ac:dyDescent="0.3">
      <c r="A624">
        <v>622</v>
      </c>
      <c r="B624" t="s">
        <v>636</v>
      </c>
      <c r="C624">
        <v>78.373704783569806</v>
      </c>
      <c r="D624">
        <v>94.063503252058496</v>
      </c>
      <c r="E624">
        <v>133.978824773317</v>
      </c>
      <c r="F624">
        <v>68.470599639186304</v>
      </c>
      <c r="G624">
        <v>75.387687433931902</v>
      </c>
      <c r="H624">
        <v>93.129074860914699</v>
      </c>
      <c r="I624">
        <v>99.117807824164501</v>
      </c>
      <c r="J624">
        <v>133.62655153631701</v>
      </c>
      <c r="K624">
        <v>104.834660856749</v>
      </c>
      <c r="L624">
        <v>77.542485774812207</v>
      </c>
      <c r="M624">
        <v>6.0830614359871999</v>
      </c>
      <c r="N624">
        <v>17.1180951482031</v>
      </c>
    </row>
    <row r="625" spans="1:14" x14ac:dyDescent="0.3">
      <c r="A625">
        <v>623</v>
      </c>
      <c r="B625" t="s">
        <v>637</v>
      </c>
      <c r="C625">
        <v>63.770693561225599</v>
      </c>
      <c r="D625">
        <v>88.263907233598303</v>
      </c>
      <c r="E625">
        <v>153.702194658992</v>
      </c>
      <c r="F625">
        <v>44.941066621000097</v>
      </c>
      <c r="G625">
        <v>53.461112594764899</v>
      </c>
      <c r="H625">
        <v>68.324704882838006</v>
      </c>
      <c r="I625">
        <v>97.238135225049405</v>
      </c>
      <c r="J625">
        <v>140.425213357475</v>
      </c>
      <c r="K625">
        <v>90.059582644495507</v>
      </c>
      <c r="L625">
        <v>53.809354715446801</v>
      </c>
      <c r="M625">
        <v>9.5276360433778393</v>
      </c>
      <c r="N625">
        <v>18.084294824676</v>
      </c>
    </row>
    <row r="626" spans="1:14" x14ac:dyDescent="0.3">
      <c r="A626">
        <v>624</v>
      </c>
      <c r="B626" t="s">
        <v>638</v>
      </c>
      <c r="C626">
        <v>54.787423267334503</v>
      </c>
      <c r="D626">
        <v>69.952897280117199</v>
      </c>
      <c r="E626">
        <v>122.480596864031</v>
      </c>
      <c r="F626">
        <v>46.598490573816697</v>
      </c>
      <c r="G626">
        <v>55.941185629322</v>
      </c>
      <c r="H626">
        <v>81.143177819771097</v>
      </c>
      <c r="I626">
        <v>77.284827862922199</v>
      </c>
      <c r="J626">
        <v>138.76201263107299</v>
      </c>
      <c r="K626">
        <v>97.491041668641202</v>
      </c>
      <c r="L626">
        <v>59.139508196735399</v>
      </c>
      <c r="M626">
        <v>8.0182616894080407</v>
      </c>
      <c r="N626">
        <v>18.190994394575998</v>
      </c>
    </row>
    <row r="627" spans="1:14" x14ac:dyDescent="0.3">
      <c r="A627">
        <v>625</v>
      </c>
      <c r="B627" t="s">
        <v>639</v>
      </c>
      <c r="C627">
        <v>59.855630308046003</v>
      </c>
      <c r="D627">
        <v>93.978335689920002</v>
      </c>
      <c r="E627">
        <v>139.23591621341799</v>
      </c>
      <c r="F627">
        <v>55.317935986607999</v>
      </c>
      <c r="G627">
        <v>70.081895658419995</v>
      </c>
      <c r="H627">
        <v>90.650602205751696</v>
      </c>
      <c r="I627">
        <v>97.306540520566401</v>
      </c>
      <c r="J627">
        <v>131.07729400734701</v>
      </c>
      <c r="K627">
        <v>100.392028120237</v>
      </c>
      <c r="L627">
        <v>71.540532849464199</v>
      </c>
      <c r="M627">
        <v>6.4385933240103501</v>
      </c>
      <c r="N627">
        <v>17.974207125318401</v>
      </c>
    </row>
    <row r="628" spans="1:14" x14ac:dyDescent="0.3">
      <c r="A628">
        <v>626</v>
      </c>
      <c r="B628" t="s">
        <v>640</v>
      </c>
      <c r="C628">
        <v>72.212683641403103</v>
      </c>
      <c r="D628">
        <v>91.453318461697407</v>
      </c>
      <c r="E628">
        <v>182.579714197144</v>
      </c>
      <c r="F628">
        <v>37.706621494608903</v>
      </c>
      <c r="G628">
        <v>43.077354308931199</v>
      </c>
      <c r="H628">
        <v>69.482185363279598</v>
      </c>
      <c r="I628">
        <v>105.924221518487</v>
      </c>
      <c r="J628">
        <v>149.344230757541</v>
      </c>
      <c r="K628">
        <v>78.443228441699702</v>
      </c>
      <c r="L628">
        <v>46.038810203909598</v>
      </c>
      <c r="M628">
        <v>9.5000221064050407</v>
      </c>
      <c r="N628">
        <v>18.981689099767198</v>
      </c>
    </row>
    <row r="629" spans="1:14" x14ac:dyDescent="0.3">
      <c r="A629">
        <v>627</v>
      </c>
      <c r="B629" t="s">
        <v>641</v>
      </c>
      <c r="C629">
        <v>64.876058906124101</v>
      </c>
      <c r="D629">
        <v>76.926530381372501</v>
      </c>
      <c r="E629">
        <v>122.655041158424</v>
      </c>
      <c r="F629">
        <v>52.209839291035401</v>
      </c>
      <c r="G629">
        <v>58.453013284683102</v>
      </c>
      <c r="H629">
        <v>75.815643408099206</v>
      </c>
      <c r="I629">
        <v>84.244205545906397</v>
      </c>
      <c r="J629">
        <v>137.03492643389001</v>
      </c>
      <c r="K629">
        <v>101.45817944674</v>
      </c>
      <c r="L629">
        <v>60.264808222029103</v>
      </c>
      <c r="M629">
        <v>7.3907559536421896</v>
      </c>
      <c r="N629">
        <v>16.873750211079098</v>
      </c>
    </row>
    <row r="630" spans="1:14" x14ac:dyDescent="0.3">
      <c r="A630">
        <v>628</v>
      </c>
      <c r="B630" t="s">
        <v>642</v>
      </c>
      <c r="C630">
        <v>57.866310274193197</v>
      </c>
      <c r="D630">
        <v>76.680322637506904</v>
      </c>
      <c r="E630">
        <v>127.05077832955401</v>
      </c>
      <c r="F630">
        <v>57.456027396916703</v>
      </c>
      <c r="G630">
        <v>63.805713553311598</v>
      </c>
      <c r="H630">
        <v>90.798668737834106</v>
      </c>
      <c r="I630">
        <v>84.292862830432895</v>
      </c>
      <c r="J630">
        <v>137.874853360402</v>
      </c>
      <c r="K630">
        <v>99.410940377707107</v>
      </c>
      <c r="L630">
        <v>66.536299320070299</v>
      </c>
      <c r="M630">
        <v>12.423362367165501</v>
      </c>
      <c r="N630">
        <v>26.0228271647801</v>
      </c>
    </row>
    <row r="631" spans="1:14" x14ac:dyDescent="0.3">
      <c r="A631">
        <v>629</v>
      </c>
      <c r="B631" t="s">
        <v>643</v>
      </c>
      <c r="C631">
        <v>44.418546750818798</v>
      </c>
      <c r="D631">
        <v>75.785583281402694</v>
      </c>
      <c r="E631">
        <v>128.478654313585</v>
      </c>
      <c r="F631">
        <v>44.622356586195501</v>
      </c>
      <c r="G631">
        <v>64.634451153640299</v>
      </c>
      <c r="H631">
        <v>89.082589982259407</v>
      </c>
      <c r="I631">
        <v>80.841328674839701</v>
      </c>
      <c r="J631">
        <v>135.63668475130899</v>
      </c>
      <c r="K631">
        <v>96.39925810634</v>
      </c>
      <c r="L631">
        <v>65.831863399867004</v>
      </c>
      <c r="M631">
        <v>9.5166581309429503</v>
      </c>
      <c r="N631">
        <v>20.3643932892303</v>
      </c>
    </row>
    <row r="632" spans="1:14" x14ac:dyDescent="0.3">
      <c r="A632">
        <v>630</v>
      </c>
      <c r="B632" t="s">
        <v>644</v>
      </c>
      <c r="C632">
        <v>43.245208179868797</v>
      </c>
      <c r="D632">
        <v>61.852841093790502</v>
      </c>
      <c r="E632">
        <v>102.64388582539701</v>
      </c>
      <c r="F632">
        <v>54.117896383634402</v>
      </c>
      <c r="G632">
        <v>61.684367202930297</v>
      </c>
      <c r="H632">
        <v>76.674110166637504</v>
      </c>
      <c r="I632">
        <v>65.936458988819297</v>
      </c>
      <c r="J632">
        <v>135.26678516362401</v>
      </c>
      <c r="K632">
        <v>102.841755862467</v>
      </c>
      <c r="L632">
        <v>63.414752349521599</v>
      </c>
      <c r="M632">
        <v>7.2635348568266398</v>
      </c>
      <c r="N632">
        <v>16.497222666218299</v>
      </c>
    </row>
    <row r="633" spans="1:14" x14ac:dyDescent="0.3">
      <c r="A633">
        <v>631</v>
      </c>
      <c r="B633" t="s">
        <v>645</v>
      </c>
      <c r="C633">
        <v>67.169427943393799</v>
      </c>
      <c r="D633">
        <v>80.504638460467106</v>
      </c>
      <c r="E633">
        <v>133.81931500959701</v>
      </c>
      <c r="F633">
        <v>43.043943427882603</v>
      </c>
      <c r="G633">
        <v>49.024366478212599</v>
      </c>
      <c r="H633">
        <v>68.487179225579695</v>
      </c>
      <c r="I633">
        <v>89.5881761646108</v>
      </c>
      <c r="J633">
        <v>138.719124869051</v>
      </c>
      <c r="K633">
        <v>97.446824228992199</v>
      </c>
      <c r="L633">
        <v>51.567098267778199</v>
      </c>
      <c r="M633">
        <v>6.6386224536200604</v>
      </c>
      <c r="N633">
        <v>15.7202029235564</v>
      </c>
    </row>
    <row r="634" spans="1:14" x14ac:dyDescent="0.3">
      <c r="A634">
        <v>632</v>
      </c>
      <c r="B634" t="s">
        <v>646</v>
      </c>
      <c r="C634">
        <v>40.570920225091001</v>
      </c>
      <c r="D634">
        <v>81.235527970870507</v>
      </c>
      <c r="E634">
        <v>155.42825885468301</v>
      </c>
      <c r="F634">
        <v>24.998698776735001</v>
      </c>
      <c r="G634">
        <v>32.616673088839299</v>
      </c>
      <c r="H634">
        <v>52.216242701231799</v>
      </c>
      <c r="I634">
        <v>90.534812975835806</v>
      </c>
      <c r="J634">
        <v>140.79495200264799</v>
      </c>
      <c r="K634">
        <v>84.190261502813598</v>
      </c>
      <c r="L634">
        <v>34.231352265059598</v>
      </c>
      <c r="M634">
        <v>7.6379289489321298</v>
      </c>
      <c r="N634">
        <v>15.0539763870702</v>
      </c>
    </row>
    <row r="635" spans="1:14" x14ac:dyDescent="0.3">
      <c r="A635">
        <v>633</v>
      </c>
      <c r="B635" t="s">
        <v>647</v>
      </c>
      <c r="C635">
        <v>63.5801731107045</v>
      </c>
      <c r="D635">
        <v>94.311441231711797</v>
      </c>
      <c r="E635">
        <v>168.584209118703</v>
      </c>
      <c r="F635">
        <v>48.5882436489076</v>
      </c>
      <c r="G635">
        <v>55.186752815421002</v>
      </c>
      <c r="H635">
        <v>74.095823831932407</v>
      </c>
      <c r="I635">
        <v>104.181589968331</v>
      </c>
      <c r="J635">
        <v>141.98519319956901</v>
      </c>
      <c r="K635">
        <v>85.751192871340095</v>
      </c>
      <c r="L635">
        <v>56.216011004523601</v>
      </c>
      <c r="M635">
        <v>10.306916116590401</v>
      </c>
      <c r="N635">
        <v>19.715744476369899</v>
      </c>
    </row>
    <row r="636" spans="1:14" x14ac:dyDescent="0.3">
      <c r="A636">
        <v>634</v>
      </c>
      <c r="B636" t="s">
        <v>648</v>
      </c>
      <c r="C636">
        <v>70.775910381171698</v>
      </c>
      <c r="D636">
        <v>100.32101459405899</v>
      </c>
      <c r="E636">
        <v>153.13232210261401</v>
      </c>
      <c r="F636">
        <v>50.8800277140963</v>
      </c>
      <c r="G636">
        <v>62.060194006015699</v>
      </c>
      <c r="H636">
        <v>80.744777626717806</v>
      </c>
      <c r="I636">
        <v>106.56066472565399</v>
      </c>
      <c r="J636">
        <v>134.07236550185601</v>
      </c>
      <c r="K636">
        <v>96.889991429561306</v>
      </c>
      <c r="L636">
        <v>62.883592542004102</v>
      </c>
      <c r="M636">
        <v>7.4923171960731096</v>
      </c>
      <c r="N636">
        <v>17.917606043008401</v>
      </c>
    </row>
    <row r="637" spans="1:14" x14ac:dyDescent="0.3">
      <c r="A637">
        <v>635</v>
      </c>
      <c r="B637" t="s">
        <v>649</v>
      </c>
      <c r="C637">
        <v>58.878801728436002</v>
      </c>
      <c r="D637">
        <v>71.010847470628093</v>
      </c>
      <c r="E637">
        <v>96.529819357972897</v>
      </c>
      <c r="F637">
        <v>52.035843250127002</v>
      </c>
      <c r="G637">
        <v>59.900074228372901</v>
      </c>
      <c r="H637">
        <v>74.509220459137595</v>
      </c>
      <c r="I637">
        <v>75.273641349509703</v>
      </c>
      <c r="J637">
        <v>130.93542974393</v>
      </c>
      <c r="K637">
        <v>112.295358663274</v>
      </c>
      <c r="L637">
        <v>61.721824400061898</v>
      </c>
      <c r="M637">
        <v>5.1380335916912498</v>
      </c>
      <c r="N637">
        <v>13.6283430580695</v>
      </c>
    </row>
    <row r="638" spans="1:14" x14ac:dyDescent="0.3">
      <c r="A638">
        <v>636</v>
      </c>
      <c r="B638" t="s">
        <v>650</v>
      </c>
      <c r="C638">
        <v>42.133919307405002</v>
      </c>
      <c r="D638">
        <v>64.228681888775</v>
      </c>
      <c r="E638">
        <v>109.014367379308</v>
      </c>
      <c r="F638">
        <v>52.8582142677866</v>
      </c>
      <c r="G638">
        <v>61.523895973588303</v>
      </c>
      <c r="H638">
        <v>75.631930354664306</v>
      </c>
      <c r="I638">
        <v>68.676248223903698</v>
      </c>
      <c r="J638">
        <v>136.01772791857999</v>
      </c>
      <c r="K638">
        <v>100.283312956415</v>
      </c>
      <c r="L638">
        <v>62.243676594405002</v>
      </c>
      <c r="M638">
        <v>8.2217864538980905</v>
      </c>
      <c r="N638">
        <v>17.7607601870092</v>
      </c>
    </row>
    <row r="639" spans="1:14" x14ac:dyDescent="0.3">
      <c r="A639">
        <v>637</v>
      </c>
      <c r="B639" t="s">
        <v>651</v>
      </c>
      <c r="C639">
        <v>65.061584662986107</v>
      </c>
      <c r="D639">
        <v>87.416541284960203</v>
      </c>
      <c r="E639">
        <v>147.87695807801899</v>
      </c>
      <c r="F639">
        <v>51.546085450634102</v>
      </c>
      <c r="G639">
        <v>61.1398189234326</v>
      </c>
      <c r="H639">
        <v>77.802874583734294</v>
      </c>
      <c r="I639">
        <v>95.897084875326001</v>
      </c>
      <c r="J639">
        <v>139.228802402475</v>
      </c>
      <c r="K639">
        <v>93.180837832918698</v>
      </c>
      <c r="L639">
        <v>61.6733258263789</v>
      </c>
      <c r="M639">
        <v>9.8736569344582392</v>
      </c>
      <c r="N639">
        <v>19.8456999362398</v>
      </c>
    </row>
    <row r="640" spans="1:14" x14ac:dyDescent="0.3">
      <c r="A640">
        <v>638</v>
      </c>
      <c r="B640" t="s">
        <v>652</v>
      </c>
      <c r="C640">
        <v>76.919287173500607</v>
      </c>
      <c r="D640">
        <v>97.897383749209595</v>
      </c>
      <c r="E640">
        <v>181.63393161145899</v>
      </c>
      <c r="F640">
        <v>40.7125645377156</v>
      </c>
      <c r="G640">
        <v>47.7020800953063</v>
      </c>
      <c r="H640">
        <v>72.846668864851907</v>
      </c>
      <c r="I640">
        <v>110.497054209835</v>
      </c>
      <c r="J640">
        <v>145.87068923585699</v>
      </c>
      <c r="K640">
        <v>82.045275183617804</v>
      </c>
      <c r="L640">
        <v>50.402035395613602</v>
      </c>
      <c r="M640">
        <v>8.9528196309266601</v>
      </c>
      <c r="N640">
        <v>18.085651485876099</v>
      </c>
    </row>
    <row r="641" spans="1:14" x14ac:dyDescent="0.3">
      <c r="A641">
        <v>639</v>
      </c>
      <c r="B641" t="s">
        <v>653</v>
      </c>
      <c r="C641">
        <v>42.9204607180613</v>
      </c>
      <c r="D641">
        <v>69.564213163873802</v>
      </c>
      <c r="E641">
        <v>136.52123403286001</v>
      </c>
      <c r="F641">
        <v>38.8041497181813</v>
      </c>
      <c r="G641">
        <v>51.440488732103397</v>
      </c>
      <c r="H641">
        <v>80.787951316133601</v>
      </c>
      <c r="I641">
        <v>78.459839029034299</v>
      </c>
      <c r="J641">
        <v>142.115635093539</v>
      </c>
      <c r="K641">
        <v>89.416708038619007</v>
      </c>
      <c r="L641">
        <v>54.139388980873903</v>
      </c>
      <c r="M641">
        <v>12.111495293854899</v>
      </c>
      <c r="N641">
        <v>23.082572104949701</v>
      </c>
    </row>
    <row r="642" spans="1:14" x14ac:dyDescent="0.3">
      <c r="A642">
        <v>640</v>
      </c>
      <c r="B642" t="s">
        <v>654</v>
      </c>
      <c r="C642">
        <v>66.216206902593797</v>
      </c>
      <c r="D642">
        <v>91.5761720917464</v>
      </c>
      <c r="E642">
        <v>158.815963927551</v>
      </c>
      <c r="F642">
        <v>45.993884120711101</v>
      </c>
      <c r="G642">
        <v>57.385702331132499</v>
      </c>
      <c r="H642">
        <v>79.521470051684204</v>
      </c>
      <c r="I642">
        <v>100.915370507736</v>
      </c>
      <c r="J642">
        <v>140.27872332969201</v>
      </c>
      <c r="K642">
        <v>89.834908387895595</v>
      </c>
      <c r="L642">
        <v>58.838429158738201</v>
      </c>
      <c r="M642">
        <v>9.4587685953973004</v>
      </c>
      <c r="N642">
        <v>19.777666116673799</v>
      </c>
    </row>
    <row r="643" spans="1:14" x14ac:dyDescent="0.3">
      <c r="A643">
        <v>641</v>
      </c>
      <c r="B643" t="s">
        <v>655</v>
      </c>
      <c r="C643">
        <v>52.548582546211598</v>
      </c>
      <c r="D643">
        <v>80.2762638381068</v>
      </c>
      <c r="E643">
        <v>148.52087141986499</v>
      </c>
      <c r="F643">
        <v>38.972556091549102</v>
      </c>
      <c r="G643">
        <v>51.248009682002298</v>
      </c>
      <c r="H643">
        <v>82.8545943226584</v>
      </c>
      <c r="I643">
        <v>89.245889828356695</v>
      </c>
      <c r="J643">
        <v>140.86487850396099</v>
      </c>
      <c r="K643">
        <v>88.983321272598005</v>
      </c>
      <c r="L643">
        <v>54.602664238417297</v>
      </c>
      <c r="M643">
        <v>9.8545305711320506</v>
      </c>
      <c r="N643">
        <v>22.082257064570001</v>
      </c>
    </row>
    <row r="644" spans="1:14" x14ac:dyDescent="0.3">
      <c r="A644">
        <v>642</v>
      </c>
      <c r="B644" t="s">
        <v>656</v>
      </c>
      <c r="C644">
        <v>33.767578717466399</v>
      </c>
      <c r="D644">
        <v>54.641303160832301</v>
      </c>
      <c r="E644">
        <v>101.077252320572</v>
      </c>
      <c r="F644">
        <v>34.385741795920701</v>
      </c>
      <c r="G644">
        <v>50.119922158273802</v>
      </c>
      <c r="H644">
        <v>76.467125930673504</v>
      </c>
      <c r="I644">
        <v>59.591351695686399</v>
      </c>
      <c r="J644">
        <v>136.70077352423701</v>
      </c>
      <c r="K644">
        <v>99.672371534307999</v>
      </c>
      <c r="L644">
        <v>52.522602638984502</v>
      </c>
      <c r="M644">
        <v>8.1330620198154495</v>
      </c>
      <c r="N644">
        <v>18.837984341945599</v>
      </c>
    </row>
    <row r="645" spans="1:14" x14ac:dyDescent="0.3">
      <c r="A645">
        <v>643</v>
      </c>
      <c r="B645" t="s">
        <v>657</v>
      </c>
      <c r="C645">
        <v>58.148815254842802</v>
      </c>
      <c r="D645">
        <v>81.036650498664699</v>
      </c>
      <c r="E645">
        <v>136.59226358081801</v>
      </c>
      <c r="F645">
        <v>40.234538076275399</v>
      </c>
      <c r="G645">
        <v>51.9032793186893</v>
      </c>
      <c r="H645">
        <v>78.349150036216997</v>
      </c>
      <c r="I645">
        <v>88.676082862523501</v>
      </c>
      <c r="J645">
        <v>137.06066936738901</v>
      </c>
      <c r="K645">
        <v>95.679949255484701</v>
      </c>
      <c r="L645">
        <v>55.051615345015499</v>
      </c>
      <c r="M645">
        <v>6.6372300290366697</v>
      </c>
      <c r="N645">
        <v>18.2192804718463</v>
      </c>
    </row>
    <row r="646" spans="1:14" x14ac:dyDescent="0.3">
      <c r="A646">
        <v>644</v>
      </c>
      <c r="B646" t="s">
        <v>658</v>
      </c>
      <c r="C646">
        <v>42.8822182575081</v>
      </c>
      <c r="D646">
        <v>71.6369643506128</v>
      </c>
      <c r="E646">
        <v>157.49118511910601</v>
      </c>
      <c r="F646">
        <v>32.737263745878003</v>
      </c>
      <c r="G646">
        <v>40.4888004243019</v>
      </c>
      <c r="H646">
        <v>62.699328241936797</v>
      </c>
      <c r="I646">
        <v>84.224511844583205</v>
      </c>
      <c r="J646">
        <v>148.60483364720599</v>
      </c>
      <c r="K646">
        <v>79.311104503254299</v>
      </c>
      <c r="L646">
        <v>41.9991330538925</v>
      </c>
      <c r="M646">
        <v>10.840984912439801</v>
      </c>
      <c r="N646">
        <v>19.639210148897199</v>
      </c>
    </row>
    <row r="647" spans="1:14" x14ac:dyDescent="0.3">
      <c r="A647">
        <v>645</v>
      </c>
      <c r="B647" t="s">
        <v>659</v>
      </c>
      <c r="C647">
        <v>52.134612923864303</v>
      </c>
      <c r="D647">
        <v>70.871875947065305</v>
      </c>
      <c r="E647">
        <v>115.893733373741</v>
      </c>
      <c r="F647">
        <v>52.919998208960301</v>
      </c>
      <c r="G647">
        <v>66.133973427778002</v>
      </c>
      <c r="H647">
        <v>87.370549492355096</v>
      </c>
      <c r="I647">
        <v>75.7400983264302</v>
      </c>
      <c r="J647">
        <v>135.73684883995</v>
      </c>
      <c r="K647">
        <v>101.336835370576</v>
      </c>
      <c r="L647">
        <v>68.042720868461799</v>
      </c>
      <c r="M647">
        <v>8.3797872670061206</v>
      </c>
      <c r="N647">
        <v>18.385795413950198</v>
      </c>
    </row>
    <row r="648" spans="1:14" x14ac:dyDescent="0.3">
      <c r="A648">
        <v>646</v>
      </c>
      <c r="B648" t="s">
        <v>660</v>
      </c>
      <c r="C648">
        <v>58.822528391770902</v>
      </c>
      <c r="D648">
        <v>76.366742992442994</v>
      </c>
      <c r="E648">
        <v>129.395733790815</v>
      </c>
      <c r="F648">
        <v>44.623675592420597</v>
      </c>
      <c r="G648">
        <v>55.241655054377503</v>
      </c>
      <c r="H648">
        <v>82.584646842632495</v>
      </c>
      <c r="I648">
        <v>83.548811869957802</v>
      </c>
      <c r="J648">
        <v>137.705983893607</v>
      </c>
      <c r="K648">
        <v>97.317725539124595</v>
      </c>
      <c r="L648">
        <v>58.870256103364397</v>
      </c>
      <c r="M648">
        <v>7.85015723786083</v>
      </c>
      <c r="N648">
        <v>18.295037295346798</v>
      </c>
    </row>
    <row r="649" spans="1:14" x14ac:dyDescent="0.3">
      <c r="A649">
        <v>647</v>
      </c>
      <c r="B649" t="s">
        <v>661</v>
      </c>
      <c r="C649">
        <v>64.389239618406194</v>
      </c>
      <c r="D649">
        <v>87.673727004342894</v>
      </c>
      <c r="E649">
        <v>142.13069401746901</v>
      </c>
      <c r="F649">
        <v>30.607003514931002</v>
      </c>
      <c r="G649">
        <v>39.470826829563698</v>
      </c>
      <c r="H649">
        <v>57.656756900742401</v>
      </c>
      <c r="I649">
        <v>95.577715561411196</v>
      </c>
      <c r="J649">
        <v>136.02168423364</v>
      </c>
      <c r="K649">
        <v>95.782508051529703</v>
      </c>
      <c r="L649">
        <v>42.2979756821086</v>
      </c>
      <c r="M649">
        <v>4.4460395362760403</v>
      </c>
      <c r="N649">
        <v>12.148924195687901</v>
      </c>
    </row>
    <row r="650" spans="1:14" x14ac:dyDescent="0.3">
      <c r="A650">
        <v>648</v>
      </c>
      <c r="B650" t="s">
        <v>662</v>
      </c>
      <c r="C650">
        <v>67.936269852869501</v>
      </c>
      <c r="D650">
        <v>93.663012764298898</v>
      </c>
      <c r="E650">
        <v>175.80194935691301</v>
      </c>
      <c r="F650">
        <v>55.146465925108103</v>
      </c>
      <c r="G650">
        <v>59.253287109175197</v>
      </c>
      <c r="H650">
        <v>73.445180988748106</v>
      </c>
      <c r="I650">
        <v>105.391113709441</v>
      </c>
      <c r="J650">
        <v>146.15965117412</v>
      </c>
      <c r="K650">
        <v>82.138041386534098</v>
      </c>
      <c r="L650">
        <v>59.28580945329</v>
      </c>
      <c r="M650">
        <v>10.906734482155599</v>
      </c>
      <c r="N650">
        <v>21.011619449676601</v>
      </c>
    </row>
    <row r="651" spans="1:14" x14ac:dyDescent="0.3">
      <c r="A651">
        <v>649</v>
      </c>
      <c r="B651" t="s">
        <v>663</v>
      </c>
      <c r="C651">
        <v>57.318385500875003</v>
      </c>
      <c r="D651">
        <v>68.722773266481298</v>
      </c>
      <c r="E651">
        <v>117.417640077267</v>
      </c>
      <c r="F651">
        <v>47.193376267829997</v>
      </c>
      <c r="G651">
        <v>51.2702508459585</v>
      </c>
      <c r="H651">
        <v>68.6248184855272</v>
      </c>
      <c r="I651">
        <v>76.960751721256301</v>
      </c>
      <c r="J651">
        <v>138.65816484095399</v>
      </c>
      <c r="K651">
        <v>99.718146916877004</v>
      </c>
      <c r="L651">
        <v>53.663922476941899</v>
      </c>
      <c r="M651">
        <v>7.7607262205311303</v>
      </c>
      <c r="N651">
        <v>17.0968988239709</v>
      </c>
    </row>
    <row r="652" spans="1:14" x14ac:dyDescent="0.3">
      <c r="A652">
        <v>650</v>
      </c>
      <c r="B652" t="s">
        <v>664</v>
      </c>
      <c r="C652">
        <v>73.689205649777605</v>
      </c>
      <c r="D652">
        <v>97.561722889320805</v>
      </c>
      <c r="E652">
        <v>172.84881785990001</v>
      </c>
      <c r="F652">
        <v>53.301392893156503</v>
      </c>
      <c r="G652">
        <v>58.149485240607397</v>
      </c>
      <c r="H652">
        <v>74.008321447958807</v>
      </c>
      <c r="I652">
        <v>108.335212598844</v>
      </c>
      <c r="J652">
        <v>143.608569184483</v>
      </c>
      <c r="K652">
        <v>85.8416924039511</v>
      </c>
      <c r="L652">
        <v>58.876970930908101</v>
      </c>
      <c r="M652">
        <v>10.6973787209485</v>
      </c>
      <c r="N652">
        <v>20.885346814028502</v>
      </c>
    </row>
    <row r="653" spans="1:14" x14ac:dyDescent="0.3">
      <c r="A653">
        <v>651</v>
      </c>
      <c r="B653" t="s">
        <v>665</v>
      </c>
      <c r="C653">
        <v>61.999120267633401</v>
      </c>
      <c r="D653">
        <v>78.043840503608706</v>
      </c>
      <c r="E653">
        <v>118.221926948728</v>
      </c>
      <c r="F653">
        <v>46.0587940736322</v>
      </c>
      <c r="G653">
        <v>52.705963183330198</v>
      </c>
      <c r="H653">
        <v>74.219956659297793</v>
      </c>
      <c r="I653">
        <v>84.295906657047396</v>
      </c>
      <c r="J653">
        <v>133.77933937882901</v>
      </c>
      <c r="K653">
        <v>104.224337841581</v>
      </c>
      <c r="L653">
        <v>56.437080203873997</v>
      </c>
      <c r="M653">
        <v>5.6137236458995501</v>
      </c>
      <c r="N653">
        <v>14.9825649742682</v>
      </c>
    </row>
    <row r="654" spans="1:14" x14ac:dyDescent="0.3">
      <c r="A654">
        <v>652</v>
      </c>
      <c r="B654" t="s">
        <v>666</v>
      </c>
      <c r="C654">
        <v>76.371218894928802</v>
      </c>
      <c r="D654">
        <v>102.72325265532</v>
      </c>
      <c r="E654">
        <v>151.06680919129099</v>
      </c>
      <c r="F654">
        <v>54.801588991937798</v>
      </c>
      <c r="G654">
        <v>64.440147580093395</v>
      </c>
      <c r="H654">
        <v>84.402078618035503</v>
      </c>
      <c r="I654">
        <v>108.575368403466</v>
      </c>
      <c r="J654">
        <v>132.980152775672</v>
      </c>
      <c r="K654">
        <v>99.602046909370998</v>
      </c>
      <c r="L654">
        <v>66.078742245691203</v>
      </c>
      <c r="M654">
        <v>5.12172597384198</v>
      </c>
      <c r="N654">
        <v>16.6041940268668</v>
      </c>
    </row>
    <row r="655" spans="1:14" x14ac:dyDescent="0.3">
      <c r="A655">
        <v>653</v>
      </c>
      <c r="B655" t="s">
        <v>667</v>
      </c>
      <c r="C655">
        <v>71.540864098448296</v>
      </c>
      <c r="D655">
        <v>87.841641738411397</v>
      </c>
      <c r="E655">
        <v>131.672859210078</v>
      </c>
      <c r="F655">
        <v>70.635977241819106</v>
      </c>
      <c r="G655">
        <v>72.197973656105205</v>
      </c>
      <c r="H655">
        <v>78.427478741203203</v>
      </c>
      <c r="I655">
        <v>93.518158105938994</v>
      </c>
      <c r="J655">
        <v>136.193665183131</v>
      </c>
      <c r="K655">
        <v>101.885980592441</v>
      </c>
      <c r="L655">
        <v>73.110281562612002</v>
      </c>
      <c r="M655">
        <v>8.3346319747049797</v>
      </c>
      <c r="N655">
        <v>18.409069527289802</v>
      </c>
    </row>
    <row r="656" spans="1:14" x14ac:dyDescent="0.3">
      <c r="A656">
        <v>654</v>
      </c>
      <c r="B656" t="s">
        <v>668</v>
      </c>
      <c r="C656">
        <v>70.5551740633761</v>
      </c>
      <c r="D656">
        <v>86.011590095736295</v>
      </c>
      <c r="E656">
        <v>147.86847905728999</v>
      </c>
      <c r="F656">
        <v>46.279610105887997</v>
      </c>
      <c r="G656">
        <v>52.8996384475046</v>
      </c>
      <c r="H656">
        <v>78.261512892955096</v>
      </c>
      <c r="I656">
        <v>95.913219612331204</v>
      </c>
      <c r="J656">
        <v>140.655445952246</v>
      </c>
      <c r="K656">
        <v>93.321900678813805</v>
      </c>
      <c r="L656">
        <v>56.146087013107902</v>
      </c>
      <c r="M656">
        <v>8.6218287129002693</v>
      </c>
      <c r="N656">
        <v>18.8876455207097</v>
      </c>
    </row>
    <row r="657" spans="1:14" x14ac:dyDescent="0.3">
      <c r="A657">
        <v>655</v>
      </c>
      <c r="B657" t="s">
        <v>669</v>
      </c>
      <c r="C657">
        <v>68.341091786027405</v>
      </c>
      <c r="D657">
        <v>90.3661149274091</v>
      </c>
      <c r="E657">
        <v>132.158408847315</v>
      </c>
      <c r="F657">
        <v>58.660502672331198</v>
      </c>
      <c r="G657">
        <v>65.979693567951301</v>
      </c>
      <c r="H657">
        <v>82.450398883360407</v>
      </c>
      <c r="I657">
        <v>95.602382344343695</v>
      </c>
      <c r="J657">
        <v>132.83628994933201</v>
      </c>
      <c r="K657">
        <v>103.004317694631</v>
      </c>
      <c r="L657">
        <v>67.412970045234204</v>
      </c>
      <c r="M657">
        <v>7.5907640715338998</v>
      </c>
      <c r="N657">
        <v>17.300890504680002</v>
      </c>
    </row>
    <row r="658" spans="1:14" x14ac:dyDescent="0.3">
      <c r="A658">
        <v>656</v>
      </c>
      <c r="B658" t="s">
        <v>670</v>
      </c>
      <c r="C658">
        <v>55.841775625504397</v>
      </c>
      <c r="D658">
        <v>74.160656443368296</v>
      </c>
      <c r="E658">
        <v>120.812450901264</v>
      </c>
      <c r="F658">
        <v>43.913532483154498</v>
      </c>
      <c r="G658">
        <v>55.022860501399599</v>
      </c>
      <c r="H658">
        <v>79.440218603358701</v>
      </c>
      <c r="I658">
        <v>80.536461303918898</v>
      </c>
      <c r="J658">
        <v>135.51092816787701</v>
      </c>
      <c r="K658">
        <v>100.45235763608601</v>
      </c>
      <c r="L658">
        <v>58.0153291225134</v>
      </c>
      <c r="M658">
        <v>5.6292631453533799</v>
      </c>
      <c r="N658">
        <v>16.376407652613299</v>
      </c>
    </row>
    <row r="659" spans="1:14" x14ac:dyDescent="0.3">
      <c r="A659">
        <v>657</v>
      </c>
      <c r="B659" t="s">
        <v>671</v>
      </c>
      <c r="C659">
        <v>56.238931019838603</v>
      </c>
      <c r="D659">
        <v>73.295904871685906</v>
      </c>
      <c r="E659">
        <v>133.59662379421201</v>
      </c>
      <c r="F659">
        <v>41.2782773256139</v>
      </c>
      <c r="G659">
        <v>51.305420434501201</v>
      </c>
      <c r="H659">
        <v>87.407959881832298</v>
      </c>
      <c r="I659">
        <v>82.201586483043101</v>
      </c>
      <c r="J659">
        <v>140.32637262634199</v>
      </c>
      <c r="K659">
        <v>94.037969423041901</v>
      </c>
      <c r="L659">
        <v>56.480699792359701</v>
      </c>
      <c r="M659">
        <v>9.1791651963394898</v>
      </c>
      <c r="N659">
        <v>22.063935718943</v>
      </c>
    </row>
    <row r="660" spans="1:14" x14ac:dyDescent="0.3">
      <c r="A660">
        <v>658</v>
      </c>
      <c r="B660" t="s">
        <v>672</v>
      </c>
      <c r="C660">
        <v>70.837879048258799</v>
      </c>
      <c r="D660">
        <v>95.123442015966504</v>
      </c>
      <c r="E660">
        <v>168.229152150478</v>
      </c>
      <c r="F660">
        <v>45.122307716505397</v>
      </c>
      <c r="G660">
        <v>52.6777906072546</v>
      </c>
      <c r="H660">
        <v>76.257601224194104</v>
      </c>
      <c r="I660">
        <v>105.560793013482</v>
      </c>
      <c r="J660">
        <v>142.095339717852</v>
      </c>
      <c r="K660">
        <v>87.0079082629005</v>
      </c>
      <c r="L660">
        <v>54.791973272101302</v>
      </c>
      <c r="M660">
        <v>9.5374319430431296</v>
      </c>
      <c r="N660">
        <v>19.606513131259899</v>
      </c>
    </row>
    <row r="661" spans="1:14" x14ac:dyDescent="0.3">
      <c r="A661">
        <v>659</v>
      </c>
      <c r="B661" t="s">
        <v>673</v>
      </c>
      <c r="C661">
        <v>49.9026228665102</v>
      </c>
      <c r="D661">
        <v>75.943958728423993</v>
      </c>
      <c r="E661">
        <v>119.079672784545</v>
      </c>
      <c r="F661">
        <v>40.574315078180199</v>
      </c>
      <c r="G661">
        <v>55.7642326924462</v>
      </c>
      <c r="H661">
        <v>77.996403204104098</v>
      </c>
      <c r="I661">
        <v>80.717794349265503</v>
      </c>
      <c r="J661">
        <v>132.55940342644001</v>
      </c>
      <c r="K661">
        <v>101.654620552216</v>
      </c>
      <c r="L661">
        <v>58.040362189188102</v>
      </c>
      <c r="M661">
        <v>4.97962989713103</v>
      </c>
      <c r="N661">
        <v>15.867281637785</v>
      </c>
    </row>
    <row r="662" spans="1:14" x14ac:dyDescent="0.3">
      <c r="A662">
        <v>660</v>
      </c>
      <c r="B662" t="s">
        <v>674</v>
      </c>
      <c r="C662">
        <v>35.734314860439099</v>
      </c>
      <c r="D662">
        <v>73.897995059383007</v>
      </c>
      <c r="E662">
        <v>137.01320246305201</v>
      </c>
      <c r="F662">
        <v>33.4418603664556</v>
      </c>
      <c r="G662">
        <v>55.6303536587656</v>
      </c>
      <c r="H662">
        <v>88.346255090633605</v>
      </c>
      <c r="I662">
        <v>80.624905590680697</v>
      </c>
      <c r="J662">
        <v>138.13925085999</v>
      </c>
      <c r="K662">
        <v>90.9285589427475</v>
      </c>
      <c r="L662">
        <v>58.157971725779603</v>
      </c>
      <c r="M662">
        <v>9.7897956285033203</v>
      </c>
      <c r="N662">
        <v>22.765908876082001</v>
      </c>
    </row>
    <row r="663" spans="1:14" x14ac:dyDescent="0.3">
      <c r="A663">
        <v>661</v>
      </c>
      <c r="B663" t="s">
        <v>675</v>
      </c>
      <c r="C663">
        <v>95.067791674755199</v>
      </c>
      <c r="D663">
        <v>108.761435425275</v>
      </c>
      <c r="E663">
        <v>179.51938697689801</v>
      </c>
      <c r="F663">
        <v>47.508624637481702</v>
      </c>
      <c r="G663">
        <v>54.226567470131599</v>
      </c>
      <c r="H663">
        <v>62.742258967993799</v>
      </c>
      <c r="I663">
        <v>120.66030671954201</v>
      </c>
      <c r="J663">
        <v>143.000457583404</v>
      </c>
      <c r="K663">
        <v>89.158874344823701</v>
      </c>
      <c r="L663">
        <v>53.655554311404799</v>
      </c>
      <c r="M663">
        <v>8.9486632406233593</v>
      </c>
      <c r="N663">
        <v>15.6547861560363</v>
      </c>
    </row>
    <row r="664" spans="1:14" x14ac:dyDescent="0.3">
      <c r="A664">
        <v>662</v>
      </c>
      <c r="B664" t="s">
        <v>676</v>
      </c>
      <c r="C664">
        <v>48.367456628079999</v>
      </c>
      <c r="D664">
        <v>63.0585877920578</v>
      </c>
      <c r="E664">
        <v>114.438085255066</v>
      </c>
      <c r="F664">
        <v>43.855890571391598</v>
      </c>
      <c r="G664">
        <v>53.4144440434928</v>
      </c>
      <c r="H664">
        <v>81.033202572764694</v>
      </c>
      <c r="I664">
        <v>69.965679214899893</v>
      </c>
      <c r="J664">
        <v>139.01396408713799</v>
      </c>
      <c r="K664">
        <v>98.093990216631695</v>
      </c>
      <c r="L664">
        <v>56.987703001729997</v>
      </c>
      <c r="M664">
        <v>9.5178924586485607</v>
      </c>
      <c r="N664">
        <v>20.608057963504201</v>
      </c>
    </row>
    <row r="665" spans="1:14" x14ac:dyDescent="0.3">
      <c r="A665">
        <v>663</v>
      </c>
      <c r="B665" t="s">
        <v>677</v>
      </c>
      <c r="C665">
        <v>28.936756420335399</v>
      </c>
      <c r="D665">
        <v>56.432272012578601</v>
      </c>
      <c r="E665">
        <v>108.22957285115299</v>
      </c>
      <c r="F665">
        <v>24.480474102422601</v>
      </c>
      <c r="G665">
        <v>38.8072092254381</v>
      </c>
      <c r="H665">
        <v>67.383782887251499</v>
      </c>
      <c r="I665">
        <v>62.499905005240997</v>
      </c>
      <c r="J665">
        <v>137.297235324947</v>
      </c>
      <c r="K665">
        <v>96.442560927672901</v>
      </c>
      <c r="L665">
        <v>42.173321963319403</v>
      </c>
      <c r="M665">
        <v>6.7725269692670498</v>
      </c>
      <c r="N665">
        <v>18.735500578782101</v>
      </c>
    </row>
    <row r="666" spans="1:14" x14ac:dyDescent="0.3">
      <c r="A666">
        <v>664</v>
      </c>
      <c r="B666" t="s">
        <v>678</v>
      </c>
      <c r="C666">
        <v>69.107793739279501</v>
      </c>
      <c r="D666">
        <v>92.056253573470499</v>
      </c>
      <c r="E666">
        <v>166.54929959977099</v>
      </c>
      <c r="F666">
        <v>50.194345191198401</v>
      </c>
      <c r="G666">
        <v>61.169822567051902</v>
      </c>
      <c r="H666">
        <v>87.008421438107405</v>
      </c>
      <c r="I666">
        <v>102.376257861635</v>
      </c>
      <c r="J666">
        <v>143.32163736420799</v>
      </c>
      <c r="K666">
        <v>86.539808461978197</v>
      </c>
      <c r="L666">
        <v>63.148151915947302</v>
      </c>
      <c r="M666">
        <v>10.6286271489785</v>
      </c>
      <c r="N666">
        <v>21.582881597803802</v>
      </c>
    </row>
    <row r="667" spans="1:14" x14ac:dyDescent="0.3">
      <c r="A667">
        <v>665</v>
      </c>
      <c r="B667" t="s">
        <v>679</v>
      </c>
      <c r="C667">
        <v>61.785034756702998</v>
      </c>
      <c r="D667">
        <v>83.6862065541211</v>
      </c>
      <c r="E667">
        <v>160.67506785832501</v>
      </c>
      <c r="F667">
        <v>32.902419344911102</v>
      </c>
      <c r="G667">
        <v>39.752474553294</v>
      </c>
      <c r="H667">
        <v>64.793912183010406</v>
      </c>
      <c r="I667">
        <v>95.401436610393901</v>
      </c>
      <c r="J667">
        <v>144.49326381992699</v>
      </c>
      <c r="K667">
        <v>84.631436610393905</v>
      </c>
      <c r="L667">
        <v>42.899278130730799</v>
      </c>
      <c r="M667">
        <v>7.3903878660036897</v>
      </c>
      <c r="N667">
        <v>16.7447063422585</v>
      </c>
    </row>
    <row r="668" spans="1:14" x14ac:dyDescent="0.3">
      <c r="A668">
        <v>666</v>
      </c>
      <c r="B668" t="s">
        <v>680</v>
      </c>
      <c r="C668">
        <v>70.182256747730094</v>
      </c>
      <c r="D668">
        <v>95.565553796293997</v>
      </c>
      <c r="E668">
        <v>119.635764825214</v>
      </c>
      <c r="F668">
        <v>53.539527064385098</v>
      </c>
      <c r="G668">
        <v>71.494195521611204</v>
      </c>
      <c r="H668">
        <v>76.575967546794999</v>
      </c>
      <c r="I668">
        <v>98.555973380173597</v>
      </c>
      <c r="J668">
        <v>126.586001088543</v>
      </c>
      <c r="K668">
        <v>112.03411592983799</v>
      </c>
      <c r="L668">
        <v>70.431399965747801</v>
      </c>
      <c r="M668">
        <v>10.8897336478881</v>
      </c>
      <c r="N668">
        <v>17.038616485765601</v>
      </c>
    </row>
    <row r="669" spans="1:14" x14ac:dyDescent="0.3">
      <c r="A669">
        <v>667</v>
      </c>
      <c r="B669" t="s">
        <v>681</v>
      </c>
      <c r="C669">
        <v>86.048988981642196</v>
      </c>
      <c r="D669">
        <v>107.979354070748</v>
      </c>
      <c r="E669">
        <v>162.90441813634601</v>
      </c>
      <c r="F669">
        <v>74.1087113087696</v>
      </c>
      <c r="G669">
        <v>76.385764730382604</v>
      </c>
      <c r="H669">
        <v>81.415499072580005</v>
      </c>
      <c r="I669">
        <v>115.09619553653199</v>
      </c>
      <c r="J669">
        <v>137.54244981913601</v>
      </c>
      <c r="K669">
        <v>96.221051755135207</v>
      </c>
      <c r="L669">
        <v>75.494642196431499</v>
      </c>
      <c r="M669">
        <v>8.8304103330136794</v>
      </c>
      <c r="N669">
        <v>20.0721814246386</v>
      </c>
    </row>
    <row r="670" spans="1:14" x14ac:dyDescent="0.3">
      <c r="A670">
        <v>668</v>
      </c>
      <c r="B670" t="s">
        <v>682</v>
      </c>
      <c r="C670">
        <v>68.931671376051995</v>
      </c>
      <c r="D670">
        <v>83.628985507246298</v>
      </c>
      <c r="E670">
        <v>155.435092516634</v>
      </c>
      <c r="F670">
        <v>52.238790757995403</v>
      </c>
      <c r="G670">
        <v>56.255142212673597</v>
      </c>
      <c r="H670">
        <v>80.522731324990502</v>
      </c>
      <c r="I670">
        <v>95.524209279008204</v>
      </c>
      <c r="J670">
        <v>145.14198341081001</v>
      </c>
      <c r="K670">
        <v>88.523783915170299</v>
      </c>
      <c r="L670">
        <v>58.704914974808602</v>
      </c>
      <c r="M670">
        <v>11.925414861645899</v>
      </c>
      <c r="N670">
        <v>23.810744721309302</v>
      </c>
    </row>
    <row r="671" spans="1:14" x14ac:dyDescent="0.3">
      <c r="A671">
        <v>669</v>
      </c>
      <c r="B671" t="s">
        <v>683</v>
      </c>
      <c r="C671">
        <v>69.419574563967601</v>
      </c>
      <c r="D671">
        <v>95.806309680405306</v>
      </c>
      <c r="E671">
        <v>157.23884950794101</v>
      </c>
      <c r="F671">
        <v>44.344137301777899</v>
      </c>
      <c r="G671">
        <v>57.948681446565601</v>
      </c>
      <c r="H671">
        <v>87.022187980616806</v>
      </c>
      <c r="I671">
        <v>103.428018123355</v>
      </c>
      <c r="J671">
        <v>137.12936945824799</v>
      </c>
      <c r="K671">
        <v>92.888446360713203</v>
      </c>
      <c r="L671">
        <v>61.121640381038901</v>
      </c>
      <c r="M671">
        <v>5.9419608557020203</v>
      </c>
      <c r="N671">
        <v>17.890844238439101</v>
      </c>
    </row>
    <row r="672" spans="1:14" x14ac:dyDescent="0.3">
      <c r="A672">
        <v>670</v>
      </c>
      <c r="B672" t="s">
        <v>684</v>
      </c>
      <c r="C672">
        <v>69.959996843434297</v>
      </c>
      <c r="D672">
        <v>83.587345328282794</v>
      </c>
      <c r="E672">
        <v>138.29048926767601</v>
      </c>
      <c r="F672">
        <v>63.606244483152402</v>
      </c>
      <c r="G672">
        <v>66.280848475130696</v>
      </c>
      <c r="H672">
        <v>76.172964814525798</v>
      </c>
      <c r="I672">
        <v>91.833232323232295</v>
      </c>
      <c r="J672">
        <v>140.09081439393901</v>
      </c>
      <c r="K672">
        <v>96.460880681818097</v>
      </c>
      <c r="L672">
        <v>66.889360945716703</v>
      </c>
      <c r="M672">
        <v>8.7117220588358997</v>
      </c>
      <c r="N672">
        <v>18.7956289239794</v>
      </c>
    </row>
    <row r="673" spans="1:14" x14ac:dyDescent="0.3">
      <c r="A673">
        <v>671</v>
      </c>
      <c r="B673" t="s">
        <v>685</v>
      </c>
      <c r="C673">
        <v>62.133184059860497</v>
      </c>
      <c r="D673">
        <v>74.891934193702795</v>
      </c>
      <c r="E673">
        <v>113.585359862441</v>
      </c>
      <c r="F673">
        <v>51.034988487556298</v>
      </c>
      <c r="G673">
        <v>56.625956257608898</v>
      </c>
      <c r="H673">
        <v>78.832798914334901</v>
      </c>
      <c r="I673">
        <v>81.118319697170094</v>
      </c>
      <c r="J673">
        <v>134.564086817955</v>
      </c>
      <c r="K673">
        <v>105.30816154287</v>
      </c>
      <c r="L673">
        <v>59.648865453726799</v>
      </c>
      <c r="M673">
        <v>7.1833800955731801</v>
      </c>
      <c r="N673">
        <v>17.827306629687701</v>
      </c>
    </row>
    <row r="674" spans="1:14" x14ac:dyDescent="0.3">
      <c r="A674">
        <v>672</v>
      </c>
      <c r="B674" t="s">
        <v>686</v>
      </c>
      <c r="C674">
        <v>45.881084672416897</v>
      </c>
      <c r="D674">
        <v>74.074929885523702</v>
      </c>
      <c r="E674">
        <v>131.27420198848699</v>
      </c>
      <c r="F674">
        <v>45.318868538270401</v>
      </c>
      <c r="G674">
        <v>63.234006509229097</v>
      </c>
      <c r="H674">
        <v>84.854129771344105</v>
      </c>
      <c r="I674">
        <v>80.338213418470204</v>
      </c>
      <c r="J674">
        <v>138.12158761516699</v>
      </c>
      <c r="K674">
        <v>94.004006961470793</v>
      </c>
      <c r="L674">
        <v>64.035212637483497</v>
      </c>
      <c r="M674">
        <v>10.0430505567754</v>
      </c>
      <c r="N674">
        <v>20.012672119631102</v>
      </c>
    </row>
    <row r="675" spans="1:14" x14ac:dyDescent="0.3">
      <c r="A675">
        <v>673</v>
      </c>
      <c r="B675" t="s">
        <v>687</v>
      </c>
      <c r="C675">
        <v>62.9324637733815</v>
      </c>
      <c r="D675">
        <v>82.423662203813706</v>
      </c>
      <c r="E675">
        <v>132.637004135859</v>
      </c>
      <c r="F675">
        <v>45.7461004970326</v>
      </c>
      <c r="G675">
        <v>54.638148829854202</v>
      </c>
      <c r="H675">
        <v>78.665759945126197</v>
      </c>
      <c r="I675">
        <v>89.795014563312506</v>
      </c>
      <c r="J675">
        <v>136.023882621517</v>
      </c>
      <c r="K675">
        <v>98.848662657971005</v>
      </c>
      <c r="L675">
        <v>57.715903524267802</v>
      </c>
      <c r="M675">
        <v>6.80059926848541</v>
      </c>
      <c r="N675">
        <v>17.801171982895099</v>
      </c>
    </row>
    <row r="676" spans="1:14" x14ac:dyDescent="0.3">
      <c r="A676">
        <v>674</v>
      </c>
      <c r="B676" t="s">
        <v>688</v>
      </c>
      <c r="C676">
        <v>55.413046563138103</v>
      </c>
      <c r="D676">
        <v>67.048867541537803</v>
      </c>
      <c r="E676">
        <v>122.057613168724</v>
      </c>
      <c r="F676">
        <v>41.262227778749399</v>
      </c>
      <c r="G676">
        <v>45.134319959563598</v>
      </c>
      <c r="H676">
        <v>69.992691147793806</v>
      </c>
      <c r="I676">
        <v>75.584371394549606</v>
      </c>
      <c r="J676">
        <v>140.51796632547899</v>
      </c>
      <c r="K676">
        <v>96.240660533930495</v>
      </c>
      <c r="L676">
        <v>49.674016317427899</v>
      </c>
      <c r="M676">
        <v>7.6269907670453501</v>
      </c>
      <c r="N676">
        <v>16.9106844930085</v>
      </c>
    </row>
    <row r="677" spans="1:14" x14ac:dyDescent="0.3">
      <c r="A677">
        <v>675</v>
      </c>
      <c r="B677" t="s">
        <v>689</v>
      </c>
      <c r="C677">
        <v>48.751003522569</v>
      </c>
      <c r="D677">
        <v>80.741702653044499</v>
      </c>
      <c r="E677">
        <v>138.08524675537399</v>
      </c>
      <c r="F677">
        <v>49.015341603096097</v>
      </c>
      <c r="G677">
        <v>62.200699831010297</v>
      </c>
      <c r="H677">
        <v>83.293153682917804</v>
      </c>
      <c r="I677">
        <v>87.471117274631595</v>
      </c>
      <c r="J677">
        <v>137.56409086121499</v>
      </c>
      <c r="K677">
        <v>94.087762876101493</v>
      </c>
      <c r="L677">
        <v>62.9991244105832</v>
      </c>
      <c r="M677">
        <v>10.4947549642061</v>
      </c>
      <c r="N677">
        <v>22.794166399858</v>
      </c>
    </row>
    <row r="678" spans="1:14" x14ac:dyDescent="0.3">
      <c r="A678">
        <v>676</v>
      </c>
      <c r="B678" t="s">
        <v>690</v>
      </c>
      <c r="C678">
        <v>64.330653496834898</v>
      </c>
      <c r="D678">
        <v>84.317950521390699</v>
      </c>
      <c r="E678">
        <v>147.93317023944201</v>
      </c>
      <c r="F678">
        <v>49.7161180709329</v>
      </c>
      <c r="G678">
        <v>60.307992081009701</v>
      </c>
      <c r="H678">
        <v>86.130351946172198</v>
      </c>
      <c r="I678">
        <v>93.239692975749904</v>
      </c>
      <c r="J678">
        <v>140.63843613345099</v>
      </c>
      <c r="K678">
        <v>92.045292192899296</v>
      </c>
      <c r="L678">
        <v>62.903801402576299</v>
      </c>
      <c r="M678">
        <v>9.7483747862236392</v>
      </c>
      <c r="N678">
        <v>20.922575682689502</v>
      </c>
    </row>
    <row r="679" spans="1:14" x14ac:dyDescent="0.3">
      <c r="A679">
        <v>677</v>
      </c>
      <c r="B679" t="s">
        <v>691</v>
      </c>
      <c r="C679">
        <v>52.647936424016102</v>
      </c>
      <c r="D679">
        <v>78.620454019760103</v>
      </c>
      <c r="E679">
        <v>153.441568912533</v>
      </c>
      <c r="F679">
        <v>30.911792519737901</v>
      </c>
      <c r="G679">
        <v>44.504285855465497</v>
      </c>
      <c r="H679">
        <v>80.301001828753201</v>
      </c>
      <c r="I679">
        <v>88.673039685424399</v>
      </c>
      <c r="J679">
        <v>143.28430096157001</v>
      </c>
      <c r="K679">
        <v>85.605723160294701</v>
      </c>
      <c r="L679">
        <v>49.391420117549799</v>
      </c>
      <c r="M679">
        <v>8.9928665944055695</v>
      </c>
      <c r="N679">
        <v>20.884539860374201</v>
      </c>
    </row>
    <row r="680" spans="1:14" x14ac:dyDescent="0.3">
      <c r="A680">
        <v>678</v>
      </c>
      <c r="B680" t="s">
        <v>692</v>
      </c>
      <c r="C680">
        <v>35.670207844562597</v>
      </c>
      <c r="D680">
        <v>72.374149952086697</v>
      </c>
      <c r="E680">
        <v>163.68741036909699</v>
      </c>
      <c r="F680">
        <v>32.962620684699097</v>
      </c>
      <c r="G680">
        <v>42.7873016793082</v>
      </c>
      <c r="H680">
        <v>63.166015222425699</v>
      </c>
      <c r="I680">
        <v>85.209500049565406</v>
      </c>
      <c r="J680">
        <v>149.78706671513001</v>
      </c>
      <c r="K680">
        <v>76.172216898522905</v>
      </c>
      <c r="L680">
        <v>43.235313179670797</v>
      </c>
      <c r="M680">
        <v>12.6596280252318</v>
      </c>
      <c r="N680">
        <v>19.8647881608664</v>
      </c>
    </row>
    <row r="681" spans="1:14" x14ac:dyDescent="0.3">
      <c r="A681">
        <v>679</v>
      </c>
      <c r="B681" t="s">
        <v>693</v>
      </c>
      <c r="C681">
        <v>63.7143639729494</v>
      </c>
      <c r="D681">
        <v>79.651350006926293</v>
      </c>
      <c r="E681">
        <v>126.38126676489399</v>
      </c>
      <c r="F681">
        <v>48.996786258057</v>
      </c>
      <c r="G681">
        <v>56.4578505612158</v>
      </c>
      <c r="H681">
        <v>77.1030236863851</v>
      </c>
      <c r="I681">
        <v>86.963410026823794</v>
      </c>
      <c r="J681">
        <v>136.11456798519001</v>
      </c>
      <c r="K681">
        <v>100.848558691299</v>
      </c>
      <c r="L681">
        <v>59.2872718407016</v>
      </c>
      <c r="M681">
        <v>6.8199742140175301</v>
      </c>
      <c r="N681">
        <v>16.934825364620199</v>
      </c>
    </row>
    <row r="682" spans="1:14" x14ac:dyDescent="0.3">
      <c r="A682">
        <v>680</v>
      </c>
      <c r="B682" t="s">
        <v>694</v>
      </c>
      <c r="C682">
        <v>67.704641739093006</v>
      </c>
      <c r="D682">
        <v>82.365941327729701</v>
      </c>
      <c r="E682">
        <v>133.58568123795999</v>
      </c>
      <c r="F682">
        <v>43.231330144126503</v>
      </c>
      <c r="G682">
        <v>50.488464489621499</v>
      </c>
      <c r="H682">
        <v>75.076487341099494</v>
      </c>
      <c r="I682">
        <v>90.744804195352998</v>
      </c>
      <c r="J682">
        <v>137.32776042002601</v>
      </c>
      <c r="K682">
        <v>98.683962974227498</v>
      </c>
      <c r="L682">
        <v>54.193945101961397</v>
      </c>
      <c r="M682">
        <v>6.1046625235484298</v>
      </c>
      <c r="N682">
        <v>16.031558826586501</v>
      </c>
    </row>
    <row r="683" spans="1:14" x14ac:dyDescent="0.3">
      <c r="A683">
        <v>681</v>
      </c>
      <c r="B683" t="s">
        <v>695</v>
      </c>
      <c r="C683">
        <v>41.891129703629701</v>
      </c>
      <c r="D683">
        <v>68.475173635887899</v>
      </c>
      <c r="E683">
        <v>124.01591860520401</v>
      </c>
      <c r="F683">
        <v>30.2497451129484</v>
      </c>
      <c r="G683">
        <v>43.068817804889498</v>
      </c>
      <c r="H683">
        <v>69.312075189666601</v>
      </c>
      <c r="I683">
        <v>74.829126230911896</v>
      </c>
      <c r="J683">
        <v>137.335581085581</v>
      </c>
      <c r="K683">
        <v>94.510444912230597</v>
      </c>
      <c r="L683">
        <v>46.737526141423601</v>
      </c>
      <c r="M683">
        <v>5.5137179761122397</v>
      </c>
      <c r="N683">
        <v>16.225110416113299</v>
      </c>
    </row>
    <row r="684" spans="1:14" x14ac:dyDescent="0.3">
      <c r="A684">
        <v>682</v>
      </c>
      <c r="B684" t="s">
        <v>696</v>
      </c>
      <c r="C684">
        <v>53.118683714936999</v>
      </c>
      <c r="D684">
        <v>80.250351868371496</v>
      </c>
      <c r="E684">
        <v>157.096788581623</v>
      </c>
      <c r="F684">
        <v>25.869027495289199</v>
      </c>
      <c r="G684">
        <v>36.225782772593597</v>
      </c>
      <c r="H684">
        <v>61.643675707590099</v>
      </c>
      <c r="I684">
        <v>91.180748009383095</v>
      </c>
      <c r="J684">
        <v>143.839845376152</v>
      </c>
      <c r="K684">
        <v>83.974658869395697</v>
      </c>
      <c r="L684">
        <v>38.960420406791002</v>
      </c>
      <c r="M684">
        <v>7.1431558805135804</v>
      </c>
      <c r="N684">
        <v>16.566243359591201</v>
      </c>
    </row>
    <row r="685" spans="1:14" x14ac:dyDescent="0.3">
      <c r="A685">
        <v>683</v>
      </c>
      <c r="B685" t="s">
        <v>697</v>
      </c>
      <c r="C685">
        <v>65.339698016114795</v>
      </c>
      <c r="D685">
        <v>86.345609340363296</v>
      </c>
      <c r="E685">
        <v>131.98753558422899</v>
      </c>
      <c r="F685">
        <v>49.532880296430598</v>
      </c>
      <c r="G685">
        <v>57.119888422802099</v>
      </c>
      <c r="H685">
        <v>80.964816770917295</v>
      </c>
      <c r="I685">
        <v>93.296811476447402</v>
      </c>
      <c r="J685">
        <v>134.66962232879001</v>
      </c>
      <c r="K685">
        <v>101.456976569606</v>
      </c>
      <c r="L685">
        <v>59.689059173407301</v>
      </c>
      <c r="M685">
        <v>6.6843542939625502</v>
      </c>
      <c r="N685">
        <v>20.161748747336802</v>
      </c>
    </row>
    <row r="686" spans="1:14" x14ac:dyDescent="0.3">
      <c r="A686">
        <v>684</v>
      </c>
      <c r="B686" t="s">
        <v>698</v>
      </c>
      <c r="C686">
        <v>59.639601915938499</v>
      </c>
      <c r="D686">
        <v>76.1136029211401</v>
      </c>
      <c r="E686">
        <v>133.382403521838</v>
      </c>
      <c r="F686">
        <v>44.585013772541302</v>
      </c>
      <c r="G686">
        <v>54.3375659291044</v>
      </c>
      <c r="H686">
        <v>86.5036187718147</v>
      </c>
      <c r="I686">
        <v>84.089523498101599</v>
      </c>
      <c r="J686">
        <v>139.291136059488</v>
      </c>
      <c r="K686">
        <v>95.470852180863602</v>
      </c>
      <c r="L686">
        <v>59.246269311281999</v>
      </c>
      <c r="M686">
        <v>7.9843071399543302</v>
      </c>
      <c r="N686">
        <v>19.6824476064794</v>
      </c>
    </row>
    <row r="687" spans="1:14" x14ac:dyDescent="0.3">
      <c r="A687">
        <v>685</v>
      </c>
      <c r="B687" t="s">
        <v>699</v>
      </c>
      <c r="C687">
        <v>60.635777978805798</v>
      </c>
      <c r="D687">
        <v>86.799143835616405</v>
      </c>
      <c r="E687">
        <v>154.09832321013101</v>
      </c>
      <c r="F687">
        <v>48.573232508911602</v>
      </c>
      <c r="G687">
        <v>58.498496024519902</v>
      </c>
      <c r="H687">
        <v>84.128288783698807</v>
      </c>
      <c r="I687">
        <v>95.553495735332106</v>
      </c>
      <c r="J687">
        <v>140.557114241406</v>
      </c>
      <c r="K687">
        <v>89.594145774101804</v>
      </c>
      <c r="L687">
        <v>61.011606562671801</v>
      </c>
      <c r="M687">
        <v>9.1069962962792097</v>
      </c>
      <c r="N687">
        <v>19.939441350627799</v>
      </c>
    </row>
    <row r="688" spans="1:14" x14ac:dyDescent="0.3">
      <c r="A688">
        <v>686</v>
      </c>
      <c r="B688" t="s">
        <v>700</v>
      </c>
      <c r="C688">
        <v>82.8686486036773</v>
      </c>
      <c r="D688">
        <v>96.324131978146895</v>
      </c>
      <c r="E688">
        <v>180.65324537563399</v>
      </c>
      <c r="F688">
        <v>35.821543611264097</v>
      </c>
      <c r="G688">
        <v>42.483674778331299</v>
      </c>
      <c r="H688">
        <v>61.309793926335303</v>
      </c>
      <c r="I688">
        <v>110.601769322499</v>
      </c>
      <c r="J688">
        <v>147.71770431792299</v>
      </c>
      <c r="K688">
        <v>82.196426689592002</v>
      </c>
      <c r="L688">
        <v>44.272731504861802</v>
      </c>
      <c r="M688">
        <v>8.5412612782678199</v>
      </c>
      <c r="N688">
        <v>15.217011843872401</v>
      </c>
    </row>
    <row r="689" spans="1:14" x14ac:dyDescent="0.3">
      <c r="A689">
        <v>687</v>
      </c>
      <c r="B689" t="s">
        <v>701</v>
      </c>
      <c r="C689">
        <v>56.067137711786501</v>
      </c>
      <c r="D689">
        <v>70.174485770639606</v>
      </c>
      <c r="E689">
        <v>115.791322111556</v>
      </c>
      <c r="F689">
        <v>55.446173808800403</v>
      </c>
      <c r="G689">
        <v>60.795685131627103</v>
      </c>
      <c r="H689">
        <v>80.108551997950102</v>
      </c>
      <c r="I689">
        <v>76.587691572641404</v>
      </c>
      <c r="J689">
        <v>137.041956092959</v>
      </c>
      <c r="K689">
        <v>101.14569015154299</v>
      </c>
      <c r="L689">
        <v>63.080722217306203</v>
      </c>
      <c r="M689">
        <v>7.9795175891383403</v>
      </c>
      <c r="N689">
        <v>18.8637183820959</v>
      </c>
    </row>
    <row r="690" spans="1:14" x14ac:dyDescent="0.3">
      <c r="A690">
        <v>688</v>
      </c>
      <c r="B690" t="s">
        <v>702</v>
      </c>
      <c r="C690">
        <v>69.6651793282348</v>
      </c>
      <c r="D690">
        <v>102.734220618668</v>
      </c>
      <c r="E690">
        <v>176.572935558263</v>
      </c>
      <c r="F690">
        <v>40.739144984978701</v>
      </c>
      <c r="G690">
        <v>50.289802152558003</v>
      </c>
      <c r="H690">
        <v>72.071550443080397</v>
      </c>
      <c r="I690">
        <v>112.20319281983301</v>
      </c>
      <c r="J690">
        <v>139.896845882951</v>
      </c>
      <c r="K690">
        <v>86.0310230009691</v>
      </c>
      <c r="L690">
        <v>51.933608050971202</v>
      </c>
      <c r="M690">
        <v>7.9128953883171498</v>
      </c>
      <c r="N690">
        <v>18.054636040135801</v>
      </c>
    </row>
    <row r="691" spans="1:14" x14ac:dyDescent="0.3">
      <c r="A691">
        <v>689</v>
      </c>
      <c r="B691" t="s">
        <v>703</v>
      </c>
      <c r="C691">
        <v>58.489507099427001</v>
      </c>
      <c r="D691">
        <v>79.627634906635606</v>
      </c>
      <c r="E691">
        <v>148.466322257331</v>
      </c>
      <c r="F691">
        <v>37.134476137045802</v>
      </c>
      <c r="G691">
        <v>47.221221476688001</v>
      </c>
      <c r="H691">
        <v>76.792350596232097</v>
      </c>
      <c r="I691">
        <v>89.901218379660094</v>
      </c>
      <c r="J691">
        <v>142.16335106973199</v>
      </c>
      <c r="K691">
        <v>89.091895380553794</v>
      </c>
      <c r="L691">
        <v>50.781098152113401</v>
      </c>
      <c r="M691">
        <v>8.9871047709223397</v>
      </c>
      <c r="N691">
        <v>19.964187915063199</v>
      </c>
    </row>
    <row r="692" spans="1:14" x14ac:dyDescent="0.3">
      <c r="A692">
        <v>690</v>
      </c>
      <c r="B692" t="s">
        <v>704</v>
      </c>
      <c r="C692">
        <v>56.113137842778698</v>
      </c>
      <c r="D692">
        <v>79.0171612431444</v>
      </c>
      <c r="E692">
        <v>126.441561974405</v>
      </c>
      <c r="F692">
        <v>44.209388794661301</v>
      </c>
      <c r="G692">
        <v>55.236746222743001</v>
      </c>
      <c r="H692">
        <v>79.687475094967496</v>
      </c>
      <c r="I692">
        <v>85.027621206581301</v>
      </c>
      <c r="J692">
        <v>134.43094698354599</v>
      </c>
      <c r="K692">
        <v>99.784903839122407</v>
      </c>
      <c r="L692">
        <v>58.134660500549401</v>
      </c>
      <c r="M692">
        <v>5.4594352738274496</v>
      </c>
      <c r="N692">
        <v>16.498571446764998</v>
      </c>
    </row>
    <row r="693" spans="1:14" x14ac:dyDescent="0.3">
      <c r="A693">
        <v>691</v>
      </c>
      <c r="B693" t="s">
        <v>705</v>
      </c>
      <c r="C693">
        <v>51.2352915408472</v>
      </c>
      <c r="D693">
        <v>68.545724281734195</v>
      </c>
      <c r="E693">
        <v>122.35528967180799</v>
      </c>
      <c r="F693">
        <v>64.120947861692898</v>
      </c>
      <c r="G693">
        <v>68.829415874535897</v>
      </c>
      <c r="H693">
        <v>79.691040232071202</v>
      </c>
      <c r="I693">
        <v>75.508600498799694</v>
      </c>
      <c r="J693">
        <v>140.74103299437499</v>
      </c>
      <c r="K693">
        <v>96.230081595224604</v>
      </c>
      <c r="L693">
        <v>69.321275748058298</v>
      </c>
      <c r="M693">
        <v>11.117780463660401</v>
      </c>
      <c r="N693">
        <v>21.701840997893498</v>
      </c>
    </row>
    <row r="694" spans="1:14" x14ac:dyDescent="0.3">
      <c r="A694">
        <v>692</v>
      </c>
      <c r="B694" t="s">
        <v>706</v>
      </c>
      <c r="C694">
        <v>67.971590943496693</v>
      </c>
      <c r="D694">
        <v>85.538442906364807</v>
      </c>
      <c r="E694">
        <v>146.786833675465</v>
      </c>
      <c r="F694">
        <v>45.455887354398499</v>
      </c>
      <c r="G694">
        <v>53.2024749495232</v>
      </c>
      <c r="H694">
        <v>80.331933103652702</v>
      </c>
      <c r="I694">
        <v>94.923816617314898</v>
      </c>
      <c r="J694">
        <v>139.94018747615601</v>
      </c>
      <c r="K694">
        <v>93.487949691475706</v>
      </c>
      <c r="L694">
        <v>56.960137739129102</v>
      </c>
      <c r="M694">
        <v>7.9073117659699204</v>
      </c>
      <c r="N694">
        <v>18.6541344106558</v>
      </c>
    </row>
    <row r="695" spans="1:14" x14ac:dyDescent="0.3">
      <c r="A695">
        <v>693</v>
      </c>
      <c r="B695" t="s">
        <v>707</v>
      </c>
      <c r="C695">
        <v>80.041312155079098</v>
      </c>
      <c r="D695">
        <v>98.506702210266496</v>
      </c>
      <c r="E695">
        <v>166.62275437477399</v>
      </c>
      <c r="F695">
        <v>40.2407076832081</v>
      </c>
      <c r="G695">
        <v>45.053272105799898</v>
      </c>
      <c r="H695">
        <v>62.642893694418802</v>
      </c>
      <c r="I695">
        <v>109.39154441332199</v>
      </c>
      <c r="J695">
        <v>141.25777961119201</v>
      </c>
      <c r="K695">
        <v>89.768360880778701</v>
      </c>
      <c r="L695">
        <v>47.0231762700095</v>
      </c>
      <c r="M695">
        <v>7.3520834309285403</v>
      </c>
      <c r="N695">
        <v>14.214439354483</v>
      </c>
    </row>
    <row r="696" spans="1:14" x14ac:dyDescent="0.3">
      <c r="A696">
        <v>694</v>
      </c>
      <c r="B696" t="s">
        <v>708</v>
      </c>
      <c r="C696">
        <v>65.148546483110394</v>
      </c>
      <c r="D696">
        <v>90.295925574703205</v>
      </c>
      <c r="E696">
        <v>146.27573656845701</v>
      </c>
      <c r="F696">
        <v>39.631247482834198</v>
      </c>
      <c r="G696">
        <v>50.104003099512603</v>
      </c>
      <c r="H696">
        <v>75.514094039187796</v>
      </c>
      <c r="I696">
        <v>98.096092344919995</v>
      </c>
      <c r="J696">
        <v>136.019312645106</v>
      </c>
      <c r="K696">
        <v>95.502217062882096</v>
      </c>
      <c r="L696">
        <v>52.926106864004602</v>
      </c>
      <c r="M696">
        <v>6.9637633032965196</v>
      </c>
      <c r="N696">
        <v>17.526154923304599</v>
      </c>
    </row>
    <row r="697" spans="1:14" x14ac:dyDescent="0.3">
      <c r="A697">
        <v>695</v>
      </c>
      <c r="B697" t="s">
        <v>709</v>
      </c>
      <c r="C697">
        <v>57.192996688238601</v>
      </c>
      <c r="D697">
        <v>67.075766414486594</v>
      </c>
      <c r="E697">
        <v>99.339425151155993</v>
      </c>
      <c r="F697">
        <v>51.575391652340301</v>
      </c>
      <c r="G697">
        <v>57.366964739598103</v>
      </c>
      <c r="H697">
        <v>78.414719425999294</v>
      </c>
      <c r="I697">
        <v>72.319615349557907</v>
      </c>
      <c r="J697">
        <v>133.37680247926301</v>
      </c>
      <c r="K697">
        <v>109.09069060857399</v>
      </c>
      <c r="L697">
        <v>61.347881504855899</v>
      </c>
      <c r="M697">
        <v>5.5384226987012202</v>
      </c>
      <c r="N697">
        <v>15.7447324542267</v>
      </c>
    </row>
    <row r="698" spans="1:14" x14ac:dyDescent="0.3">
      <c r="A698">
        <v>696</v>
      </c>
      <c r="B698" t="s">
        <v>710</v>
      </c>
      <c r="C698">
        <v>62.955227759898598</v>
      </c>
      <c r="D698">
        <v>87.159072723131104</v>
      </c>
      <c r="E698">
        <v>156.491589325452</v>
      </c>
      <c r="F698">
        <v>44.8147156676512</v>
      </c>
      <c r="G698">
        <v>57.126355534555799</v>
      </c>
      <c r="H698">
        <v>85.409854899929499</v>
      </c>
      <c r="I698">
        <v>96.671361653164794</v>
      </c>
      <c r="J698">
        <v>141.35748579238401</v>
      </c>
      <c r="K698">
        <v>88.921926745360906</v>
      </c>
      <c r="L698">
        <v>59.793489691048599</v>
      </c>
      <c r="M698">
        <v>9.6345920538382401</v>
      </c>
      <c r="N698">
        <v>21.078966163169099</v>
      </c>
    </row>
    <row r="699" spans="1:14" x14ac:dyDescent="0.3">
      <c r="A699">
        <v>697</v>
      </c>
      <c r="B699" t="s">
        <v>711</v>
      </c>
      <c r="C699">
        <v>43.580595050807801</v>
      </c>
      <c r="D699">
        <v>79.697632923374201</v>
      </c>
      <c r="E699">
        <v>163.07543840554601</v>
      </c>
      <c r="F699">
        <v>27.5211442684632</v>
      </c>
      <c r="G699">
        <v>40.961399703648603</v>
      </c>
      <c r="H699">
        <v>67.971496853265506</v>
      </c>
      <c r="I699">
        <v>90.428451753127405</v>
      </c>
      <c r="J699">
        <v>145.126394701864</v>
      </c>
      <c r="K699">
        <v>80.149217845587501</v>
      </c>
      <c r="L699">
        <v>43.622379759143499</v>
      </c>
      <c r="M699">
        <v>8.7333873400903794</v>
      </c>
      <c r="N699">
        <v>17.872752040658899</v>
      </c>
    </row>
    <row r="700" spans="1:14" x14ac:dyDescent="0.3">
      <c r="A700">
        <v>698</v>
      </c>
      <c r="B700" t="s">
        <v>712</v>
      </c>
      <c r="C700">
        <v>65.457482492600803</v>
      </c>
      <c r="D700">
        <v>84.366592809432106</v>
      </c>
      <c r="E700">
        <v>153.83786450162501</v>
      </c>
      <c r="F700">
        <v>45.824759917476698</v>
      </c>
      <c r="G700">
        <v>55.9365305423186</v>
      </c>
      <c r="H700">
        <v>86.981206089943598</v>
      </c>
      <c r="I700">
        <v>94.233148420695102</v>
      </c>
      <c r="J700">
        <v>142.53595769112499</v>
      </c>
      <c r="K700">
        <v>89.208510294188997</v>
      </c>
      <c r="L700">
        <v>59.939195249422603</v>
      </c>
      <c r="M700">
        <v>9.2736451831212694</v>
      </c>
      <c r="N700">
        <v>20.927961520015199</v>
      </c>
    </row>
    <row r="701" spans="1:14" x14ac:dyDescent="0.3">
      <c r="A701">
        <v>699</v>
      </c>
      <c r="B701" t="s">
        <v>713</v>
      </c>
      <c r="C701">
        <v>47.282440563188104</v>
      </c>
      <c r="D701">
        <v>68.411328924291098</v>
      </c>
      <c r="E701">
        <v>111.422028768391</v>
      </c>
      <c r="F701">
        <v>55.193339355408099</v>
      </c>
      <c r="G701">
        <v>61.9200229811767</v>
      </c>
      <c r="H701">
        <v>74.258741772609596</v>
      </c>
      <c r="I701">
        <v>72.598451354379804</v>
      </c>
      <c r="J701">
        <v>134.98479976614999</v>
      </c>
      <c r="K701">
        <v>101.34891113709401</v>
      </c>
      <c r="L701">
        <v>63.390278755680903</v>
      </c>
      <c r="M701">
        <v>6.3813027604821997</v>
      </c>
      <c r="N701">
        <v>15.2557216735759</v>
      </c>
    </row>
    <row r="702" spans="1:14" x14ac:dyDescent="0.3">
      <c r="A702">
        <v>700</v>
      </c>
      <c r="B702" t="s">
        <v>714</v>
      </c>
      <c r="C702">
        <v>73.008062765033401</v>
      </c>
      <c r="D702">
        <v>90.2891004189444</v>
      </c>
      <c r="E702">
        <v>145.97179788484101</v>
      </c>
      <c r="F702">
        <v>58.819029345150902</v>
      </c>
      <c r="G702">
        <v>63.344140237473397</v>
      </c>
      <c r="H702">
        <v>80.981516289575694</v>
      </c>
      <c r="I702">
        <v>98.227590302968295</v>
      </c>
      <c r="J702">
        <v>138.48112834006</v>
      </c>
      <c r="K702">
        <v>96.062266898278196</v>
      </c>
      <c r="L702">
        <v>65.367910731605505</v>
      </c>
      <c r="M702">
        <v>7.4562738848761603</v>
      </c>
      <c r="N702">
        <v>17.280230252976001</v>
      </c>
    </row>
    <row r="703" spans="1:14" x14ac:dyDescent="0.3">
      <c r="A703">
        <v>701</v>
      </c>
      <c r="B703" t="s">
        <v>715</v>
      </c>
      <c r="C703">
        <v>76.964194791868806</v>
      </c>
      <c r="D703">
        <v>90.497063839817997</v>
      </c>
      <c r="E703">
        <v>138.06540946781601</v>
      </c>
      <c r="F703">
        <v>39.725387207025598</v>
      </c>
      <c r="G703">
        <v>48.606860370676102</v>
      </c>
      <c r="H703">
        <v>72.073833788772802</v>
      </c>
      <c r="I703">
        <v>98.458804320696601</v>
      </c>
      <c r="J703">
        <v>135.99894270501099</v>
      </c>
      <c r="K703">
        <v>100.843688815552</v>
      </c>
      <c r="L703">
        <v>51.959161498824301</v>
      </c>
      <c r="M703">
        <v>5.3620524674704102</v>
      </c>
      <c r="N703">
        <v>14.2570444605544</v>
      </c>
    </row>
    <row r="704" spans="1:14" x14ac:dyDescent="0.3">
      <c r="A704">
        <v>702</v>
      </c>
      <c r="B704" t="s">
        <v>716</v>
      </c>
      <c r="C704">
        <v>57.063172927019302</v>
      </c>
      <c r="D704">
        <v>81.184756528305499</v>
      </c>
      <c r="E704">
        <v>145.44361115171</v>
      </c>
      <c r="F704">
        <v>46.056311102351799</v>
      </c>
      <c r="G704">
        <v>51.924200896621301</v>
      </c>
      <c r="H704">
        <v>68.217738985047006</v>
      </c>
      <c r="I704">
        <v>90.005036295430102</v>
      </c>
      <c r="J704">
        <v>140.61557293189099</v>
      </c>
      <c r="K704">
        <v>90.524758233460005</v>
      </c>
      <c r="L704">
        <v>53.0866900277816</v>
      </c>
      <c r="M704">
        <v>8.1433125491314602</v>
      </c>
      <c r="N704">
        <v>17.7854976494461</v>
      </c>
    </row>
    <row r="705" spans="1:14" x14ac:dyDescent="0.3">
      <c r="A705">
        <v>703</v>
      </c>
      <c r="B705" t="s">
        <v>717</v>
      </c>
      <c r="C705">
        <v>73.904400099684494</v>
      </c>
      <c r="D705">
        <v>94.452157501565097</v>
      </c>
      <c r="E705">
        <v>164.35651809213499</v>
      </c>
      <c r="F705">
        <v>47.532841972511498</v>
      </c>
      <c r="G705">
        <v>56.341075848186598</v>
      </c>
      <c r="H705">
        <v>78.083087668495907</v>
      </c>
      <c r="I705">
        <v>104.244008290835</v>
      </c>
      <c r="J705">
        <v>141.86633762665701</v>
      </c>
      <c r="K705">
        <v>88.627547578091196</v>
      </c>
      <c r="L705">
        <v>58.658175355686602</v>
      </c>
      <c r="M705">
        <v>7.5270798992561403</v>
      </c>
      <c r="N705">
        <v>16.978093060700498</v>
      </c>
    </row>
    <row r="706" spans="1:14" x14ac:dyDescent="0.3">
      <c r="A706">
        <v>704</v>
      </c>
      <c r="B706" t="s">
        <v>718</v>
      </c>
      <c r="C706">
        <v>57.172720378571803</v>
      </c>
      <c r="D706">
        <v>75.751674452466105</v>
      </c>
      <c r="E706">
        <v>133.86237638779301</v>
      </c>
      <c r="F706">
        <v>39.510991748531502</v>
      </c>
      <c r="G706">
        <v>49.541660528378799</v>
      </c>
      <c r="H706">
        <v>77.657206993867106</v>
      </c>
      <c r="I706">
        <v>84.039370866953803</v>
      </c>
      <c r="J706">
        <v>139.192507431899</v>
      </c>
      <c r="K706">
        <v>94.472832615421893</v>
      </c>
      <c r="L706">
        <v>53.3515022126034</v>
      </c>
      <c r="M706">
        <v>6.6017944180989998</v>
      </c>
      <c r="N706">
        <v>17.762797986858601</v>
      </c>
    </row>
    <row r="707" spans="1:14" x14ac:dyDescent="0.3">
      <c r="A707">
        <v>705</v>
      </c>
      <c r="B707" t="s">
        <v>719</v>
      </c>
      <c r="C707">
        <v>66.307401565248995</v>
      </c>
      <c r="D707">
        <v>84.033222107626003</v>
      </c>
      <c r="E707">
        <v>138.47051507613901</v>
      </c>
      <c r="F707">
        <v>40.159712640734398</v>
      </c>
      <c r="G707">
        <v>49.0124637673024</v>
      </c>
      <c r="H707">
        <v>80.395433858977398</v>
      </c>
      <c r="I707">
        <v>92.413250015167094</v>
      </c>
      <c r="J707">
        <v>137.427625432263</v>
      </c>
      <c r="K707">
        <v>97.140523569738505</v>
      </c>
      <c r="L707">
        <v>53.7344993549954</v>
      </c>
      <c r="M707">
        <v>7.0755283922758201</v>
      </c>
      <c r="N707">
        <v>19.279805965137999</v>
      </c>
    </row>
    <row r="708" spans="1:14" x14ac:dyDescent="0.3">
      <c r="A708">
        <v>706</v>
      </c>
      <c r="B708" t="s">
        <v>720</v>
      </c>
      <c r="C708">
        <v>62.871530766719097</v>
      </c>
      <c r="D708">
        <v>88.344563507376293</v>
      </c>
      <c r="E708">
        <v>146.29935917097899</v>
      </c>
      <c r="F708">
        <v>44.885386038695003</v>
      </c>
      <c r="G708">
        <v>58.554478391935397</v>
      </c>
      <c r="H708">
        <v>87.877435184015297</v>
      </c>
      <c r="I708">
        <v>95.723071493827504</v>
      </c>
      <c r="J708">
        <v>136.82756982991401</v>
      </c>
      <c r="K708">
        <v>94.695888206173393</v>
      </c>
      <c r="L708">
        <v>61.632617275756601</v>
      </c>
      <c r="M708">
        <v>7.09581704135603</v>
      </c>
      <c r="N708">
        <v>19.554969656895899</v>
      </c>
    </row>
    <row r="709" spans="1:14" x14ac:dyDescent="0.3">
      <c r="A709">
        <v>707</v>
      </c>
      <c r="B709" t="s">
        <v>721</v>
      </c>
      <c r="C709">
        <v>66.328436229250102</v>
      </c>
      <c r="D709">
        <v>92.890884943380399</v>
      </c>
      <c r="E709">
        <v>180.55082999531899</v>
      </c>
      <c r="F709">
        <v>43.847025844515301</v>
      </c>
      <c r="G709">
        <v>50.257369672938601</v>
      </c>
      <c r="H709">
        <v>66.359769870584998</v>
      </c>
      <c r="I709">
        <v>105.821145278053</v>
      </c>
      <c r="J709">
        <v>147.45974629070199</v>
      </c>
      <c r="K709">
        <v>79.347801773655306</v>
      </c>
      <c r="L709">
        <v>50.427981000779297</v>
      </c>
      <c r="M709">
        <v>10.930597329762101</v>
      </c>
      <c r="N709">
        <v>19.4829654611096</v>
      </c>
    </row>
    <row r="710" spans="1:14" x14ac:dyDescent="0.3">
      <c r="A710">
        <v>708</v>
      </c>
      <c r="B710" t="s">
        <v>722</v>
      </c>
      <c r="C710">
        <v>70.336935023964003</v>
      </c>
      <c r="D710">
        <v>91.6659345992841</v>
      </c>
      <c r="E710">
        <v>158.622307832312</v>
      </c>
      <c r="F710">
        <v>44.511880873717701</v>
      </c>
      <c r="G710">
        <v>56.088376208129603</v>
      </c>
      <c r="H710">
        <v>89.174169595430598</v>
      </c>
      <c r="I710">
        <v>101.102423709276</v>
      </c>
      <c r="J710">
        <v>140.31608627070301</v>
      </c>
      <c r="K710">
        <v>90.696981738761096</v>
      </c>
      <c r="L710">
        <v>60.129471239040598</v>
      </c>
      <c r="M710">
        <v>8.1730473626876705</v>
      </c>
      <c r="N710">
        <v>20.4539838196403</v>
      </c>
    </row>
    <row r="711" spans="1:14" x14ac:dyDescent="0.3">
      <c r="A711">
        <v>709</v>
      </c>
      <c r="B711" t="s">
        <v>723</v>
      </c>
      <c r="C711">
        <v>54.810083323381001</v>
      </c>
      <c r="D711">
        <v>75.824619747120707</v>
      </c>
      <c r="E711">
        <v>143.973606607075</v>
      </c>
      <c r="F711">
        <v>48.581348895555898</v>
      </c>
      <c r="G711">
        <v>55.804377858453499</v>
      </c>
      <c r="H711">
        <v>83.261421441937202</v>
      </c>
      <c r="I711">
        <v>85.573534950805197</v>
      </c>
      <c r="J711">
        <v>142.984982805557</v>
      </c>
      <c r="K711">
        <v>89.406235932863495</v>
      </c>
      <c r="L711">
        <v>58.750950808856899</v>
      </c>
      <c r="M711">
        <v>10.624860036450301</v>
      </c>
      <c r="N711">
        <v>22.980610399668201</v>
      </c>
    </row>
    <row r="712" spans="1:14" x14ac:dyDescent="0.3">
      <c r="A712">
        <v>710</v>
      </c>
      <c r="B712" t="s">
        <v>724</v>
      </c>
      <c r="C712">
        <v>50.5710482275977</v>
      </c>
      <c r="D712">
        <v>81.387625952322395</v>
      </c>
      <c r="E712">
        <v>150.89158737960599</v>
      </c>
      <c r="F712">
        <v>40.789548105823897</v>
      </c>
      <c r="G712">
        <v>51.953638511308903</v>
      </c>
      <c r="H712">
        <v>80.319582971800699</v>
      </c>
      <c r="I712">
        <v>90.434595489707306</v>
      </c>
      <c r="J712">
        <v>140.961073271776</v>
      </c>
      <c r="K712">
        <v>88.106507975517502</v>
      </c>
      <c r="L712">
        <v>54.667569410721001</v>
      </c>
      <c r="M712">
        <v>9.0103447837641699</v>
      </c>
      <c r="N712">
        <v>21.342360202106999</v>
      </c>
    </row>
    <row r="713" spans="1:14" x14ac:dyDescent="0.3">
      <c r="A713">
        <v>711</v>
      </c>
      <c r="B713" t="s">
        <v>725</v>
      </c>
      <c r="C713">
        <v>38.217003709815202</v>
      </c>
      <c r="D713">
        <v>50.255002984236199</v>
      </c>
      <c r="E713">
        <v>106.392362695877</v>
      </c>
      <c r="F713">
        <v>29.929944086587099</v>
      </c>
      <c r="G713">
        <v>34.767727160208203</v>
      </c>
      <c r="H713">
        <v>61.977610387600798</v>
      </c>
      <c r="I713">
        <v>58.759739727790802</v>
      </c>
      <c r="J713">
        <v>142.43845744245101</v>
      </c>
      <c r="K713">
        <v>95.066557244672197</v>
      </c>
      <c r="L713">
        <v>39.248630498931199</v>
      </c>
      <c r="M713">
        <v>9.2903304036285803</v>
      </c>
      <c r="N713">
        <v>18.633861833340301</v>
      </c>
    </row>
    <row r="714" spans="1:14" x14ac:dyDescent="0.3">
      <c r="A714">
        <v>712</v>
      </c>
      <c r="B714" t="s">
        <v>726</v>
      </c>
      <c r="C714">
        <v>72.487427530936301</v>
      </c>
      <c r="D714">
        <v>89.388613831238402</v>
      </c>
      <c r="E714">
        <v>160.53417616681199</v>
      </c>
      <c r="F714">
        <v>47.436021124137902</v>
      </c>
      <c r="G714">
        <v>54.249165977224102</v>
      </c>
      <c r="H714">
        <v>83.425387132941097</v>
      </c>
      <c r="I714">
        <v>100.469590397544</v>
      </c>
      <c r="J714">
        <v>143.145495347364</v>
      </c>
      <c r="K714">
        <v>88.825468308486705</v>
      </c>
      <c r="L714">
        <v>57.9726376369834</v>
      </c>
      <c r="M714">
        <v>9.1838203254585</v>
      </c>
      <c r="N714">
        <v>20.838558368792299</v>
      </c>
    </row>
    <row r="715" spans="1:14" x14ac:dyDescent="0.3">
      <c r="A715">
        <v>713</v>
      </c>
      <c r="B715" t="s">
        <v>727</v>
      </c>
      <c r="C715">
        <v>43.157464091865698</v>
      </c>
      <c r="D715">
        <v>77.316844515009393</v>
      </c>
      <c r="E715">
        <v>147.76224938153001</v>
      </c>
      <c r="F715">
        <v>46.259951593862503</v>
      </c>
      <c r="G715">
        <v>58.782417596190598</v>
      </c>
      <c r="H715">
        <v>83.820447767003898</v>
      </c>
      <c r="I715">
        <v>86.3718827308643</v>
      </c>
      <c r="J715">
        <v>142.065218033452</v>
      </c>
      <c r="K715">
        <v>87.567773141823196</v>
      </c>
      <c r="L715">
        <v>59.244671561223299</v>
      </c>
      <c r="M715">
        <v>15.8980344266035</v>
      </c>
      <c r="N715">
        <v>25.800773545262999</v>
      </c>
    </row>
    <row r="716" spans="1:14" x14ac:dyDescent="0.3">
      <c r="A716">
        <v>714</v>
      </c>
      <c r="B716" t="s">
        <v>728</v>
      </c>
      <c r="C716">
        <v>33.025901277973098</v>
      </c>
      <c r="D716">
        <v>61.241496456275399</v>
      </c>
      <c r="E716">
        <v>112.103856241977</v>
      </c>
      <c r="F716">
        <v>25.7138613933875</v>
      </c>
      <c r="G716">
        <v>37.944333788002702</v>
      </c>
      <c r="H716">
        <v>61.393041542918397</v>
      </c>
      <c r="I716">
        <v>67.103081924214493</v>
      </c>
      <c r="J716">
        <v>136.13217115910399</v>
      </c>
      <c r="K716">
        <v>96.650866398794506</v>
      </c>
      <c r="L716">
        <v>40.772142498648201</v>
      </c>
      <c r="M716">
        <v>4.8190495921411003</v>
      </c>
      <c r="N716">
        <v>16.052645738664399</v>
      </c>
    </row>
    <row r="717" spans="1:14" x14ac:dyDescent="0.3">
      <c r="A717">
        <v>715</v>
      </c>
      <c r="B717" t="s">
        <v>729</v>
      </c>
      <c r="C717">
        <v>47.563683055516599</v>
      </c>
      <c r="D717">
        <v>61.845621079827502</v>
      </c>
      <c r="E717">
        <v>110.157669141336</v>
      </c>
      <c r="F717">
        <v>51.745550183832997</v>
      </c>
      <c r="G717">
        <v>57.944273158394203</v>
      </c>
      <c r="H717">
        <v>70.819667399952294</v>
      </c>
      <c r="I717">
        <v>68.343300493377498</v>
      </c>
      <c r="J717">
        <v>138.983978459479</v>
      </c>
      <c r="K717">
        <v>99.057001447448201</v>
      </c>
      <c r="L717">
        <v>59.015240540959901</v>
      </c>
      <c r="M717">
        <v>9.2755272932864301</v>
      </c>
      <c r="N717">
        <v>17.988781130530299</v>
      </c>
    </row>
    <row r="718" spans="1:14" x14ac:dyDescent="0.3">
      <c r="A718">
        <v>716</v>
      </c>
      <c r="B718" t="s">
        <v>730</v>
      </c>
      <c r="C718">
        <v>20.149372368626199</v>
      </c>
      <c r="D718">
        <v>51.618404023078099</v>
      </c>
      <c r="E718">
        <v>116.763180258849</v>
      </c>
      <c r="F718">
        <v>21.624532409147701</v>
      </c>
      <c r="G718">
        <v>35.361149345411903</v>
      </c>
      <c r="H718">
        <v>70.017359190541299</v>
      </c>
      <c r="I718">
        <v>59.666918758771203</v>
      </c>
      <c r="J718">
        <v>142.793088258225</v>
      </c>
      <c r="K718">
        <v>89.350077966630195</v>
      </c>
      <c r="L718">
        <v>39.777792614104897</v>
      </c>
      <c r="M718">
        <v>9.4642710289270298</v>
      </c>
      <c r="N718">
        <v>21.896857532298501</v>
      </c>
    </row>
    <row r="719" spans="1:14" x14ac:dyDescent="0.3">
      <c r="A719">
        <v>717</v>
      </c>
      <c r="B719" t="s">
        <v>731</v>
      </c>
      <c r="C719">
        <v>67.604896899151996</v>
      </c>
      <c r="D719">
        <v>80.477953002284096</v>
      </c>
      <c r="E719">
        <v>132.83514815857799</v>
      </c>
      <c r="F719">
        <v>45.009038901373501</v>
      </c>
      <c r="G719">
        <v>50.589648777755301</v>
      </c>
      <c r="H719">
        <v>74.100248839899606</v>
      </c>
      <c r="I719">
        <v>89.286758033730706</v>
      </c>
      <c r="J719">
        <v>138.37977095653801</v>
      </c>
      <c r="K719">
        <v>98.198591945930701</v>
      </c>
      <c r="L719">
        <v>53.9260231013401</v>
      </c>
      <c r="M719">
        <v>7.1722090517290402</v>
      </c>
      <c r="N719">
        <v>17.282790089423099</v>
      </c>
    </row>
    <row r="720" spans="1:14" x14ac:dyDescent="0.3">
      <c r="A720">
        <v>718</v>
      </c>
      <c r="B720" t="s">
        <v>732</v>
      </c>
      <c r="C720">
        <v>46.742402927993702</v>
      </c>
      <c r="D720">
        <v>90.980619092857793</v>
      </c>
      <c r="E720">
        <v>171.895531886388</v>
      </c>
      <c r="F720">
        <v>42.045379735859399</v>
      </c>
      <c r="G720">
        <v>58.465724673411103</v>
      </c>
      <c r="H720">
        <v>86.900535312597597</v>
      </c>
      <c r="I720">
        <v>100.254451671051</v>
      </c>
      <c r="J720">
        <v>142.46863429309099</v>
      </c>
      <c r="K720">
        <v>81.968244543505804</v>
      </c>
      <c r="L720">
        <v>59.781379660176597</v>
      </c>
      <c r="M720">
        <v>11.618448291737099</v>
      </c>
      <c r="N720">
        <v>23.391715109518799</v>
      </c>
    </row>
    <row r="721" spans="1:14" x14ac:dyDescent="0.3">
      <c r="A721">
        <v>719</v>
      </c>
      <c r="B721" t="s">
        <v>733</v>
      </c>
      <c r="C721">
        <v>47.794018204263601</v>
      </c>
      <c r="D721">
        <v>65.538891345604597</v>
      </c>
      <c r="E721">
        <v>108.136324691835</v>
      </c>
      <c r="F721">
        <v>32.216725749467898</v>
      </c>
      <c r="G721">
        <v>42.467143953314597</v>
      </c>
      <c r="H721">
        <v>69.529513276550404</v>
      </c>
      <c r="I721">
        <v>71.106507839994094</v>
      </c>
      <c r="J721">
        <v>134.552586000405</v>
      </c>
      <c r="K721">
        <v>102.321591767545</v>
      </c>
      <c r="L721">
        <v>46.934262166481801</v>
      </c>
      <c r="M721">
        <v>5.5575817356813504</v>
      </c>
      <c r="N721">
        <v>16.189488527135499</v>
      </c>
    </row>
    <row r="722" spans="1:14" x14ac:dyDescent="0.3">
      <c r="A722">
        <v>720</v>
      </c>
      <c r="B722" t="s">
        <v>734</v>
      </c>
      <c r="C722">
        <v>58.984873405103599</v>
      </c>
      <c r="D722">
        <v>88.736197293660197</v>
      </c>
      <c r="E722">
        <v>156.779754784689</v>
      </c>
      <c r="F722">
        <v>51.574044082098901</v>
      </c>
      <c r="G722">
        <v>62.249838627158503</v>
      </c>
      <c r="H722">
        <v>75.248772352417504</v>
      </c>
      <c r="I722">
        <v>97.247835052830894</v>
      </c>
      <c r="J722">
        <v>140.92936976674599</v>
      </c>
      <c r="K722">
        <v>88.466454221491205</v>
      </c>
      <c r="L722">
        <v>61.7232925492061</v>
      </c>
      <c r="M722">
        <v>10.921650987084799</v>
      </c>
      <c r="N722">
        <v>19.1960371232711</v>
      </c>
    </row>
    <row r="723" spans="1:14" x14ac:dyDescent="0.3">
      <c r="A723">
        <v>721</v>
      </c>
      <c r="B723" t="s">
        <v>735</v>
      </c>
      <c r="C723">
        <v>68.775653002273899</v>
      </c>
      <c r="D723">
        <v>85.636961465183404</v>
      </c>
      <c r="E723">
        <v>129.31185544834301</v>
      </c>
      <c r="F723">
        <v>41.741312223551397</v>
      </c>
      <c r="G723">
        <v>49.9184984026843</v>
      </c>
      <c r="H723">
        <v>71.639426457843101</v>
      </c>
      <c r="I723">
        <v>92.953497019236593</v>
      </c>
      <c r="J723">
        <v>134.189137115112</v>
      </c>
      <c r="K723">
        <v>102.51857906705099</v>
      </c>
      <c r="L723">
        <v>53.178742145298898</v>
      </c>
      <c r="M723">
        <v>5.1686390326934104</v>
      </c>
      <c r="N723">
        <v>14.7637445788126</v>
      </c>
    </row>
    <row r="724" spans="1:14" x14ac:dyDescent="0.3">
      <c r="A724">
        <v>722</v>
      </c>
      <c r="B724" t="s">
        <v>736</v>
      </c>
      <c r="C724">
        <v>80.789156659918405</v>
      </c>
      <c r="D724">
        <v>94.846531379128606</v>
      </c>
      <c r="E724">
        <v>169.190265953021</v>
      </c>
      <c r="F724">
        <v>39.881197207965997</v>
      </c>
      <c r="G724">
        <v>48.047781375257003</v>
      </c>
      <c r="H724">
        <v>61.791459909033797</v>
      </c>
      <c r="I724">
        <v>107.27592625974</v>
      </c>
      <c r="J724">
        <v>144.683551956515</v>
      </c>
      <c r="K724">
        <v>86.848635569483307</v>
      </c>
      <c r="L724">
        <v>48.4939457728482</v>
      </c>
      <c r="M724">
        <v>8.9607042841173499</v>
      </c>
      <c r="N724">
        <v>15.481839846150701</v>
      </c>
    </row>
    <row r="725" spans="1:14" x14ac:dyDescent="0.3">
      <c r="A725">
        <v>723</v>
      </c>
      <c r="B725" t="s">
        <v>737</v>
      </c>
      <c r="C725">
        <v>65.124071731679393</v>
      </c>
      <c r="D725">
        <v>85.616533376856495</v>
      </c>
      <c r="E725">
        <v>155.657054159186</v>
      </c>
      <c r="F725">
        <v>59.605878559813</v>
      </c>
      <c r="G725">
        <v>63.340956508581797</v>
      </c>
      <c r="H725">
        <v>84.484525428905002</v>
      </c>
      <c r="I725">
        <v>95.967718024046505</v>
      </c>
      <c r="J725">
        <v>143.724824547086</v>
      </c>
      <c r="K725">
        <v>88.834744437190494</v>
      </c>
      <c r="L725">
        <v>64.893599998332405</v>
      </c>
      <c r="M725">
        <v>11.8476736907299</v>
      </c>
      <c r="N725">
        <v>24.4395743326033</v>
      </c>
    </row>
    <row r="726" spans="1:14" x14ac:dyDescent="0.3">
      <c r="A726">
        <v>724</v>
      </c>
      <c r="B726" t="s">
        <v>738</v>
      </c>
      <c r="C726">
        <v>54.976341582945302</v>
      </c>
      <c r="D726">
        <v>79.068601445723999</v>
      </c>
      <c r="E726">
        <v>151.96627971085499</v>
      </c>
      <c r="F726">
        <v>40.2566156440055</v>
      </c>
      <c r="G726">
        <v>45.587539437247997</v>
      </c>
      <c r="H726">
        <v>67.538033468189894</v>
      </c>
      <c r="I726">
        <v>89.650915829453496</v>
      </c>
      <c r="J726">
        <v>143.727569835824</v>
      </c>
      <c r="K726">
        <v>86.3596698113207</v>
      </c>
      <c r="L726">
        <v>47.927486034892297</v>
      </c>
      <c r="M726">
        <v>8.6659942036461093</v>
      </c>
      <c r="N726">
        <v>18.962764876608301</v>
      </c>
    </row>
    <row r="727" spans="1:14" x14ac:dyDescent="0.3">
      <c r="A727">
        <v>725</v>
      </c>
      <c r="B727" t="s">
        <v>739</v>
      </c>
      <c r="C727">
        <v>56.014001846305497</v>
      </c>
      <c r="D727">
        <v>75.415640129157794</v>
      </c>
      <c r="E727">
        <v>124.274614970112</v>
      </c>
      <c r="F727">
        <v>48.966717179360998</v>
      </c>
      <c r="G727">
        <v>59.297097084319503</v>
      </c>
      <c r="H727">
        <v>79.991818564910204</v>
      </c>
      <c r="I727">
        <v>81.1537487938445</v>
      </c>
      <c r="J727">
        <v>136.38194714219401</v>
      </c>
      <c r="K727">
        <v>98.861965688793006</v>
      </c>
      <c r="L727">
        <v>61.896457435913497</v>
      </c>
      <c r="M727">
        <v>6.3103806356860703</v>
      </c>
      <c r="N727">
        <v>16.131654766111801</v>
      </c>
    </row>
    <row r="728" spans="1:14" x14ac:dyDescent="0.3">
      <c r="A728">
        <v>726</v>
      </c>
      <c r="B728" t="s">
        <v>740</v>
      </c>
      <c r="C728">
        <v>67.224983458034302</v>
      </c>
      <c r="D728">
        <v>81.009880643355203</v>
      </c>
      <c r="E728">
        <v>118.68519684939101</v>
      </c>
      <c r="F728">
        <v>48.0215818259082</v>
      </c>
      <c r="G728">
        <v>56.000432046771401</v>
      </c>
      <c r="H728">
        <v>81.2768335164197</v>
      </c>
      <c r="I728">
        <v>87.429219473711001</v>
      </c>
      <c r="J728">
        <v>133.52384587977801</v>
      </c>
      <c r="K728">
        <v>106.20145887412799</v>
      </c>
      <c r="L728">
        <v>59.707750558030803</v>
      </c>
      <c r="M728">
        <v>7.6224595613599702</v>
      </c>
      <c r="N728">
        <v>18.067474221984298</v>
      </c>
    </row>
    <row r="729" spans="1:14" x14ac:dyDescent="0.3">
      <c r="A729">
        <v>727</v>
      </c>
      <c r="B729" t="s">
        <v>741</v>
      </c>
      <c r="C729">
        <v>64.868915048352605</v>
      </c>
      <c r="D729">
        <v>80.367289165016501</v>
      </c>
      <c r="E729">
        <v>121.95169279585301</v>
      </c>
      <c r="F729">
        <v>46.626445562341402</v>
      </c>
      <c r="G729">
        <v>55.065230323041902</v>
      </c>
      <c r="H729">
        <v>75.556817622257398</v>
      </c>
      <c r="I729">
        <v>86.844650934655803</v>
      </c>
      <c r="J729">
        <v>134.15712027903399</v>
      </c>
      <c r="K729">
        <v>103.480171489817</v>
      </c>
      <c r="L729">
        <v>57.796171890184702</v>
      </c>
      <c r="M729">
        <v>4.9359914263142004</v>
      </c>
      <c r="N729">
        <v>14.178144626198799</v>
      </c>
    </row>
    <row r="730" spans="1:14" x14ac:dyDescent="0.3">
      <c r="A730">
        <v>728</v>
      </c>
      <c r="B730" t="s">
        <v>742</v>
      </c>
      <c r="C730">
        <v>58.7919212732698</v>
      </c>
      <c r="D730">
        <v>83.133204648445499</v>
      </c>
      <c r="E730">
        <v>137.517850093947</v>
      </c>
      <c r="F730">
        <v>44.155738504009399</v>
      </c>
      <c r="G730">
        <v>60.463854508477098</v>
      </c>
      <c r="H730">
        <v>92.314965721334005</v>
      </c>
      <c r="I730">
        <v>88.899700787898794</v>
      </c>
      <c r="J730">
        <v>136.08967678777199</v>
      </c>
      <c r="K730">
        <v>96.591642587592503</v>
      </c>
      <c r="L730">
        <v>64.676501586649806</v>
      </c>
      <c r="M730">
        <v>7.9951982185541297</v>
      </c>
      <c r="N730">
        <v>20.234075933421099</v>
      </c>
    </row>
    <row r="731" spans="1:14" x14ac:dyDescent="0.3">
      <c r="A731">
        <v>729</v>
      </c>
      <c r="B731" t="s">
        <v>743</v>
      </c>
      <c r="C731">
        <v>75.042457657395801</v>
      </c>
      <c r="D731">
        <v>86.998679915950603</v>
      </c>
      <c r="E731">
        <v>137.70306889264299</v>
      </c>
      <c r="F731">
        <v>43.111602302683501</v>
      </c>
      <c r="G731">
        <v>48.692237886374699</v>
      </c>
      <c r="H731">
        <v>72.5529257026746</v>
      </c>
      <c r="I731">
        <v>96.178290067275796</v>
      </c>
      <c r="J731">
        <v>137.54368690997299</v>
      </c>
      <c r="K731">
        <v>99.430828806898305</v>
      </c>
      <c r="L731">
        <v>52.672258633887701</v>
      </c>
      <c r="M731">
        <v>5.7452251571171198</v>
      </c>
      <c r="N731">
        <v>15.2934328837243</v>
      </c>
    </row>
    <row r="732" spans="1:14" x14ac:dyDescent="0.3">
      <c r="A732">
        <v>730</v>
      </c>
      <c r="B732" t="s">
        <v>744</v>
      </c>
      <c r="C732">
        <v>71.907274990943904</v>
      </c>
      <c r="D732">
        <v>101.866338517361</v>
      </c>
      <c r="E732">
        <v>162.86373889299799</v>
      </c>
      <c r="F732">
        <v>50.033216868902798</v>
      </c>
      <c r="G732">
        <v>58.368337267834498</v>
      </c>
      <c r="H732">
        <v>74.997947233479493</v>
      </c>
      <c r="I732">
        <v>109.27775190329599</v>
      </c>
      <c r="J732">
        <v>136.648871111598</v>
      </c>
      <c r="K732">
        <v>92.460742323650194</v>
      </c>
      <c r="L732">
        <v>59.391457669732503</v>
      </c>
      <c r="M732">
        <v>7.3532258226183096</v>
      </c>
      <c r="N732">
        <v>16.5575733323316</v>
      </c>
    </row>
    <row r="733" spans="1:14" x14ac:dyDescent="0.3">
      <c r="A733">
        <v>731</v>
      </c>
      <c r="B733" t="s">
        <v>745</v>
      </c>
      <c r="C733">
        <v>51.623926042460198</v>
      </c>
      <c r="D733">
        <v>63.3250549965204</v>
      </c>
      <c r="E733">
        <v>107.452765657105</v>
      </c>
      <c r="F733">
        <v>52.651870347601204</v>
      </c>
      <c r="G733">
        <v>59.196039754713397</v>
      </c>
      <c r="H733">
        <v>78.639992425937706</v>
      </c>
      <c r="I733">
        <v>68.916649351420304</v>
      </c>
      <c r="J733">
        <v>137.383623404936</v>
      </c>
      <c r="K733">
        <v>101.905504929073</v>
      </c>
      <c r="L733">
        <v>61.9844157443627</v>
      </c>
      <c r="M733">
        <v>7.5239751433243702</v>
      </c>
      <c r="N733">
        <v>17.262065074679398</v>
      </c>
    </row>
    <row r="734" spans="1:14" x14ac:dyDescent="0.3">
      <c r="A734">
        <v>732</v>
      </c>
      <c r="B734" t="s">
        <v>746</v>
      </c>
      <c r="C734">
        <v>55.674300160315603</v>
      </c>
      <c r="D734">
        <v>74.660738068812407</v>
      </c>
      <c r="E734">
        <v>134.76090146750499</v>
      </c>
      <c r="F734">
        <v>44.030139320645503</v>
      </c>
      <c r="G734">
        <v>54.446794234278499</v>
      </c>
      <c r="H734">
        <v>89.109897407460295</v>
      </c>
      <c r="I734">
        <v>83.133845110371198</v>
      </c>
      <c r="J734">
        <v>140.01937661857099</v>
      </c>
      <c r="K734">
        <v>93.974090516709794</v>
      </c>
      <c r="L734">
        <v>59.062999154982698</v>
      </c>
      <c r="M734">
        <v>9.3182997578630395</v>
      </c>
      <c r="N734">
        <v>22.444523917722002</v>
      </c>
    </row>
    <row r="735" spans="1:14" x14ac:dyDescent="0.3">
      <c r="A735">
        <v>733</v>
      </c>
      <c r="B735" t="s">
        <v>747</v>
      </c>
      <c r="C735">
        <v>79.488977129247004</v>
      </c>
      <c r="D735">
        <v>103.80992452938401</v>
      </c>
      <c r="E735">
        <v>171.05829961547201</v>
      </c>
      <c r="F735">
        <v>55.274209622758598</v>
      </c>
      <c r="G735">
        <v>64.078684345627593</v>
      </c>
      <c r="H735">
        <v>83.856270109859196</v>
      </c>
      <c r="I735">
        <v>112.540199581037</v>
      </c>
      <c r="J735">
        <v>139.90250875229501</v>
      </c>
      <c r="K735">
        <v>90.099589646464594</v>
      </c>
      <c r="L735">
        <v>65.3272054548261</v>
      </c>
      <c r="M735">
        <v>9.3661282029847399</v>
      </c>
      <c r="N735">
        <v>19.685053850631501</v>
      </c>
    </row>
    <row r="736" spans="1:14" x14ac:dyDescent="0.3">
      <c r="A736">
        <v>734</v>
      </c>
      <c r="B736" t="s">
        <v>748</v>
      </c>
      <c r="C736">
        <v>60.9095651594697</v>
      </c>
      <c r="D736">
        <v>80.019235077903105</v>
      </c>
      <c r="E736">
        <v>135.987283594019</v>
      </c>
      <c r="F736">
        <v>45.0068666650984</v>
      </c>
      <c r="G736">
        <v>54.892028752294699</v>
      </c>
      <c r="H736">
        <v>83.631437312828794</v>
      </c>
      <c r="I736">
        <v>87.838883136229001</v>
      </c>
      <c r="J736">
        <v>138.16001780296801</v>
      </c>
      <c r="K736">
        <v>95.933638527076795</v>
      </c>
      <c r="L736">
        <v>58.607665499387799</v>
      </c>
      <c r="M736">
        <v>8.1640828253316897</v>
      </c>
      <c r="N736">
        <v>19.579266046958001</v>
      </c>
    </row>
    <row r="737" spans="1:14" x14ac:dyDescent="0.3">
      <c r="A737">
        <v>735</v>
      </c>
      <c r="B737" t="s">
        <v>749</v>
      </c>
      <c r="C737">
        <v>81.257523447139803</v>
      </c>
      <c r="D737">
        <v>94.319330897950906</v>
      </c>
      <c r="E737">
        <v>163.523070283675</v>
      </c>
      <c r="F737">
        <v>61.989824679554197</v>
      </c>
      <c r="G737">
        <v>63.872764089855202</v>
      </c>
      <c r="H737">
        <v>71.424015984971803</v>
      </c>
      <c r="I737">
        <v>105.55161106012</v>
      </c>
      <c r="J737">
        <v>144.46320181863399</v>
      </c>
      <c r="K737">
        <v>89.4557771442812</v>
      </c>
      <c r="L737">
        <v>63.638888450381202</v>
      </c>
      <c r="M737">
        <v>9.7476115603424898</v>
      </c>
      <c r="N737">
        <v>19.262604541267098</v>
      </c>
    </row>
    <row r="738" spans="1:14" x14ac:dyDescent="0.3">
      <c r="A738">
        <v>736</v>
      </c>
      <c r="B738" t="s">
        <v>750</v>
      </c>
      <c r="C738">
        <v>61.069614147909903</v>
      </c>
      <c r="D738">
        <v>76.941827943942201</v>
      </c>
      <c r="E738">
        <v>113.39259843475</v>
      </c>
      <c r="F738">
        <v>48.191999613507598</v>
      </c>
      <c r="G738">
        <v>58.069588443182603</v>
      </c>
      <c r="H738">
        <v>76.132668666708696</v>
      </c>
      <c r="I738">
        <v>82.445883637687302</v>
      </c>
      <c r="J738">
        <v>132.76414184311099</v>
      </c>
      <c r="K738">
        <v>106.14226779105699</v>
      </c>
      <c r="L738">
        <v>60.267363707115699</v>
      </c>
      <c r="M738">
        <v>5.7237032368881096</v>
      </c>
      <c r="N738">
        <v>14.1149061586491</v>
      </c>
    </row>
    <row r="739" spans="1:14" x14ac:dyDescent="0.3">
      <c r="A739">
        <v>737</v>
      </c>
      <c r="B739" t="s">
        <v>751</v>
      </c>
      <c r="C739">
        <v>24.890796382236299</v>
      </c>
      <c r="D739">
        <v>41.791277395752097</v>
      </c>
      <c r="E739">
        <v>69.419857050912896</v>
      </c>
      <c r="F739">
        <v>32.683385543237698</v>
      </c>
      <c r="G739">
        <v>45.815541613364601</v>
      </c>
      <c r="H739">
        <v>69.139299512265893</v>
      </c>
      <c r="I739">
        <v>43.328830324176003</v>
      </c>
      <c r="J739">
        <v>131.55259984417799</v>
      </c>
      <c r="K739">
        <v>110.369547102062</v>
      </c>
      <c r="L739">
        <v>49.001992284716401</v>
      </c>
      <c r="M739">
        <v>5.1031591613232603</v>
      </c>
      <c r="N739">
        <v>16.740880709067898</v>
      </c>
    </row>
    <row r="740" spans="1:14" x14ac:dyDescent="0.3">
      <c r="A740">
        <v>738</v>
      </c>
      <c r="B740" t="s">
        <v>752</v>
      </c>
      <c r="C740">
        <v>66.7279876877069</v>
      </c>
      <c r="D740">
        <v>94.217713815116994</v>
      </c>
      <c r="E740">
        <v>154.833532892162</v>
      </c>
      <c r="F740">
        <v>43.725193879411897</v>
      </c>
      <c r="G740">
        <v>57.602459112431298</v>
      </c>
      <c r="H740">
        <v>85.829025759696293</v>
      </c>
      <c r="I740">
        <v>101.992129594476</v>
      </c>
      <c r="J740">
        <v>136.92624305681201</v>
      </c>
      <c r="K740">
        <v>93.330676767263697</v>
      </c>
      <c r="L740">
        <v>60.372587825098101</v>
      </c>
      <c r="M740">
        <v>7.6249854653192504</v>
      </c>
      <c r="N740">
        <v>19.022965778480099</v>
      </c>
    </row>
    <row r="741" spans="1:14" x14ac:dyDescent="0.3">
      <c r="A741">
        <v>739</v>
      </c>
      <c r="B741" t="s">
        <v>753</v>
      </c>
      <c r="C741">
        <v>61.913558578323801</v>
      </c>
      <c r="D741">
        <v>86.875019407972403</v>
      </c>
      <c r="E741">
        <v>151.208104094238</v>
      </c>
      <c r="F741">
        <v>40.394319950492502</v>
      </c>
      <c r="G741">
        <v>49.467945370006099</v>
      </c>
      <c r="H741">
        <v>72.695571445179496</v>
      </c>
      <c r="I741">
        <v>95.977588010935904</v>
      </c>
      <c r="J741">
        <v>139.52029230094101</v>
      </c>
      <c r="K741">
        <v>91.009798494616305</v>
      </c>
      <c r="L741">
        <v>51.531420866321803</v>
      </c>
      <c r="M741">
        <v>7.8908024667546099</v>
      </c>
      <c r="N741">
        <v>18.676486657371498</v>
      </c>
    </row>
    <row r="742" spans="1:14" x14ac:dyDescent="0.3">
      <c r="A742">
        <v>740</v>
      </c>
      <c r="B742" t="s">
        <v>754</v>
      </c>
      <c r="C742">
        <v>74.678865335381403</v>
      </c>
      <c r="D742">
        <v>88.6923666154633</v>
      </c>
      <c r="E742">
        <v>127.25301382488399</v>
      </c>
      <c r="F742">
        <v>64.334470577409405</v>
      </c>
      <c r="G742">
        <v>71.563862117613397</v>
      </c>
      <c r="H742">
        <v>90.504229503362296</v>
      </c>
      <c r="I742">
        <v>93.924620583717299</v>
      </c>
      <c r="J742">
        <v>133.581808499743</v>
      </c>
      <c r="K742">
        <v>105.571289298515</v>
      </c>
      <c r="L742">
        <v>74.045786055905893</v>
      </c>
      <c r="M742">
        <v>5.3455395694384604</v>
      </c>
      <c r="N742">
        <v>15.3112784104047</v>
      </c>
    </row>
    <row r="743" spans="1:14" x14ac:dyDescent="0.3">
      <c r="A743">
        <v>741</v>
      </c>
      <c r="B743" t="s">
        <v>755</v>
      </c>
      <c r="C743">
        <v>74.777209392965005</v>
      </c>
      <c r="D743">
        <v>94.310931866900503</v>
      </c>
      <c r="E743">
        <v>154.839828144791</v>
      </c>
      <c r="F743">
        <v>49.284038368045202</v>
      </c>
      <c r="G743">
        <v>56.715275162565597</v>
      </c>
      <c r="H743">
        <v>78.065231877707305</v>
      </c>
      <c r="I743">
        <v>102.804211731462</v>
      </c>
      <c r="J743">
        <v>138.84262338010299</v>
      </c>
      <c r="K743">
        <v>93.442058243203704</v>
      </c>
      <c r="L743">
        <v>59.279556111059001</v>
      </c>
      <c r="M743">
        <v>6.3300243225075699</v>
      </c>
      <c r="N743">
        <v>15.5960644992408</v>
      </c>
    </row>
    <row r="744" spans="1:14" x14ac:dyDescent="0.3">
      <c r="A744">
        <v>742</v>
      </c>
      <c r="B744" t="s">
        <v>756</v>
      </c>
      <c r="C744">
        <v>61.210674514505698</v>
      </c>
      <c r="D744">
        <v>76.224571729612805</v>
      </c>
      <c r="E744">
        <v>145.38255187990799</v>
      </c>
      <c r="F744">
        <v>48.246158074938499</v>
      </c>
      <c r="G744">
        <v>51.634167583057298</v>
      </c>
      <c r="H744">
        <v>61.0503742519249</v>
      </c>
      <c r="I744">
        <v>87.769333478663597</v>
      </c>
      <c r="J744">
        <v>145.32869487286601</v>
      </c>
      <c r="K744">
        <v>88.837360195227106</v>
      </c>
      <c r="L744">
        <v>51.631510124413197</v>
      </c>
      <c r="M744">
        <v>12.453597783149601</v>
      </c>
      <c r="N744">
        <v>19.463186265731999</v>
      </c>
    </row>
    <row r="745" spans="1:14" x14ac:dyDescent="0.3">
      <c r="A745">
        <v>743</v>
      </c>
      <c r="B745" t="s">
        <v>757</v>
      </c>
      <c r="C745">
        <v>77.314107827038796</v>
      </c>
      <c r="D745">
        <v>100.958806040702</v>
      </c>
      <c r="E745">
        <v>169.965672737224</v>
      </c>
      <c r="F745">
        <v>51.455597950931498</v>
      </c>
      <c r="G745">
        <v>60.140276818329497</v>
      </c>
      <c r="H745">
        <v>80.045147590379003</v>
      </c>
      <c r="I745">
        <v>110.56347340399</v>
      </c>
      <c r="J745">
        <v>140.766610066179</v>
      </c>
      <c r="K745">
        <v>89.260452430710998</v>
      </c>
      <c r="L745">
        <v>61.179115164362898</v>
      </c>
      <c r="M745">
        <v>9.6794679037805906</v>
      </c>
      <c r="N745">
        <v>19.809269175078999</v>
      </c>
    </row>
    <row r="746" spans="1:14" x14ac:dyDescent="0.3">
      <c r="A746">
        <v>744</v>
      </c>
      <c r="B746" t="s">
        <v>758</v>
      </c>
      <c r="C746">
        <v>58.492800223682302</v>
      </c>
      <c r="D746">
        <v>71.699016526966403</v>
      </c>
      <c r="E746">
        <v>129.33974799263299</v>
      </c>
      <c r="F746">
        <v>42.590399001005601</v>
      </c>
      <c r="G746">
        <v>47.480799731736099</v>
      </c>
      <c r="H746">
        <v>71.259194051011207</v>
      </c>
      <c r="I746">
        <v>80.935232404767802</v>
      </c>
      <c r="J746">
        <v>140.755760732802</v>
      </c>
      <c r="K746">
        <v>94.954844121347605</v>
      </c>
      <c r="L746">
        <v>51.076584183918101</v>
      </c>
      <c r="M746">
        <v>7.23547125690241</v>
      </c>
      <c r="N746">
        <v>17.120571776123398</v>
      </c>
    </row>
    <row r="747" spans="1:14" x14ac:dyDescent="0.3">
      <c r="A747">
        <v>745</v>
      </c>
      <c r="B747" t="s">
        <v>759</v>
      </c>
      <c r="C747">
        <v>61.816515272579402</v>
      </c>
      <c r="D747">
        <v>85.790596044128506</v>
      </c>
      <c r="E747">
        <v>151.648772726635</v>
      </c>
      <c r="F747">
        <v>46.2195990487484</v>
      </c>
      <c r="G747">
        <v>58.437422881445499</v>
      </c>
      <c r="H747">
        <v>84.449874417700897</v>
      </c>
      <c r="I747">
        <v>94.230925045908805</v>
      </c>
      <c r="J747">
        <v>140.43794244220999</v>
      </c>
      <c r="K747">
        <v>90.374497105288896</v>
      </c>
      <c r="L747">
        <v>60.990884346486702</v>
      </c>
      <c r="M747">
        <v>8.8219825432085894</v>
      </c>
      <c r="N747">
        <v>19.314387931051598</v>
      </c>
    </row>
    <row r="748" spans="1:14" x14ac:dyDescent="0.3">
      <c r="A748">
        <v>746</v>
      </c>
      <c r="B748" t="s">
        <v>760</v>
      </c>
      <c r="C748">
        <v>52.716714807346399</v>
      </c>
      <c r="D748">
        <v>68.798024112727902</v>
      </c>
      <c r="E748">
        <v>124.110986974767</v>
      </c>
      <c r="F748">
        <v>36.083237134874402</v>
      </c>
      <c r="G748">
        <v>43.7814209307288</v>
      </c>
      <c r="H748">
        <v>66.239330063022507</v>
      </c>
      <c r="I748">
        <v>77.340866290018795</v>
      </c>
      <c r="J748">
        <v>139.44151361563701</v>
      </c>
      <c r="K748">
        <v>95.687021999382296</v>
      </c>
      <c r="L748">
        <v>46.532279810122098</v>
      </c>
      <c r="M748">
        <v>7.01261177352076</v>
      </c>
      <c r="N748">
        <v>16.6595014436949</v>
      </c>
    </row>
    <row r="749" spans="1:14" x14ac:dyDescent="0.3">
      <c r="A749">
        <v>747</v>
      </c>
      <c r="B749" t="s">
        <v>761</v>
      </c>
      <c r="C749">
        <v>80.158510558634106</v>
      </c>
      <c r="D749">
        <v>99.646522889521194</v>
      </c>
      <c r="E749">
        <v>168.323810593579</v>
      </c>
      <c r="F749">
        <v>43.153158870707799</v>
      </c>
      <c r="G749">
        <v>50.9942950820299</v>
      </c>
      <c r="H749">
        <v>72.560303758435893</v>
      </c>
      <c r="I749">
        <v>109.97277033098599</v>
      </c>
      <c r="J749">
        <v>141.05453110179201</v>
      </c>
      <c r="K749">
        <v>89.594659527732006</v>
      </c>
      <c r="L749">
        <v>53.480788979305203</v>
      </c>
      <c r="M749">
        <v>7.0650270511569602</v>
      </c>
      <c r="N749">
        <v>15.791963611507599</v>
      </c>
    </row>
    <row r="750" spans="1:14" x14ac:dyDescent="0.3">
      <c r="A750">
        <v>748</v>
      </c>
      <c r="B750" t="s">
        <v>762</v>
      </c>
      <c r="C750">
        <v>51.9253593523961</v>
      </c>
      <c r="D750">
        <v>84.297331404475301</v>
      </c>
      <c r="E750">
        <v>146.95444919818999</v>
      </c>
      <c r="F750">
        <v>41.540052639557899</v>
      </c>
      <c r="G750">
        <v>57.826948387537598</v>
      </c>
      <c r="H750">
        <v>89.818269758293894</v>
      </c>
      <c r="I750">
        <v>91.6008956877712</v>
      </c>
      <c r="J750">
        <v>137.64860414294</v>
      </c>
      <c r="K750">
        <v>91.787183354365993</v>
      </c>
      <c r="L750">
        <v>60.787349755537903</v>
      </c>
      <c r="M750">
        <v>8.0353829651102604</v>
      </c>
      <c r="N750">
        <v>22.065523615462698</v>
      </c>
    </row>
    <row r="751" spans="1:14" x14ac:dyDescent="0.3">
      <c r="A751">
        <v>749</v>
      </c>
      <c r="B751" t="s">
        <v>763</v>
      </c>
      <c r="C751">
        <v>83.590945629932705</v>
      </c>
      <c r="D751">
        <v>97.731474714995599</v>
      </c>
      <c r="E751">
        <v>157.64942633732801</v>
      </c>
      <c r="F751">
        <v>57.052082873024503</v>
      </c>
      <c r="G751">
        <v>60.283854312331997</v>
      </c>
      <c r="H751">
        <v>72.931319689385106</v>
      </c>
      <c r="I751">
        <v>107.285445897885</v>
      </c>
      <c r="J751">
        <v>140.380520437493</v>
      </c>
      <c r="K751">
        <v>94.247536660820401</v>
      </c>
      <c r="L751">
        <v>61.714353755622497</v>
      </c>
      <c r="M751">
        <v>7.3535971740522896</v>
      </c>
      <c r="N751">
        <v>16.278920059167898</v>
      </c>
    </row>
    <row r="752" spans="1:14" x14ac:dyDescent="0.3">
      <c r="A752">
        <v>750</v>
      </c>
      <c r="B752" t="s">
        <v>764</v>
      </c>
      <c r="C752">
        <v>63.1573847255953</v>
      </c>
      <c r="D752">
        <v>77.164604336658897</v>
      </c>
      <c r="E752">
        <v>130.17229220903999</v>
      </c>
      <c r="F752">
        <v>53.216982603796403</v>
      </c>
      <c r="G752">
        <v>59.317715101417498</v>
      </c>
      <c r="H752">
        <v>80.626056208247803</v>
      </c>
      <c r="I752">
        <v>85.334188317928394</v>
      </c>
      <c r="J752">
        <v>138.94136599514201</v>
      </c>
      <c r="K752">
        <v>97.665112784582305</v>
      </c>
      <c r="L752">
        <v>61.922264911122397</v>
      </c>
      <c r="M752">
        <v>8.46473157304818</v>
      </c>
      <c r="N752">
        <v>18.943609527973202</v>
      </c>
    </row>
    <row r="753" spans="1:14" x14ac:dyDescent="0.3">
      <c r="A753">
        <v>751</v>
      </c>
      <c r="B753" t="s">
        <v>765</v>
      </c>
      <c r="C753">
        <v>65.112024584476003</v>
      </c>
      <c r="D753">
        <v>79.689158378217599</v>
      </c>
      <c r="E753">
        <v>142.108716915044</v>
      </c>
      <c r="F753">
        <v>33.573802366437199</v>
      </c>
      <c r="G753">
        <v>39.416023848471397</v>
      </c>
      <c r="H753">
        <v>62.049720140961</v>
      </c>
      <c r="I753">
        <v>89.850969831146898</v>
      </c>
      <c r="J753">
        <v>141.26995671281699</v>
      </c>
      <c r="K753">
        <v>92.344836929583906</v>
      </c>
      <c r="L753">
        <v>43.034992036348001</v>
      </c>
      <c r="M753">
        <v>6.5880703602603097</v>
      </c>
      <c r="N753">
        <v>14.415781708824101</v>
      </c>
    </row>
    <row r="754" spans="1:14" x14ac:dyDescent="0.3">
      <c r="A754">
        <v>752</v>
      </c>
      <c r="B754" t="s">
        <v>766</v>
      </c>
      <c r="C754">
        <v>51.257498634957201</v>
      </c>
      <c r="D754">
        <v>69.034502214402707</v>
      </c>
      <c r="E754">
        <v>129.07002366074099</v>
      </c>
      <c r="F754">
        <v>40.0357304438038</v>
      </c>
      <c r="G754">
        <v>48.036159620755797</v>
      </c>
      <c r="H754">
        <v>70.758177946593904</v>
      </c>
      <c r="I754">
        <v>77.659485530546604</v>
      </c>
      <c r="J754">
        <v>141.09278650731</v>
      </c>
      <c r="K754">
        <v>93.140647940302102</v>
      </c>
      <c r="L754">
        <v>50.446956611056898</v>
      </c>
      <c r="M754">
        <v>9.9713561502888606</v>
      </c>
      <c r="N754">
        <v>19.4645171844221</v>
      </c>
    </row>
    <row r="755" spans="1:14" x14ac:dyDescent="0.3">
      <c r="A755">
        <v>753</v>
      </c>
      <c r="B755" t="s">
        <v>767</v>
      </c>
      <c r="C755">
        <v>69.835884975153405</v>
      </c>
      <c r="D755">
        <v>103.461125523726</v>
      </c>
      <c r="E755">
        <v>174.451351334892</v>
      </c>
      <c r="F755">
        <v>39.088130241200702</v>
      </c>
      <c r="G755">
        <v>47.211325617563098</v>
      </c>
      <c r="H755">
        <v>69.611173520967697</v>
      </c>
      <c r="I755">
        <v>112.553782397934</v>
      </c>
      <c r="J755">
        <v>138.852973058559</v>
      </c>
      <c r="K755">
        <v>87.364376278865805</v>
      </c>
      <c r="L755">
        <v>49.017977320883404</v>
      </c>
      <c r="M755">
        <v>6.64053113901707</v>
      </c>
      <c r="N755">
        <v>17.304010779228999</v>
      </c>
    </row>
    <row r="756" spans="1:14" x14ac:dyDescent="0.3">
      <c r="A756">
        <v>754</v>
      </c>
      <c r="B756" t="s">
        <v>768</v>
      </c>
      <c r="C756">
        <v>75.118612340905003</v>
      </c>
      <c r="D756">
        <v>96.299997536991299</v>
      </c>
      <c r="E756">
        <v>160.15534503672899</v>
      </c>
      <c r="F756">
        <v>48.391929188166998</v>
      </c>
      <c r="G756">
        <v>58.747004579241299</v>
      </c>
      <c r="H756">
        <v>81.135156223123104</v>
      </c>
      <c r="I756">
        <v>104.996394771032</v>
      </c>
      <c r="J756">
        <v>139.48984008916</v>
      </c>
      <c r="K756">
        <v>91.776192558019204</v>
      </c>
      <c r="L756">
        <v>61.159726168497102</v>
      </c>
      <c r="M756">
        <v>6.5836568778314497</v>
      </c>
      <c r="N756">
        <v>16.1555550743434</v>
      </c>
    </row>
    <row r="757" spans="1:14" x14ac:dyDescent="0.3">
      <c r="A757">
        <v>755</v>
      </c>
      <c r="B757" t="s">
        <v>769</v>
      </c>
      <c r="C757">
        <v>56.732978296440301</v>
      </c>
      <c r="D757">
        <v>73.721752956068002</v>
      </c>
      <c r="E757">
        <v>122.391803278688</v>
      </c>
      <c r="F757">
        <v>50.440544525957698</v>
      </c>
      <c r="G757">
        <v>57.904762004880702</v>
      </c>
      <c r="H757">
        <v>79.725897540566095</v>
      </c>
      <c r="I757">
        <v>80.705878176036506</v>
      </c>
      <c r="J757">
        <v>136.991108641289</v>
      </c>
      <c r="K757">
        <v>99.591111728566503</v>
      </c>
      <c r="L757">
        <v>60.663699864189297</v>
      </c>
      <c r="M757">
        <v>7.7435008502563498</v>
      </c>
      <c r="N757">
        <v>18.933101705468101</v>
      </c>
    </row>
    <row r="758" spans="1:14" x14ac:dyDescent="0.3">
      <c r="A758">
        <v>756</v>
      </c>
      <c r="B758" t="s">
        <v>770</v>
      </c>
      <c r="C758">
        <v>39.423225777845303</v>
      </c>
      <c r="D758">
        <v>52.344706471065102</v>
      </c>
      <c r="E758">
        <v>95.994143990067897</v>
      </c>
      <c r="F758">
        <v>32.425897861092501</v>
      </c>
      <c r="G758">
        <v>38.583677877461</v>
      </c>
      <c r="H758">
        <v>62.385896963159297</v>
      </c>
      <c r="I758">
        <v>58.1269002736394</v>
      </c>
      <c r="J758">
        <v>137.222601221242</v>
      </c>
      <c r="K758">
        <v>101.558727956825</v>
      </c>
      <c r="L758">
        <v>42.848412518514401</v>
      </c>
      <c r="M758">
        <v>6.1939417346939196</v>
      </c>
      <c r="N758">
        <v>15.471204642847599</v>
      </c>
    </row>
    <row r="759" spans="1:14" x14ac:dyDescent="0.3">
      <c r="A759">
        <v>757</v>
      </c>
      <c r="B759" t="s">
        <v>771</v>
      </c>
      <c r="C759">
        <v>63.155934192726903</v>
      </c>
      <c r="D759">
        <v>83.298423781862496</v>
      </c>
      <c r="E759">
        <v>135.98508991803899</v>
      </c>
      <c r="F759">
        <v>49.644767489755701</v>
      </c>
      <c r="G759">
        <v>61.2278222177831</v>
      </c>
      <c r="H759">
        <v>86.689868833451897</v>
      </c>
      <c r="I759">
        <v>90.092683217951702</v>
      </c>
      <c r="J759">
        <v>136.696079016471</v>
      </c>
      <c r="K759">
        <v>97.4563771517996</v>
      </c>
      <c r="L759">
        <v>64.128583305120898</v>
      </c>
      <c r="M759">
        <v>6.8741307754415599</v>
      </c>
      <c r="N759">
        <v>17.7157856878739</v>
      </c>
    </row>
    <row r="760" spans="1:14" x14ac:dyDescent="0.3">
      <c r="A760">
        <v>758</v>
      </c>
      <c r="B760" t="s">
        <v>772</v>
      </c>
      <c r="C760">
        <v>49.452378339593899</v>
      </c>
      <c r="D760">
        <v>61.791377200016797</v>
      </c>
      <c r="E760">
        <v>111.129519267294</v>
      </c>
      <c r="F760">
        <v>39.173907446489203</v>
      </c>
      <c r="G760">
        <v>47.835409480124</v>
      </c>
      <c r="H760">
        <v>82.603787508394902</v>
      </c>
      <c r="I760">
        <v>69.135993753429204</v>
      </c>
      <c r="J760">
        <v>138.43322078250901</v>
      </c>
      <c r="K760">
        <v>99.844992191786602</v>
      </c>
      <c r="L760">
        <v>53.423687419674003</v>
      </c>
      <c r="M760">
        <v>9.7908034234742196</v>
      </c>
      <c r="N760">
        <v>21.386838588847599</v>
      </c>
    </row>
    <row r="761" spans="1:14" x14ac:dyDescent="0.3">
      <c r="A761">
        <v>759</v>
      </c>
      <c r="B761" t="s">
        <v>773</v>
      </c>
      <c r="C761">
        <v>60.718004614238701</v>
      </c>
      <c r="D761">
        <v>73.506582253952601</v>
      </c>
      <c r="E761">
        <v>113.08851526877</v>
      </c>
      <c r="F761">
        <v>51.958014587677702</v>
      </c>
      <c r="G761">
        <v>58.479969336040398</v>
      </c>
      <c r="H761">
        <v>82.2210271604675</v>
      </c>
      <c r="I761">
        <v>79.388513452140899</v>
      </c>
      <c r="J761">
        <v>134.607698875506</v>
      </c>
      <c r="K761">
        <v>104.917933765691</v>
      </c>
      <c r="L761">
        <v>62.312938509840102</v>
      </c>
      <c r="M761">
        <v>6.1725808978619998</v>
      </c>
      <c r="N761">
        <v>16.791611756446901</v>
      </c>
    </row>
    <row r="762" spans="1:14" x14ac:dyDescent="0.3">
      <c r="A762">
        <v>760</v>
      </c>
      <c r="B762" t="s">
        <v>774</v>
      </c>
      <c r="C762">
        <v>43.829269113273298</v>
      </c>
      <c r="D762">
        <v>60.038125614006702</v>
      </c>
      <c r="E762">
        <v>103.698628662171</v>
      </c>
      <c r="F762">
        <v>34.441476493270898</v>
      </c>
      <c r="G762">
        <v>43.531637211394198</v>
      </c>
      <c r="H762">
        <v>68.590851684506305</v>
      </c>
      <c r="I762">
        <v>66.096175326685199</v>
      </c>
      <c r="J762">
        <v>135.793828306889</v>
      </c>
      <c r="K762">
        <v>101.726129435988</v>
      </c>
      <c r="L762">
        <v>47.333570502986802</v>
      </c>
      <c r="M762">
        <v>6.1800318833637897</v>
      </c>
      <c r="N762">
        <v>16.274671319238202</v>
      </c>
    </row>
    <row r="763" spans="1:14" x14ac:dyDescent="0.3">
      <c r="A763">
        <v>761</v>
      </c>
      <c r="B763" t="s">
        <v>775</v>
      </c>
      <c r="C763">
        <v>48.478209465350602</v>
      </c>
      <c r="D763">
        <v>74.781337843964707</v>
      </c>
      <c r="E763">
        <v>125.34795800927699</v>
      </c>
      <c r="F763">
        <v>46.583361901953303</v>
      </c>
      <c r="G763">
        <v>63.1918445656312</v>
      </c>
      <c r="H763">
        <v>83.432168915807296</v>
      </c>
      <c r="I763">
        <v>80.054131064067207</v>
      </c>
      <c r="J763">
        <v>135.87936734907399</v>
      </c>
      <c r="K763">
        <v>97.511013845778194</v>
      </c>
      <c r="L763">
        <v>64.158322334700202</v>
      </c>
      <c r="M763">
        <v>8.1784321313206991</v>
      </c>
      <c r="N763">
        <v>18.2166958952639</v>
      </c>
    </row>
    <row r="764" spans="1:14" x14ac:dyDescent="0.3">
      <c r="A764">
        <v>762</v>
      </c>
      <c r="B764" t="s">
        <v>776</v>
      </c>
      <c r="C764">
        <v>79.989805047691803</v>
      </c>
      <c r="D764">
        <v>96.913415056494301</v>
      </c>
      <c r="E764">
        <v>162.682549531739</v>
      </c>
      <c r="F764">
        <v>54.615854419342497</v>
      </c>
      <c r="G764">
        <v>62.551122971680201</v>
      </c>
      <c r="H764">
        <v>89.873640226109899</v>
      </c>
      <c r="I764">
        <v>106.654940908238</v>
      </c>
      <c r="J764">
        <v>141.059059293784</v>
      </c>
      <c r="K764">
        <v>91.7986947863605</v>
      </c>
      <c r="L764">
        <v>65.781039645561506</v>
      </c>
      <c r="M764">
        <v>9.3873534539825698</v>
      </c>
      <c r="N764">
        <v>21.133138254612199</v>
      </c>
    </row>
    <row r="765" spans="1:14" x14ac:dyDescent="0.3">
      <c r="A765">
        <v>763</v>
      </c>
      <c r="B765" t="s">
        <v>777</v>
      </c>
      <c r="C765">
        <v>75.543046812168896</v>
      </c>
      <c r="D765">
        <v>94.012802629024605</v>
      </c>
      <c r="E765">
        <v>170.14430100668301</v>
      </c>
      <c r="F765">
        <v>33.381072675532003</v>
      </c>
      <c r="G765">
        <v>38.367420229556899</v>
      </c>
      <c r="H765">
        <v>54.605168954902503</v>
      </c>
      <c r="I765">
        <v>106.409624504284</v>
      </c>
      <c r="J765">
        <v>144.14596078648799</v>
      </c>
      <c r="K765">
        <v>85.511807731772905</v>
      </c>
      <c r="L765">
        <v>39.921563265462801</v>
      </c>
      <c r="M765">
        <v>6.9149747599538696</v>
      </c>
      <c r="N765">
        <v>14.1050538347146</v>
      </c>
    </row>
    <row r="766" spans="1:14" x14ac:dyDescent="0.3">
      <c r="A766">
        <v>764</v>
      </c>
      <c r="B766" t="s">
        <v>778</v>
      </c>
      <c r="C766">
        <v>64.8177687105958</v>
      </c>
      <c r="D766">
        <v>90.909497661175493</v>
      </c>
      <c r="E766">
        <v>145.71030353874301</v>
      </c>
      <c r="F766">
        <v>51.168509017681899</v>
      </c>
      <c r="G766">
        <v>61.3637646067654</v>
      </c>
      <c r="H766">
        <v>85.142370101448194</v>
      </c>
      <c r="I766">
        <v>97.565236043319103</v>
      </c>
      <c r="J766">
        <v>135.854258821435</v>
      </c>
      <c r="K766">
        <v>96.054676377872596</v>
      </c>
      <c r="L766">
        <v>63.638347244692497</v>
      </c>
      <c r="M766">
        <v>6.5760375690794604</v>
      </c>
      <c r="N766">
        <v>18.7748175901731</v>
      </c>
    </row>
    <row r="767" spans="1:14" x14ac:dyDescent="0.3">
      <c r="A767">
        <v>765</v>
      </c>
      <c r="B767" t="s">
        <v>779</v>
      </c>
      <c r="C767">
        <v>45.974932141674898</v>
      </c>
      <c r="D767">
        <v>69.078851373717299</v>
      </c>
      <c r="E767">
        <v>122.904045018205</v>
      </c>
      <c r="F767">
        <v>27.244925681245299</v>
      </c>
      <c r="G767">
        <v>38.473063726595299</v>
      </c>
      <c r="H767">
        <v>60.016981224291698</v>
      </c>
      <c r="I767">
        <v>76.080463422707695</v>
      </c>
      <c r="J767">
        <v>137.37805031446501</v>
      </c>
      <c r="K767">
        <v>95.490248262164798</v>
      </c>
      <c r="L767">
        <v>41.091113109953497</v>
      </c>
      <c r="M767">
        <v>6.6725547280824902</v>
      </c>
      <c r="N767">
        <v>14.715924881642801</v>
      </c>
    </row>
    <row r="768" spans="1:14" x14ac:dyDescent="0.3">
      <c r="A768">
        <v>766</v>
      </c>
      <c r="B768" t="s">
        <v>780</v>
      </c>
      <c r="C768">
        <v>83.796315426997197</v>
      </c>
      <c r="D768">
        <v>97.480885355175104</v>
      </c>
      <c r="E768">
        <v>153.39710928276199</v>
      </c>
      <c r="F768">
        <v>62.0742096537262</v>
      </c>
      <c r="G768">
        <v>67.582990689569797</v>
      </c>
      <c r="H768">
        <v>89.644961562753707</v>
      </c>
      <c r="I768">
        <v>105.942754451987</v>
      </c>
      <c r="J768">
        <v>138.81262298307701</v>
      </c>
      <c r="K768">
        <v>96.877797865013704</v>
      </c>
      <c r="L768">
        <v>70.238203513199295</v>
      </c>
      <c r="M768">
        <v>8.2831178085867396</v>
      </c>
      <c r="N768">
        <v>18.784277253883701</v>
      </c>
    </row>
    <row r="769" spans="1:14" x14ac:dyDescent="0.3">
      <c r="A769">
        <v>767</v>
      </c>
      <c r="B769" t="s">
        <v>781</v>
      </c>
      <c r="C769">
        <v>29.759796983054901</v>
      </c>
      <c r="D769">
        <v>55.1435812404793</v>
      </c>
      <c r="E769">
        <v>112.326724498186</v>
      </c>
      <c r="F769">
        <v>28.523810333300801</v>
      </c>
      <c r="G769">
        <v>36.757102898998397</v>
      </c>
      <c r="H769">
        <v>62.580896219206103</v>
      </c>
      <c r="I769">
        <v>62.397837721249303</v>
      </c>
      <c r="J769">
        <v>140.01709669591901</v>
      </c>
      <c r="K769">
        <v>93.570927865625904</v>
      </c>
      <c r="L769">
        <v>40.1622940230559</v>
      </c>
      <c r="M769">
        <v>7.5068313586790403</v>
      </c>
      <c r="N769">
        <v>18.471840969196201</v>
      </c>
    </row>
    <row r="770" spans="1:14" x14ac:dyDescent="0.3">
      <c r="A770">
        <v>768</v>
      </c>
      <c r="B770" t="s">
        <v>782</v>
      </c>
      <c r="C770">
        <v>80.919736180700795</v>
      </c>
      <c r="D770">
        <v>84.453517050153195</v>
      </c>
      <c r="E770">
        <v>136.385209417716</v>
      </c>
      <c r="F770">
        <v>55.421116448006401</v>
      </c>
      <c r="G770">
        <v>55.299992099040303</v>
      </c>
      <c r="H770">
        <v>78.488317889676907</v>
      </c>
      <c r="I770">
        <v>94.9481863436623</v>
      </c>
      <c r="J770">
        <v>140.511420278575</v>
      </c>
      <c r="K770">
        <v>99.804962624248006</v>
      </c>
      <c r="L770">
        <v>59.727682149139603</v>
      </c>
      <c r="M770">
        <v>9.7048192916581204</v>
      </c>
      <c r="N770">
        <v>16.5363888922999</v>
      </c>
    </row>
    <row r="771" spans="1:14" x14ac:dyDescent="0.3">
      <c r="A771">
        <v>769</v>
      </c>
      <c r="B771" t="s">
        <v>783</v>
      </c>
      <c r="C771">
        <v>67.866309802201997</v>
      </c>
      <c r="D771">
        <v>91.076436592614201</v>
      </c>
      <c r="E771">
        <v>182.46377460294201</v>
      </c>
      <c r="F771">
        <v>42.290058776196297</v>
      </c>
      <c r="G771">
        <v>49.530847231288497</v>
      </c>
      <c r="H771">
        <v>73.550400586518293</v>
      </c>
      <c r="I771">
        <v>104.885943437591</v>
      </c>
      <c r="J771">
        <v>149.13922281496599</v>
      </c>
      <c r="K771">
        <v>77.987665034590194</v>
      </c>
      <c r="L771">
        <v>51.415498618720598</v>
      </c>
      <c r="M771">
        <v>10.8246873709735</v>
      </c>
      <c r="N771">
        <v>20.6801312102812</v>
      </c>
    </row>
    <row r="772" spans="1:14" x14ac:dyDescent="0.3">
      <c r="A772">
        <v>770</v>
      </c>
      <c r="B772" t="s">
        <v>784</v>
      </c>
      <c r="C772">
        <v>70.040453555159402</v>
      </c>
      <c r="D772">
        <v>97.6178234551396</v>
      </c>
      <c r="E772">
        <v>173.56818491285401</v>
      </c>
      <c r="F772">
        <v>44.211218868710702</v>
      </c>
      <c r="G772">
        <v>53.977860821742603</v>
      </c>
      <c r="H772">
        <v>76.103959188955102</v>
      </c>
      <c r="I772">
        <v>107.911415007922</v>
      </c>
      <c r="J772">
        <v>142.34795256486399</v>
      </c>
      <c r="K772">
        <v>85.286650203010495</v>
      </c>
      <c r="L772">
        <v>55.526977458789297</v>
      </c>
      <c r="M772">
        <v>8.69621723303033</v>
      </c>
      <c r="N772">
        <v>18.545766239815901</v>
      </c>
    </row>
    <row r="773" spans="1:14" x14ac:dyDescent="0.3">
      <c r="A773">
        <v>771</v>
      </c>
      <c r="B773" t="s">
        <v>785</v>
      </c>
      <c r="C773">
        <v>35.0171163067793</v>
      </c>
      <c r="D773">
        <v>56.953241906185902</v>
      </c>
      <c r="E773">
        <v>91.608380886742097</v>
      </c>
      <c r="F773">
        <v>36.071363649013698</v>
      </c>
      <c r="G773">
        <v>50.141224657145003</v>
      </c>
      <c r="H773">
        <v>71.522727872952402</v>
      </c>
      <c r="I773">
        <v>60.137654706765296</v>
      </c>
      <c r="J773">
        <v>131.98057075771999</v>
      </c>
      <c r="K773">
        <v>106.00962554976</v>
      </c>
      <c r="L773">
        <v>52.606452817805398</v>
      </c>
      <c r="M773">
        <v>5.15486430387993</v>
      </c>
      <c r="N773">
        <v>16.146604431638998</v>
      </c>
    </row>
    <row r="774" spans="1:14" x14ac:dyDescent="0.3">
      <c r="A774">
        <v>772</v>
      </c>
      <c r="B774" t="s">
        <v>786</v>
      </c>
      <c r="C774">
        <v>80.953225885645494</v>
      </c>
      <c r="D774">
        <v>95.393378832887294</v>
      </c>
      <c r="E774">
        <v>140.171372106154</v>
      </c>
      <c r="F774">
        <v>67.6404010282819</v>
      </c>
      <c r="G774">
        <v>71.438444242204099</v>
      </c>
      <c r="H774">
        <v>82.547888551912706</v>
      </c>
      <c r="I774">
        <v>101.682953624825</v>
      </c>
      <c r="J774">
        <v>135.75130729384</v>
      </c>
      <c r="K774">
        <v>101.869632730218</v>
      </c>
      <c r="L774">
        <v>72.835355155578398</v>
      </c>
      <c r="M774">
        <v>6.3272995686344498</v>
      </c>
      <c r="N774">
        <v>15.1800944222416</v>
      </c>
    </row>
    <row r="775" spans="1:14" x14ac:dyDescent="0.3">
      <c r="A775">
        <v>773</v>
      </c>
      <c r="B775" t="s">
        <v>787</v>
      </c>
      <c r="C775">
        <v>45.676955245290799</v>
      </c>
      <c r="D775">
        <v>91.2658750661017</v>
      </c>
      <c r="E775">
        <v>174.91063342227901</v>
      </c>
      <c r="F775">
        <v>48.325765052986903</v>
      </c>
      <c r="G775">
        <v>56.733570333802</v>
      </c>
      <c r="H775">
        <v>75.989372248340104</v>
      </c>
      <c r="I775">
        <v>101.14203222728</v>
      </c>
      <c r="J775">
        <v>143.86509764829501</v>
      </c>
      <c r="K775">
        <v>80.1429378977504</v>
      </c>
      <c r="L775">
        <v>56.825962297378702</v>
      </c>
      <c r="M775">
        <v>12.165274485237299</v>
      </c>
      <c r="N775">
        <v>22.598020185581799</v>
      </c>
    </row>
    <row r="776" spans="1:14" x14ac:dyDescent="0.3">
      <c r="A776">
        <v>774</v>
      </c>
      <c r="B776" t="s">
        <v>788</v>
      </c>
      <c r="C776">
        <v>75.379372595262495</v>
      </c>
      <c r="D776">
        <v>93.0767206219342</v>
      </c>
      <c r="E776">
        <v>166.086819759419</v>
      </c>
      <c r="F776">
        <v>54.756602323032901</v>
      </c>
      <c r="G776">
        <v>58.702452326380197</v>
      </c>
      <c r="H776">
        <v>70.375707907576299</v>
      </c>
      <c r="I776">
        <v>104.358034634297</v>
      </c>
      <c r="J776">
        <v>144.468325846862</v>
      </c>
      <c r="K776">
        <v>87.162516183541101</v>
      </c>
      <c r="L776">
        <v>58.959162031364897</v>
      </c>
      <c r="M776">
        <v>9.7417515770325505</v>
      </c>
      <c r="N776">
        <v>19.026457932374601</v>
      </c>
    </row>
    <row r="777" spans="1:14" x14ac:dyDescent="0.3">
      <c r="A777">
        <v>775</v>
      </c>
      <c r="B777" t="s">
        <v>789</v>
      </c>
      <c r="C777">
        <v>73.488059846362901</v>
      </c>
      <c r="D777">
        <v>91.318367120552395</v>
      </c>
      <c r="E777">
        <v>149.52815108572</v>
      </c>
      <c r="F777">
        <v>39.084622971547198</v>
      </c>
      <c r="G777">
        <v>48.620525778021403</v>
      </c>
      <c r="H777">
        <v>69.492219015209002</v>
      </c>
      <c r="I777">
        <v>100.482116115255</v>
      </c>
      <c r="J777">
        <v>138.579665270806</v>
      </c>
      <c r="K777">
        <v>94.791252530574894</v>
      </c>
      <c r="L777">
        <v>50.416966970028099</v>
      </c>
      <c r="M777">
        <v>9.0393129164425705</v>
      </c>
      <c r="N777">
        <v>16.326696386171101</v>
      </c>
    </row>
    <row r="778" spans="1:14" x14ac:dyDescent="0.3">
      <c r="A778">
        <v>776</v>
      </c>
      <c r="B778" t="s">
        <v>790</v>
      </c>
      <c r="C778">
        <v>46.785363734273197</v>
      </c>
      <c r="D778">
        <v>76.740487467567405</v>
      </c>
      <c r="E778">
        <v>158.40681145053099</v>
      </c>
      <c r="F778">
        <v>35.970603008725703</v>
      </c>
      <c r="G778">
        <v>46.0966593634692</v>
      </c>
      <c r="H778">
        <v>74.161953180780301</v>
      </c>
      <c r="I778">
        <v>87.841888187203196</v>
      </c>
      <c r="J778">
        <v>145.99437631565999</v>
      </c>
      <c r="K778">
        <v>81.6300209281832</v>
      </c>
      <c r="L778">
        <v>48.846315350277401</v>
      </c>
      <c r="M778">
        <v>10.499288625099</v>
      </c>
      <c r="N778">
        <v>20.2767610360589</v>
      </c>
    </row>
    <row r="779" spans="1:14" x14ac:dyDescent="0.3">
      <c r="A779">
        <v>777</v>
      </c>
      <c r="B779" t="s">
        <v>791</v>
      </c>
      <c r="C779">
        <v>55.230197650596999</v>
      </c>
      <c r="D779">
        <v>91.513218815922798</v>
      </c>
      <c r="E779">
        <v>170.23270290920399</v>
      </c>
      <c r="F779">
        <v>41.7056099205968</v>
      </c>
      <c r="G779">
        <v>53.936723773637603</v>
      </c>
      <c r="H779">
        <v>80.049213347129395</v>
      </c>
      <c r="I779">
        <v>101.268534499815</v>
      </c>
      <c r="J779">
        <v>142.54442344045299</v>
      </c>
      <c r="K779">
        <v>83.286893205361196</v>
      </c>
      <c r="L779">
        <v>55.634217607900403</v>
      </c>
      <c r="M779">
        <v>9.8689430904766304</v>
      </c>
      <c r="N779">
        <v>21.623881172766701</v>
      </c>
    </row>
    <row r="780" spans="1:14" x14ac:dyDescent="0.3">
      <c r="A780">
        <v>778</v>
      </c>
      <c r="B780" t="s">
        <v>792</v>
      </c>
      <c r="C780">
        <v>110.83664607351901</v>
      </c>
      <c r="D780">
        <v>116.24873279174901</v>
      </c>
      <c r="E780">
        <v>172.29851632047399</v>
      </c>
      <c r="F780">
        <v>51.986558074982703</v>
      </c>
      <c r="G780">
        <v>53.525026904299501</v>
      </c>
      <c r="H780">
        <v>62.4973096694535</v>
      </c>
      <c r="I780">
        <v>127.73164047931699</v>
      </c>
      <c r="J780">
        <v>140.24505115856701</v>
      </c>
      <c r="K780">
        <v>97.836962267516299</v>
      </c>
      <c r="L780">
        <v>54.430893064526799</v>
      </c>
      <c r="M780">
        <v>7.1248103581461999</v>
      </c>
      <c r="N780">
        <v>11.587666171643001</v>
      </c>
    </row>
    <row r="781" spans="1:14" x14ac:dyDescent="0.3">
      <c r="A781">
        <v>779</v>
      </c>
      <c r="B781" t="s">
        <v>793</v>
      </c>
      <c r="C781">
        <v>51.7206093249182</v>
      </c>
      <c r="D781">
        <v>67.529577371708001</v>
      </c>
      <c r="E781">
        <v>127.39300135478901</v>
      </c>
      <c r="F781">
        <v>47.501726289280803</v>
      </c>
      <c r="G781">
        <v>55.551198129507497</v>
      </c>
      <c r="H781">
        <v>85.586844952232198</v>
      </c>
      <c r="I781">
        <v>76.348845124409294</v>
      </c>
      <c r="J781">
        <v>141.42421108284</v>
      </c>
      <c r="K781">
        <v>94.002375838482607</v>
      </c>
      <c r="L781">
        <v>59.157713021834297</v>
      </c>
      <c r="M781">
        <v>10.860528207465</v>
      </c>
      <c r="N781">
        <v>22.280135370263999</v>
      </c>
    </row>
    <row r="782" spans="1:14" x14ac:dyDescent="0.3">
      <c r="A782">
        <v>780</v>
      </c>
      <c r="B782" t="s">
        <v>794</v>
      </c>
      <c r="C782">
        <v>54.301867701803999</v>
      </c>
      <c r="D782">
        <v>80.357959209647106</v>
      </c>
      <c r="E782">
        <v>129.284167488625</v>
      </c>
      <c r="F782">
        <v>47.942988331453002</v>
      </c>
      <c r="G782">
        <v>58.693699731959001</v>
      </c>
      <c r="H782">
        <v>79.530681061210402</v>
      </c>
      <c r="I782">
        <v>86.359954182442905</v>
      </c>
      <c r="J782">
        <v>134.71357663304499</v>
      </c>
      <c r="K782">
        <v>98.738260841897599</v>
      </c>
      <c r="L782">
        <v>60.220568636468201</v>
      </c>
      <c r="M782">
        <v>7.2838994777350798</v>
      </c>
      <c r="N782">
        <v>18.453679548660698</v>
      </c>
    </row>
    <row r="783" spans="1:14" x14ac:dyDescent="0.3">
      <c r="A783">
        <v>781</v>
      </c>
      <c r="B783" t="s">
        <v>795</v>
      </c>
      <c r="C783">
        <v>71.146431300207894</v>
      </c>
      <c r="D783">
        <v>87.022687354075501</v>
      </c>
      <c r="E783">
        <v>161.90431312384101</v>
      </c>
      <c r="F783">
        <v>49.940726735395103</v>
      </c>
      <c r="G783">
        <v>53.740751306395801</v>
      </c>
      <c r="H783">
        <v>73.858267881824901</v>
      </c>
      <c r="I783">
        <v>99.208475262473698</v>
      </c>
      <c r="J783">
        <v>145.611398774462</v>
      </c>
      <c r="K783">
        <v>86.660633346422699</v>
      </c>
      <c r="L783">
        <v>55.384560523188803</v>
      </c>
      <c r="M783">
        <v>11.0548389056405</v>
      </c>
      <c r="N783">
        <v>21.369115322592599</v>
      </c>
    </row>
    <row r="784" spans="1:14" x14ac:dyDescent="0.3">
      <c r="A784">
        <v>782</v>
      </c>
      <c r="B784" t="s">
        <v>796</v>
      </c>
      <c r="C784">
        <v>51.9595268774573</v>
      </c>
      <c r="D784">
        <v>80.750431162652305</v>
      </c>
      <c r="E784">
        <v>148.509700333696</v>
      </c>
      <c r="F784">
        <v>29.770845833668002</v>
      </c>
      <c r="G784">
        <v>41.905335331890697</v>
      </c>
      <c r="H784">
        <v>67.913623379949001</v>
      </c>
      <c r="I784">
        <v>89.8271252519245</v>
      </c>
      <c r="J784">
        <v>140.422648428982</v>
      </c>
      <c r="K784">
        <v>88.806211385337093</v>
      </c>
      <c r="L784">
        <v>44.589445192751498</v>
      </c>
      <c r="M784">
        <v>8.9873717024152793</v>
      </c>
      <c r="N784">
        <v>19.013046865521002</v>
      </c>
    </row>
    <row r="785" spans="1:14" x14ac:dyDescent="0.3">
      <c r="A785">
        <v>783</v>
      </c>
      <c r="B785" t="s">
        <v>797</v>
      </c>
      <c r="C785">
        <v>55.082117971392002</v>
      </c>
      <c r="D785">
        <v>75.713955294928397</v>
      </c>
      <c r="E785">
        <v>144.22929017411201</v>
      </c>
      <c r="F785">
        <v>31.643171127866101</v>
      </c>
      <c r="G785">
        <v>40.563492753856004</v>
      </c>
      <c r="H785">
        <v>70.767984429113795</v>
      </c>
      <c r="I785">
        <v>86.162950978617005</v>
      </c>
      <c r="J785">
        <v>142.336716098848</v>
      </c>
      <c r="K785">
        <v>89.064604493870107</v>
      </c>
      <c r="L785">
        <v>44.811186917077002</v>
      </c>
      <c r="M785">
        <v>7.4541169639755198</v>
      </c>
      <c r="N785">
        <v>18.8504046435148</v>
      </c>
    </row>
    <row r="786" spans="1:14" x14ac:dyDescent="0.3">
      <c r="A786">
        <v>784</v>
      </c>
      <c r="B786" t="s">
        <v>798</v>
      </c>
      <c r="C786">
        <v>72.109854574685698</v>
      </c>
      <c r="D786">
        <v>91.863365365877399</v>
      </c>
      <c r="E786">
        <v>174.219362028646</v>
      </c>
      <c r="F786">
        <v>46.715134654024702</v>
      </c>
      <c r="G786">
        <v>52.685602997238803</v>
      </c>
      <c r="H786">
        <v>70.753844427503594</v>
      </c>
      <c r="I786">
        <v>104.758318717723</v>
      </c>
      <c r="J786">
        <v>146.87945776088799</v>
      </c>
      <c r="K786">
        <v>82.634296136607205</v>
      </c>
      <c r="L786">
        <v>53.515582798722001</v>
      </c>
      <c r="M786">
        <v>11.4071702130502</v>
      </c>
      <c r="N786">
        <v>19.855134243005899</v>
      </c>
    </row>
    <row r="787" spans="1:14" x14ac:dyDescent="0.3">
      <c r="A787">
        <v>785</v>
      </c>
      <c r="B787" t="s">
        <v>799</v>
      </c>
      <c r="C787">
        <v>44.784697908861702</v>
      </c>
      <c r="D787">
        <v>69.493253184387896</v>
      </c>
      <c r="E787">
        <v>114.718677201825</v>
      </c>
      <c r="F787">
        <v>45.635278233718999</v>
      </c>
      <c r="G787">
        <v>55.242798311785101</v>
      </c>
      <c r="H787">
        <v>79.276790484220399</v>
      </c>
      <c r="I787">
        <v>74.772995708739103</v>
      </c>
      <c r="J787">
        <v>134.768622709624</v>
      </c>
      <c r="K787">
        <v>100.677344867515</v>
      </c>
      <c r="L787">
        <v>57.9707086970039</v>
      </c>
      <c r="M787">
        <v>6.7932199340199997</v>
      </c>
      <c r="N787">
        <v>20.1496313501485</v>
      </c>
    </row>
    <row r="788" spans="1:14" x14ac:dyDescent="0.3">
      <c r="A788">
        <v>786</v>
      </c>
      <c r="B788" t="s">
        <v>800</v>
      </c>
      <c r="C788">
        <v>66.013487071977593</v>
      </c>
      <c r="D788">
        <v>87.311202260504899</v>
      </c>
      <c r="E788">
        <v>170.715003190228</v>
      </c>
      <c r="F788">
        <v>36.5856500535536</v>
      </c>
      <c r="G788">
        <v>45.160166349015299</v>
      </c>
      <c r="H788">
        <v>72.642012343570698</v>
      </c>
      <c r="I788">
        <v>99.926114301339894</v>
      </c>
      <c r="J788">
        <v>146.60933977455699</v>
      </c>
      <c r="K788">
        <v>81.828368729681202</v>
      </c>
      <c r="L788">
        <v>48.301166168132298</v>
      </c>
      <c r="M788">
        <v>9.1967379394280293</v>
      </c>
      <c r="N788">
        <v>19.0369096948615</v>
      </c>
    </row>
    <row r="789" spans="1:14" x14ac:dyDescent="0.3">
      <c r="A789">
        <v>787</v>
      </c>
      <c r="B789" t="s">
        <v>801</v>
      </c>
      <c r="C789">
        <v>50.158856263404203</v>
      </c>
      <c r="D789">
        <v>62.458926802852901</v>
      </c>
      <c r="E789">
        <v>98.360666775919597</v>
      </c>
      <c r="F789">
        <v>39.489128659919402</v>
      </c>
      <c r="G789">
        <v>46.708291509538903</v>
      </c>
      <c r="H789">
        <v>69.5247719111793</v>
      </c>
      <c r="I789">
        <v>67.338874361404194</v>
      </c>
      <c r="J789">
        <v>133.87392676722601</v>
      </c>
      <c r="K789">
        <v>106.408024396673</v>
      </c>
      <c r="L789">
        <v>51.355152412443402</v>
      </c>
      <c r="M789">
        <v>5.1175959782873601</v>
      </c>
      <c r="N789">
        <v>14.2212799645069</v>
      </c>
    </row>
    <row r="790" spans="1:14" x14ac:dyDescent="0.3">
      <c r="A790">
        <v>788</v>
      </c>
      <c r="B790" t="s">
        <v>802</v>
      </c>
      <c r="C790">
        <v>61.363285780027603</v>
      </c>
      <c r="D790">
        <v>78.098680779260604</v>
      </c>
      <c r="E790">
        <v>138.75615585212401</v>
      </c>
      <c r="F790">
        <v>43.4759909531234</v>
      </c>
      <c r="G790">
        <v>53.1996691826538</v>
      </c>
      <c r="H790">
        <v>84.068509560945998</v>
      </c>
      <c r="I790">
        <v>86.960260776192598</v>
      </c>
      <c r="J790">
        <v>140.28684154011299</v>
      </c>
      <c r="K790">
        <v>93.656655928823398</v>
      </c>
      <c r="L790">
        <v>57.508659058602802</v>
      </c>
      <c r="M790">
        <v>8.1056892413644501</v>
      </c>
      <c r="N790">
        <v>19.519768444629701</v>
      </c>
    </row>
    <row r="791" spans="1:14" x14ac:dyDescent="0.3">
      <c r="A791">
        <v>789</v>
      </c>
      <c r="B791" t="s">
        <v>803</v>
      </c>
      <c r="C791">
        <v>55.494567112760798</v>
      </c>
      <c r="D791">
        <v>74.631340011099198</v>
      </c>
      <c r="E791">
        <v>122.309160548413</v>
      </c>
      <c r="F791">
        <v>48.673219053394597</v>
      </c>
      <c r="G791">
        <v>60.338685212707901</v>
      </c>
      <c r="H791">
        <v>83.884232940569504</v>
      </c>
      <c r="I791">
        <v>80.465102456095593</v>
      </c>
      <c r="J791">
        <v>135.87958489890801</v>
      </c>
      <c r="K791">
        <v>99.782854335544002</v>
      </c>
      <c r="L791">
        <v>62.965481945694698</v>
      </c>
      <c r="M791">
        <v>7.4301580966618896</v>
      </c>
      <c r="N791">
        <v>17.709261947020199</v>
      </c>
    </row>
    <row r="792" spans="1:14" x14ac:dyDescent="0.3">
      <c r="A792">
        <v>790</v>
      </c>
      <c r="B792" t="s">
        <v>804</v>
      </c>
      <c r="C792">
        <v>73.231507171264795</v>
      </c>
      <c r="D792">
        <v>93.663358026047902</v>
      </c>
      <c r="E792">
        <v>151.022519511517</v>
      </c>
      <c r="F792">
        <v>44.907593154855498</v>
      </c>
      <c r="G792">
        <v>55.765935431706502</v>
      </c>
      <c r="H792">
        <v>83.871895828859394</v>
      </c>
      <c r="I792">
        <v>102.094751043106</v>
      </c>
      <c r="J792">
        <v>137.23230686115599</v>
      </c>
      <c r="K792">
        <v>95.617464372594398</v>
      </c>
      <c r="L792">
        <v>59.389582531239803</v>
      </c>
      <c r="M792">
        <v>6.40281775358073</v>
      </c>
      <c r="N792">
        <v>18.1077885404348</v>
      </c>
    </row>
    <row r="793" spans="1:14" x14ac:dyDescent="0.3">
      <c r="A793">
        <v>791</v>
      </c>
      <c r="B793" t="s">
        <v>805</v>
      </c>
      <c r="C793">
        <v>68.720248335264301</v>
      </c>
      <c r="D793">
        <v>90.781992767615705</v>
      </c>
      <c r="E793">
        <v>155.95432655736099</v>
      </c>
      <c r="F793">
        <v>52.239366101852802</v>
      </c>
      <c r="G793">
        <v>61.994394804815599</v>
      </c>
      <c r="H793">
        <v>83.1820373108594</v>
      </c>
      <c r="I793">
        <v>99.966667251811003</v>
      </c>
      <c r="J793">
        <v>140.54885077648601</v>
      </c>
      <c r="K793">
        <v>91.129018478858697</v>
      </c>
      <c r="L793">
        <v>63.394950794070603</v>
      </c>
      <c r="M793">
        <v>9.7456481186812098</v>
      </c>
      <c r="N793">
        <v>20.193662117095599</v>
      </c>
    </row>
    <row r="794" spans="1:14" x14ac:dyDescent="0.3">
      <c r="A794">
        <v>792</v>
      </c>
      <c r="B794" t="s">
        <v>806</v>
      </c>
      <c r="C794">
        <v>87.321408958715807</v>
      </c>
      <c r="D794">
        <v>99.246778989098104</v>
      </c>
      <c r="E794">
        <v>150.974094623795</v>
      </c>
      <c r="F794">
        <v>51.877068759017597</v>
      </c>
      <c r="G794">
        <v>53.665868084143099</v>
      </c>
      <c r="H794">
        <v>62.658002325336398</v>
      </c>
      <c r="I794">
        <v>108.576714487644</v>
      </c>
      <c r="J794">
        <v>137.975590180181</v>
      </c>
      <c r="K794">
        <v>98.594792766738607</v>
      </c>
      <c r="L794">
        <v>54.898179976222401</v>
      </c>
      <c r="M794">
        <v>6.0190812969451803</v>
      </c>
      <c r="N794">
        <v>10.334468673669599</v>
      </c>
    </row>
    <row r="795" spans="1:14" x14ac:dyDescent="0.3">
      <c r="A795">
        <v>793</v>
      </c>
      <c r="B795" t="s">
        <v>807</v>
      </c>
      <c r="C795">
        <v>41.717962567596899</v>
      </c>
      <c r="D795">
        <v>62.313569885324902</v>
      </c>
      <c r="E795">
        <v>118.03824100944701</v>
      </c>
      <c r="F795">
        <v>56.710565216307799</v>
      </c>
      <c r="G795">
        <v>63.607075432517</v>
      </c>
      <c r="H795">
        <v>82.946096777937896</v>
      </c>
      <c r="I795">
        <v>69.330911775610105</v>
      </c>
      <c r="J795">
        <v>141.28806202937801</v>
      </c>
      <c r="K795">
        <v>95.451304636862204</v>
      </c>
      <c r="L795">
        <v>65.239671879289702</v>
      </c>
      <c r="M795">
        <v>14.0608689442666</v>
      </c>
      <c r="N795">
        <v>25.544711589098299</v>
      </c>
    </row>
    <row r="796" spans="1:14" x14ac:dyDescent="0.3">
      <c r="A796">
        <v>794</v>
      </c>
      <c r="B796" t="s">
        <v>808</v>
      </c>
      <c r="C796">
        <v>61.080715725473297</v>
      </c>
      <c r="D796">
        <v>82.643525096652596</v>
      </c>
      <c r="E796">
        <v>144.296044675015</v>
      </c>
      <c r="F796">
        <v>33.071535533375403</v>
      </c>
      <c r="G796">
        <v>42.757816296763799</v>
      </c>
      <c r="H796">
        <v>70.518050800941793</v>
      </c>
      <c r="I796">
        <v>91.848858341869601</v>
      </c>
      <c r="J796">
        <v>139.131652512969</v>
      </c>
      <c r="K796">
        <v>92.597452334533898</v>
      </c>
      <c r="L796">
        <v>46.500111612081497</v>
      </c>
      <c r="M796">
        <v>6.5793881037153499</v>
      </c>
      <c r="N796">
        <v>17.256320433503401</v>
      </c>
    </row>
    <row r="797" spans="1:14" x14ac:dyDescent="0.3">
      <c r="A797">
        <v>795</v>
      </c>
      <c r="B797" t="s">
        <v>809</v>
      </c>
      <c r="C797">
        <v>61.031629547789301</v>
      </c>
      <c r="D797">
        <v>90.438111298482298</v>
      </c>
      <c r="E797">
        <v>148.22784206547601</v>
      </c>
      <c r="F797">
        <v>50.583600632595299</v>
      </c>
      <c r="G797">
        <v>66.321161549386701</v>
      </c>
      <c r="H797">
        <v>84.4809250117857</v>
      </c>
      <c r="I797">
        <v>96.806547653660502</v>
      </c>
      <c r="J797">
        <v>136.698400883875</v>
      </c>
      <c r="K797">
        <v>93.983528134752106</v>
      </c>
      <c r="L797">
        <v>66.596528348776502</v>
      </c>
      <c r="M797">
        <v>10.3910578961931</v>
      </c>
      <c r="N797">
        <v>19.920064231056401</v>
      </c>
    </row>
    <row r="798" spans="1:14" x14ac:dyDescent="0.3">
      <c r="A798">
        <v>796</v>
      </c>
      <c r="B798" t="s">
        <v>810</v>
      </c>
      <c r="C798">
        <v>48.851051525665902</v>
      </c>
      <c r="D798">
        <v>66.742099175855699</v>
      </c>
      <c r="E798">
        <v>116.71086223287899</v>
      </c>
      <c r="F798">
        <v>42.427274629293798</v>
      </c>
      <c r="G798">
        <v>50.709642680872498</v>
      </c>
      <c r="H798">
        <v>75.516677998316794</v>
      </c>
      <c r="I798">
        <v>73.590280427029001</v>
      </c>
      <c r="J798">
        <v>137.46764582992699</v>
      </c>
      <c r="K798">
        <v>98.496599875258099</v>
      </c>
      <c r="L798">
        <v>53.871883536476403</v>
      </c>
      <c r="M798">
        <v>8.8837838082445906</v>
      </c>
      <c r="N798">
        <v>18.740764488964999</v>
      </c>
    </row>
    <row r="799" spans="1:14" x14ac:dyDescent="0.3">
      <c r="A799">
        <v>797</v>
      </c>
      <c r="B799" t="s">
        <v>811</v>
      </c>
      <c r="C799">
        <v>65.831150841038493</v>
      </c>
      <c r="D799">
        <v>82.117704459381002</v>
      </c>
      <c r="E799">
        <v>135.296854208604</v>
      </c>
      <c r="F799">
        <v>56.821354444445397</v>
      </c>
      <c r="G799">
        <v>65.741336659946896</v>
      </c>
      <c r="H799">
        <v>87.747410071997294</v>
      </c>
      <c r="I799">
        <v>89.135098433928107</v>
      </c>
      <c r="J799">
        <v>138.23179910607601</v>
      </c>
      <c r="K799">
        <v>97.343699887406601</v>
      </c>
      <c r="L799">
        <v>68.335013536228004</v>
      </c>
      <c r="M799">
        <v>7.56257551859012</v>
      </c>
      <c r="N799">
        <v>18.228152521389902</v>
      </c>
    </row>
    <row r="800" spans="1:14" x14ac:dyDescent="0.3">
      <c r="A800">
        <v>798</v>
      </c>
      <c r="B800" t="s">
        <v>812</v>
      </c>
      <c r="C800">
        <v>57.691030548473201</v>
      </c>
      <c r="D800">
        <v>102.798370658396</v>
      </c>
      <c r="E800">
        <v>163.60027985388399</v>
      </c>
      <c r="F800">
        <v>53.647766814498397</v>
      </c>
      <c r="G800">
        <v>67.5520586856465</v>
      </c>
      <c r="H800">
        <v>88.690961375785307</v>
      </c>
      <c r="I800">
        <v>108.34445236765799</v>
      </c>
      <c r="J800">
        <v>134.28229924183799</v>
      </c>
      <c r="K800">
        <v>92.121702803247899</v>
      </c>
      <c r="L800">
        <v>67.742815460604106</v>
      </c>
      <c r="M800">
        <v>10.653900157820599</v>
      </c>
      <c r="N800">
        <v>22.1777129737265</v>
      </c>
    </row>
    <row r="801" spans="1:14" x14ac:dyDescent="0.3">
      <c r="A801">
        <v>799</v>
      </c>
      <c r="B801" t="s">
        <v>813</v>
      </c>
      <c r="C801">
        <v>45.371352304713902</v>
      </c>
      <c r="D801">
        <v>66.197426867940607</v>
      </c>
      <c r="E801">
        <v>124.33743779469501</v>
      </c>
      <c r="F801">
        <v>45.661006282113597</v>
      </c>
      <c r="G801">
        <v>57.278190255407303</v>
      </c>
      <c r="H801">
        <v>87.536652602678103</v>
      </c>
      <c r="I801">
        <v>73.595600199532001</v>
      </c>
      <c r="J801">
        <v>140.18224224140999</v>
      </c>
      <c r="K801">
        <v>94.379523617231001</v>
      </c>
      <c r="L801">
        <v>60.634646786987098</v>
      </c>
      <c r="M801">
        <v>10.1398585761427</v>
      </c>
      <c r="N801">
        <v>22.372345112007</v>
      </c>
    </row>
    <row r="802" spans="1:14" x14ac:dyDescent="0.3">
      <c r="A802">
        <v>800</v>
      </c>
      <c r="B802" t="s">
        <v>814</v>
      </c>
      <c r="C802">
        <v>43.319420979647603</v>
      </c>
      <c r="D802">
        <v>64.857927468042405</v>
      </c>
      <c r="E802">
        <v>110.60014472480999</v>
      </c>
      <c r="F802">
        <v>40.422239169030703</v>
      </c>
      <c r="G802">
        <v>50.790626534599802</v>
      </c>
      <c r="H802">
        <v>69.5592083043542</v>
      </c>
      <c r="I802">
        <v>70.396179628317597</v>
      </c>
      <c r="J802">
        <v>135.619179973477</v>
      </c>
      <c r="K802">
        <v>100.025620530334</v>
      </c>
      <c r="L802">
        <v>52.337310631609903</v>
      </c>
      <c r="M802">
        <v>7.4761138009583998</v>
      </c>
      <c r="N802">
        <v>17.233183994780202</v>
      </c>
    </row>
    <row r="803" spans="1:14" x14ac:dyDescent="0.3">
      <c r="A803">
        <v>801</v>
      </c>
      <c r="B803" t="s">
        <v>815</v>
      </c>
      <c r="C803">
        <v>58.882506922532002</v>
      </c>
      <c r="D803">
        <v>78.264460042501099</v>
      </c>
      <c r="E803">
        <v>140.986480133942</v>
      </c>
      <c r="F803">
        <v>43.499159612410601</v>
      </c>
      <c r="G803">
        <v>53.53617358983</v>
      </c>
      <c r="H803">
        <v>80.976026369806306</v>
      </c>
      <c r="I803">
        <v>86.888495717689395</v>
      </c>
      <c r="J803">
        <v>140.636438276772</v>
      </c>
      <c r="K803">
        <v>92.086142056796902</v>
      </c>
      <c r="L803">
        <v>57.238891833091301</v>
      </c>
      <c r="M803">
        <v>7.7282574027536697</v>
      </c>
      <c r="N803">
        <v>18.4400155285845</v>
      </c>
    </row>
    <row r="804" spans="1:14" x14ac:dyDescent="0.3">
      <c r="A804">
        <v>802</v>
      </c>
      <c r="B804" t="s">
        <v>816</v>
      </c>
      <c r="C804">
        <v>66.990193727519397</v>
      </c>
      <c r="D804">
        <v>80.072467975010994</v>
      </c>
      <c r="E804">
        <v>120.02232914747201</v>
      </c>
      <c r="F804">
        <v>54.0758388266499</v>
      </c>
      <c r="G804">
        <v>62.127112655841103</v>
      </c>
      <c r="H804">
        <v>85.905024942306596</v>
      </c>
      <c r="I804">
        <v>86.434918281062593</v>
      </c>
      <c r="J804">
        <v>134.28269704044899</v>
      </c>
      <c r="K804">
        <v>105.000410172272</v>
      </c>
      <c r="L804">
        <v>65.786375848737705</v>
      </c>
      <c r="M804">
        <v>5.2391723544508002</v>
      </c>
      <c r="N804">
        <v>15.909823493131</v>
      </c>
    </row>
    <row r="805" spans="1:14" x14ac:dyDescent="0.3">
      <c r="A805">
        <v>803</v>
      </c>
      <c r="B805" t="s">
        <v>817</v>
      </c>
      <c r="C805">
        <v>34.680263197428097</v>
      </c>
      <c r="D805">
        <v>66.579701349036995</v>
      </c>
      <c r="E805">
        <v>124.54311810834299</v>
      </c>
      <c r="F805">
        <v>30.725224886197498</v>
      </c>
      <c r="G805">
        <v>43.452857852858898</v>
      </c>
      <c r="H805">
        <v>73.919960772726597</v>
      </c>
      <c r="I805">
        <v>72.756500315476302</v>
      </c>
      <c r="J805">
        <v>137.68428927680799</v>
      </c>
      <c r="K805">
        <v>93.488405492293296</v>
      </c>
      <c r="L805">
        <v>47.963974534463098</v>
      </c>
      <c r="M805">
        <v>7.4611779030665302</v>
      </c>
      <c r="N805">
        <v>20.4432820069736</v>
      </c>
    </row>
    <row r="806" spans="1:14" x14ac:dyDescent="0.3">
      <c r="A806">
        <v>804</v>
      </c>
      <c r="B806" t="s">
        <v>818</v>
      </c>
      <c r="C806">
        <v>64.231577411352603</v>
      </c>
      <c r="D806">
        <v>83.3817975096065</v>
      </c>
      <c r="E806">
        <v>136.86446933216499</v>
      </c>
      <c r="F806">
        <v>51.6948357229073</v>
      </c>
      <c r="G806">
        <v>57.746616834559198</v>
      </c>
      <c r="H806">
        <v>78.958606669772806</v>
      </c>
      <c r="I806">
        <v>91.114940536991099</v>
      </c>
      <c r="J806">
        <v>137.50148049516</v>
      </c>
      <c r="K806">
        <v>97.086795928790295</v>
      </c>
      <c r="L806">
        <v>60.282735855040599</v>
      </c>
      <c r="M806">
        <v>8.6224878686246207</v>
      </c>
      <c r="N806">
        <v>19.1144972173424</v>
      </c>
    </row>
    <row r="807" spans="1:14" x14ac:dyDescent="0.3">
      <c r="A807">
        <v>805</v>
      </c>
      <c r="B807" t="s">
        <v>819</v>
      </c>
      <c r="C807">
        <v>64.035030030940902</v>
      </c>
      <c r="D807">
        <v>83.789131226111706</v>
      </c>
      <c r="E807">
        <v>131.96282230176499</v>
      </c>
      <c r="F807">
        <v>42.925640889049603</v>
      </c>
      <c r="G807">
        <v>52.505322601351502</v>
      </c>
      <c r="H807">
        <v>76.971398880823102</v>
      </c>
      <c r="I807">
        <v>90.830743796638899</v>
      </c>
      <c r="J807">
        <v>135.05877570830501</v>
      </c>
      <c r="K807">
        <v>99.846596493356799</v>
      </c>
      <c r="L807">
        <v>55.834388552344997</v>
      </c>
      <c r="M807">
        <v>5.4165404343435997</v>
      </c>
      <c r="N807">
        <v>16.1931265936534</v>
      </c>
    </row>
    <row r="808" spans="1:14" x14ac:dyDescent="0.3">
      <c r="A808">
        <v>806</v>
      </c>
      <c r="B808" t="s">
        <v>820</v>
      </c>
      <c r="C808">
        <v>55.265480366364599</v>
      </c>
      <c r="D808">
        <v>76.515032763324498</v>
      </c>
      <c r="E808">
        <v>134.45359239501099</v>
      </c>
      <c r="F808">
        <v>50.760572215171997</v>
      </c>
      <c r="G808">
        <v>62.252999301828403</v>
      </c>
      <c r="H808">
        <v>95.367906970669793</v>
      </c>
      <c r="I808">
        <v>84.198939759329605</v>
      </c>
      <c r="J808">
        <v>138.97484897203501</v>
      </c>
      <c r="K808">
        <v>95.188218600798905</v>
      </c>
      <c r="L808">
        <v>65.947461376099596</v>
      </c>
      <c r="M808">
        <v>10.547403910890401</v>
      </c>
      <c r="N808">
        <v>24.218474171151001</v>
      </c>
    </row>
    <row r="809" spans="1:14" x14ac:dyDescent="0.3">
      <c r="A809">
        <v>807</v>
      </c>
      <c r="B809" t="s">
        <v>821</v>
      </c>
      <c r="C809">
        <v>71.496137727520704</v>
      </c>
      <c r="D809">
        <v>91.129147448296294</v>
      </c>
      <c r="E809">
        <v>158.07900610028199</v>
      </c>
      <c r="F809">
        <v>56.363077010942703</v>
      </c>
      <c r="G809">
        <v>63.561892412369801</v>
      </c>
      <c r="H809">
        <v>84.5651940223689</v>
      </c>
      <c r="I809">
        <v>100.360927193374</v>
      </c>
      <c r="J809">
        <v>141.860992287854</v>
      </c>
      <c r="K809">
        <v>90.286626494073303</v>
      </c>
      <c r="L809">
        <v>65.527909774447195</v>
      </c>
      <c r="M809">
        <v>10.041136808444801</v>
      </c>
      <c r="N809">
        <v>21.369627278816001</v>
      </c>
    </row>
    <row r="810" spans="1:14" x14ac:dyDescent="0.3">
      <c r="A810">
        <v>808</v>
      </c>
      <c r="B810" t="s">
        <v>822</v>
      </c>
      <c r="C810">
        <v>72.099053334306106</v>
      </c>
      <c r="D810">
        <v>86.662851427598596</v>
      </c>
      <c r="E810">
        <v>157.516890412957</v>
      </c>
      <c r="F810">
        <v>50.499818667717001</v>
      </c>
      <c r="G810">
        <v>53.819178637023001</v>
      </c>
      <c r="H810">
        <v>66.757333909166505</v>
      </c>
      <c r="I810">
        <v>97.974509338975594</v>
      </c>
      <c r="J810">
        <v>144.57033112018999</v>
      </c>
      <c r="K810">
        <v>88.185399338489205</v>
      </c>
      <c r="L810">
        <v>54.870021699282198</v>
      </c>
      <c r="M810">
        <v>8.3868107938244307</v>
      </c>
      <c r="N810">
        <v>17.051549371575</v>
      </c>
    </row>
    <row r="811" spans="1:14" x14ac:dyDescent="0.3">
      <c r="A811">
        <v>809</v>
      </c>
      <c r="B811" t="s">
        <v>823</v>
      </c>
      <c r="C811">
        <v>65.737423425630894</v>
      </c>
      <c r="D811">
        <v>89.477670913991602</v>
      </c>
      <c r="E811">
        <v>161.58380911541201</v>
      </c>
      <c r="F811">
        <v>39.237805568265003</v>
      </c>
      <c r="G811">
        <v>50.783896873242</v>
      </c>
      <c r="H811">
        <v>84.015027557427501</v>
      </c>
      <c r="I811">
        <v>99.773967777505504</v>
      </c>
      <c r="J811">
        <v>141.741445111492</v>
      </c>
      <c r="K811">
        <v>87.777722984562601</v>
      </c>
      <c r="L811">
        <v>54.820567194991199</v>
      </c>
      <c r="M811">
        <v>8.4959965791146992</v>
      </c>
      <c r="N811">
        <v>20.888116806642898</v>
      </c>
    </row>
    <row r="812" spans="1:14" x14ac:dyDescent="0.3">
      <c r="A812">
        <v>810</v>
      </c>
      <c r="B812" t="s">
        <v>824</v>
      </c>
      <c r="C812">
        <v>58.5502285593194</v>
      </c>
      <c r="D812">
        <v>84.188932279841296</v>
      </c>
      <c r="E812">
        <v>136.87039929767201</v>
      </c>
      <c r="F812">
        <v>37.904359657677297</v>
      </c>
      <c r="G812">
        <v>50.045080538301399</v>
      </c>
      <c r="H812">
        <v>75.175647248442701</v>
      </c>
      <c r="I812">
        <v>91.241494868767603</v>
      </c>
      <c r="J812">
        <v>135.15856264947101</v>
      </c>
      <c r="K812">
        <v>96.988057397148296</v>
      </c>
      <c r="L812">
        <v>53.023446554397403</v>
      </c>
      <c r="M812">
        <v>5.0430228487002404</v>
      </c>
      <c r="N812">
        <v>16.9626136939787</v>
      </c>
    </row>
    <row r="813" spans="1:14" x14ac:dyDescent="0.3">
      <c r="A813">
        <v>811</v>
      </c>
      <c r="B813" t="s">
        <v>825</v>
      </c>
      <c r="C813">
        <v>62.865330385654602</v>
      </c>
      <c r="D813">
        <v>81.373048391058703</v>
      </c>
      <c r="E813">
        <v>128.875473675591</v>
      </c>
      <c r="F813">
        <v>45.468285507592903</v>
      </c>
      <c r="G813">
        <v>55.810853510561302</v>
      </c>
      <c r="H813">
        <v>81.905183990062099</v>
      </c>
      <c r="I813">
        <v>88.203979366249001</v>
      </c>
      <c r="J813">
        <v>135.22528453287401</v>
      </c>
      <c r="K813">
        <v>100.41767624662199</v>
      </c>
      <c r="L813">
        <v>59.457262050442203</v>
      </c>
      <c r="M813">
        <v>5.5863500001392703</v>
      </c>
      <c r="N813">
        <v>17.180291436007899</v>
      </c>
    </row>
    <row r="814" spans="1:14" x14ac:dyDescent="0.3">
      <c r="A814">
        <v>812</v>
      </c>
      <c r="B814" t="s">
        <v>826</v>
      </c>
      <c r="C814">
        <v>70.413681838720706</v>
      </c>
      <c r="D814">
        <v>86.568504720228205</v>
      </c>
      <c r="E814">
        <v>149.81378373378701</v>
      </c>
      <c r="F814">
        <v>43.246578256634699</v>
      </c>
      <c r="G814">
        <v>51.059740157432401</v>
      </c>
      <c r="H814">
        <v>80.514686999814799</v>
      </c>
      <c r="I814">
        <v>96.440644607597804</v>
      </c>
      <c r="J814">
        <v>140.574506218328</v>
      </c>
      <c r="K814">
        <v>92.642096612292306</v>
      </c>
      <c r="L814">
        <v>55.336398321835297</v>
      </c>
      <c r="M814">
        <v>7.1570159984366697</v>
      </c>
      <c r="N814">
        <v>18.149214249685901</v>
      </c>
    </row>
    <row r="815" spans="1:14" x14ac:dyDescent="0.3">
      <c r="A815">
        <v>813</v>
      </c>
      <c r="B815" t="s">
        <v>827</v>
      </c>
      <c r="C815">
        <v>59.832133626260003</v>
      </c>
      <c r="D815">
        <v>86.372043809769906</v>
      </c>
      <c r="E815">
        <v>147.08848539674301</v>
      </c>
      <c r="F815">
        <v>43.732656496574002</v>
      </c>
      <c r="G815">
        <v>53.851231835885997</v>
      </c>
      <c r="H815">
        <v>80.323884151687196</v>
      </c>
      <c r="I815">
        <v>94.548636598604205</v>
      </c>
      <c r="J815">
        <v>137.98086714913401</v>
      </c>
      <c r="K815">
        <v>93.021513957094797</v>
      </c>
      <c r="L815">
        <v>56.694403045829603</v>
      </c>
      <c r="M815">
        <v>7.2616415511684398</v>
      </c>
      <c r="N815">
        <v>19.746379259425002</v>
      </c>
    </row>
    <row r="816" spans="1:14" x14ac:dyDescent="0.3">
      <c r="A816">
        <v>814</v>
      </c>
      <c r="B816" t="s">
        <v>828</v>
      </c>
      <c r="C816">
        <v>53.627836298543002</v>
      </c>
      <c r="D816">
        <v>70.214017833806395</v>
      </c>
      <c r="E816">
        <v>143.60055981375999</v>
      </c>
      <c r="F816">
        <v>43.370292908520298</v>
      </c>
      <c r="G816">
        <v>49.8298703236335</v>
      </c>
      <c r="H816">
        <v>82.592741735657498</v>
      </c>
      <c r="I816">
        <v>81.741218339523101</v>
      </c>
      <c r="J816">
        <v>145.80835648162201</v>
      </c>
      <c r="K816">
        <v>87.194670524377102</v>
      </c>
      <c r="L816">
        <v>54.044454950411399</v>
      </c>
      <c r="M816">
        <v>11.007611759529899</v>
      </c>
      <c r="N816">
        <v>23.159309979183998</v>
      </c>
    </row>
    <row r="817" spans="1:14" x14ac:dyDescent="0.3">
      <c r="A817">
        <v>815</v>
      </c>
      <c r="B817" t="s">
        <v>829</v>
      </c>
      <c r="C817">
        <v>81.155076313374096</v>
      </c>
      <c r="D817">
        <v>100.60922142731199</v>
      </c>
      <c r="E817">
        <v>174.26118563813199</v>
      </c>
      <c r="F817">
        <v>51.600855428722603</v>
      </c>
      <c r="G817">
        <v>56.1183850136389</v>
      </c>
      <c r="H817">
        <v>74.835737220151202</v>
      </c>
      <c r="I817">
        <v>111.54050899895999</v>
      </c>
      <c r="J817">
        <v>143.077620214078</v>
      </c>
      <c r="K817">
        <v>87.133352378752605</v>
      </c>
      <c r="L817">
        <v>58.042733683762201</v>
      </c>
      <c r="M817">
        <v>8.5345960859401409</v>
      </c>
      <c r="N817">
        <v>16.971401090169799</v>
      </c>
    </row>
    <row r="818" spans="1:14" x14ac:dyDescent="0.3">
      <c r="A818">
        <v>816</v>
      </c>
      <c r="B818" t="s">
        <v>830</v>
      </c>
      <c r="C818">
        <v>64.193639306920502</v>
      </c>
      <c r="D818">
        <v>83.725589936527399</v>
      </c>
      <c r="E818">
        <v>153.79892250204699</v>
      </c>
      <c r="F818">
        <v>59.447989604903697</v>
      </c>
      <c r="G818">
        <v>66.108704838674399</v>
      </c>
      <c r="H818">
        <v>84.844276817759507</v>
      </c>
      <c r="I818">
        <v>93.420662494881199</v>
      </c>
      <c r="J818">
        <v>144.10269822379101</v>
      </c>
      <c r="K818">
        <v>88.451026310401303</v>
      </c>
      <c r="L818">
        <v>67.366582457971504</v>
      </c>
      <c r="M818">
        <v>12.0348409733973</v>
      </c>
      <c r="N818">
        <v>22.325450227425101</v>
      </c>
    </row>
    <row r="819" spans="1:14" x14ac:dyDescent="0.3">
      <c r="A819">
        <v>817</v>
      </c>
      <c r="B819" t="s">
        <v>831</v>
      </c>
      <c r="C819">
        <v>61.292323491205202</v>
      </c>
      <c r="D819">
        <v>82.658682371941097</v>
      </c>
      <c r="E819">
        <v>130.650171447296</v>
      </c>
      <c r="F819">
        <v>51.860313446594397</v>
      </c>
      <c r="G819">
        <v>62.606578919894602</v>
      </c>
      <c r="H819">
        <v>81.317806550632199</v>
      </c>
      <c r="I819">
        <v>88.903594541773401</v>
      </c>
      <c r="J819">
        <v>135.26140153775901</v>
      </c>
      <c r="K819">
        <v>99.644384369623907</v>
      </c>
      <c r="L819">
        <v>64.132708517763305</v>
      </c>
      <c r="M819">
        <v>7.3248304091791301</v>
      </c>
      <c r="N819">
        <v>17.821707206678902</v>
      </c>
    </row>
    <row r="820" spans="1:14" x14ac:dyDescent="0.3">
      <c r="A820">
        <v>818</v>
      </c>
      <c r="B820" t="s">
        <v>832</v>
      </c>
      <c r="C820">
        <v>51.7635412242916</v>
      </c>
      <c r="D820">
        <v>75.845832069404807</v>
      </c>
      <c r="E820">
        <v>142.339549839228</v>
      </c>
      <c r="F820">
        <v>35.480350840504897</v>
      </c>
      <c r="G820">
        <v>44.281159441554301</v>
      </c>
      <c r="H820">
        <v>73.857548205169493</v>
      </c>
      <c r="I820">
        <v>85.305660377358393</v>
      </c>
      <c r="J820">
        <v>141.069859855608</v>
      </c>
      <c r="K820">
        <v>89.784126069283502</v>
      </c>
      <c r="L820">
        <v>48.021600052309303</v>
      </c>
      <c r="M820">
        <v>8.1781592182128602</v>
      </c>
      <c r="N820">
        <v>19.310094977460199</v>
      </c>
    </row>
    <row r="821" spans="1:14" x14ac:dyDescent="0.3">
      <c r="A821">
        <v>819</v>
      </c>
      <c r="B821" t="s">
        <v>833</v>
      </c>
      <c r="C821">
        <v>47.8545769991456</v>
      </c>
      <c r="D821">
        <v>95.323675525752193</v>
      </c>
      <c r="E821">
        <v>184.891271401654</v>
      </c>
      <c r="F821">
        <v>28.442238418483601</v>
      </c>
      <c r="G821">
        <v>37.785602002928201</v>
      </c>
      <c r="H821">
        <v>61.575718386231898</v>
      </c>
      <c r="I821">
        <v>106.32333029058201</v>
      </c>
      <c r="J821">
        <v>143.982316937588</v>
      </c>
      <c r="K821">
        <v>76.978551533663307</v>
      </c>
      <c r="L821">
        <v>39.545102797117302</v>
      </c>
      <c r="M821">
        <v>8.3378010803626594</v>
      </c>
      <c r="N821">
        <v>17.779476649690899</v>
      </c>
    </row>
    <row r="822" spans="1:14" x14ac:dyDescent="0.3">
      <c r="A822">
        <v>820</v>
      </c>
      <c r="B822" t="s">
        <v>834</v>
      </c>
      <c r="C822">
        <v>47.855560274221901</v>
      </c>
      <c r="D822">
        <v>60.792847175878101</v>
      </c>
      <c r="E822">
        <v>98.263049808893996</v>
      </c>
      <c r="F822">
        <v>53.642457711180697</v>
      </c>
      <c r="G822">
        <v>62.781366457810599</v>
      </c>
      <c r="H822">
        <v>87.615505342438098</v>
      </c>
      <c r="I822">
        <v>65.619335072498899</v>
      </c>
      <c r="J822">
        <v>134.83974701207299</v>
      </c>
      <c r="K822">
        <v>106.013762664563</v>
      </c>
      <c r="L822">
        <v>65.947959043812702</v>
      </c>
      <c r="M822">
        <v>8.1539744309135607</v>
      </c>
      <c r="N822">
        <v>20.066406359811701</v>
      </c>
    </row>
    <row r="823" spans="1:14" x14ac:dyDescent="0.3">
      <c r="A823">
        <v>821</v>
      </c>
      <c r="B823" t="s">
        <v>835</v>
      </c>
      <c r="C823">
        <v>59.414132742825899</v>
      </c>
      <c r="D823">
        <v>83.612825335193804</v>
      </c>
      <c r="E823">
        <v>144.43847600558101</v>
      </c>
      <c r="F823">
        <v>39.377848466071498</v>
      </c>
      <c r="G823">
        <v>49.444540031235803</v>
      </c>
      <c r="H823">
        <v>77.713638685312006</v>
      </c>
      <c r="I823">
        <v>92.206794879572897</v>
      </c>
      <c r="J823">
        <v>138.43934963295499</v>
      </c>
      <c r="K823">
        <v>93.057073954983906</v>
      </c>
      <c r="L823">
        <v>52.890073099732</v>
      </c>
      <c r="M823">
        <v>7.2459333555349597</v>
      </c>
      <c r="N823">
        <v>18.9856336124598</v>
      </c>
    </row>
    <row r="824" spans="1:14" x14ac:dyDescent="0.3">
      <c r="A824">
        <v>822</v>
      </c>
      <c r="B824" t="s">
        <v>836</v>
      </c>
      <c r="C824">
        <v>66.112950038772496</v>
      </c>
      <c r="D824">
        <v>86.292645871907993</v>
      </c>
      <c r="E824">
        <v>141.54606339711</v>
      </c>
      <c r="F824">
        <v>41.828171682911403</v>
      </c>
      <c r="G824">
        <v>51.211963858565603</v>
      </c>
      <c r="H824">
        <v>78.6569122697925</v>
      </c>
      <c r="I824">
        <v>94.514611720394299</v>
      </c>
      <c r="J824">
        <v>137.117779993353</v>
      </c>
      <c r="K824">
        <v>96.333681495196899</v>
      </c>
      <c r="L824">
        <v>54.615337390169103</v>
      </c>
      <c r="M824">
        <v>7.2251955342627499</v>
      </c>
      <c r="N824">
        <v>18.372286795220099</v>
      </c>
    </row>
    <row r="825" spans="1:14" x14ac:dyDescent="0.3">
      <c r="A825">
        <v>823</v>
      </c>
      <c r="B825" t="s">
        <v>837</v>
      </c>
      <c r="C825">
        <v>50.790399767810698</v>
      </c>
      <c r="D825">
        <v>77.205052094155306</v>
      </c>
      <c r="E825">
        <v>129.419919459368</v>
      </c>
      <c r="F825">
        <v>40.900885565189199</v>
      </c>
      <c r="G825">
        <v>58.157566179774697</v>
      </c>
      <c r="H825">
        <v>77.295412684967104</v>
      </c>
      <c r="I825">
        <v>82.624898994396403</v>
      </c>
      <c r="J825">
        <v>136.17101526709999</v>
      </c>
      <c r="K825">
        <v>96.454925940217805</v>
      </c>
      <c r="L825">
        <v>59.415746264853702</v>
      </c>
      <c r="M825">
        <v>7.9064700810666899</v>
      </c>
      <c r="N825">
        <v>16.262220266615198</v>
      </c>
    </row>
    <row r="826" spans="1:14" x14ac:dyDescent="0.3">
      <c r="A826">
        <v>824</v>
      </c>
      <c r="B826" t="s">
        <v>838</v>
      </c>
      <c r="C826">
        <v>76.998964156124302</v>
      </c>
      <c r="D826">
        <v>98.239163479454703</v>
      </c>
      <c r="E826">
        <v>158.59169976463599</v>
      </c>
      <c r="F826">
        <v>47.433272064787502</v>
      </c>
      <c r="G826">
        <v>54.072169922889202</v>
      </c>
      <c r="H826">
        <v>70.085780593589803</v>
      </c>
      <c r="I826">
        <v>107.088530940472</v>
      </c>
      <c r="J826">
        <v>138.34347724821001</v>
      </c>
      <c r="K826">
        <v>93.430258286750998</v>
      </c>
      <c r="L826">
        <v>55.4162181837291</v>
      </c>
      <c r="M826">
        <v>6.3966902850309699</v>
      </c>
      <c r="N826">
        <v>15.4838687907093</v>
      </c>
    </row>
    <row r="827" spans="1:14" x14ac:dyDescent="0.3">
      <c r="A827">
        <v>825</v>
      </c>
      <c r="B827" t="s">
        <v>839</v>
      </c>
      <c r="C827">
        <v>56.175494869248503</v>
      </c>
      <c r="D827">
        <v>84.725925190334294</v>
      </c>
      <c r="E827">
        <v>158.18762330354099</v>
      </c>
      <c r="F827">
        <v>30.435696932398699</v>
      </c>
      <c r="G827">
        <v>41.183686313685797</v>
      </c>
      <c r="H827">
        <v>62.804975333117</v>
      </c>
      <c r="I827">
        <v>94.698331678252202</v>
      </c>
      <c r="J827">
        <v>142.03507447864899</v>
      </c>
      <c r="K827">
        <v>85.621668321747705</v>
      </c>
      <c r="L827">
        <v>43.451337776669398</v>
      </c>
      <c r="M827">
        <v>7.4102093593999401</v>
      </c>
      <c r="N827">
        <v>15.5328274555141</v>
      </c>
    </row>
    <row r="828" spans="1:14" x14ac:dyDescent="0.3">
      <c r="A828">
        <v>826</v>
      </c>
      <c r="B828" t="s">
        <v>840</v>
      </c>
      <c r="C828">
        <v>70.470690315404298</v>
      </c>
      <c r="D828">
        <v>95.298023328612501</v>
      </c>
      <c r="E828">
        <v>182.803530291334</v>
      </c>
      <c r="F828">
        <v>42.635627130346897</v>
      </c>
      <c r="G828">
        <v>52.0479287253618</v>
      </c>
      <c r="H828">
        <v>79.626551266044501</v>
      </c>
      <c r="I828">
        <v>107.857612190689</v>
      </c>
      <c r="J828">
        <v>146.828825242069</v>
      </c>
      <c r="K828">
        <v>79.968897209440797</v>
      </c>
      <c r="L828">
        <v>54.461799296002603</v>
      </c>
      <c r="M828">
        <v>10.643182298516701</v>
      </c>
      <c r="N828">
        <v>20.754576534232999</v>
      </c>
    </row>
    <row r="829" spans="1:14" x14ac:dyDescent="0.3">
      <c r="A829">
        <v>827</v>
      </c>
      <c r="B829" t="s">
        <v>841</v>
      </c>
      <c r="C829">
        <v>63.557720075229</v>
      </c>
      <c r="D829">
        <v>79.132575987380903</v>
      </c>
      <c r="E829">
        <v>135.91837954255899</v>
      </c>
      <c r="F829">
        <v>45.013217089425098</v>
      </c>
      <c r="G829">
        <v>54.126887945738197</v>
      </c>
      <c r="H829">
        <v>81.070671136317102</v>
      </c>
      <c r="I829">
        <v>87.856788812716104</v>
      </c>
      <c r="J829">
        <v>139.28611296487199</v>
      </c>
      <c r="K829">
        <v>95.758220590911804</v>
      </c>
      <c r="L829">
        <v>57.765655518884302</v>
      </c>
      <c r="M829">
        <v>7.7725699099659904</v>
      </c>
      <c r="N829">
        <v>18.426356154747701</v>
      </c>
    </row>
    <row r="830" spans="1:14" x14ac:dyDescent="0.3">
      <c r="A830">
        <v>828</v>
      </c>
      <c r="B830" t="s">
        <v>842</v>
      </c>
      <c r="C830">
        <v>46.915619733668102</v>
      </c>
      <c r="D830">
        <v>81.889191421868205</v>
      </c>
      <c r="E830">
        <v>143.72922380464499</v>
      </c>
      <c r="F830">
        <v>33.064159130288999</v>
      </c>
      <c r="G830">
        <v>49.8602661046382</v>
      </c>
      <c r="H830">
        <v>72.121219470232703</v>
      </c>
      <c r="I830">
        <v>88.590480124244095</v>
      </c>
      <c r="J830">
        <v>137.075491524303</v>
      </c>
      <c r="K830">
        <v>90.937349238343799</v>
      </c>
      <c r="L830">
        <v>51.2021003834789</v>
      </c>
      <c r="M830">
        <v>6.6532891777845098</v>
      </c>
      <c r="N830">
        <v>16.0290631835387</v>
      </c>
    </row>
    <row r="831" spans="1:14" x14ac:dyDescent="0.3">
      <c r="A831">
        <v>829</v>
      </c>
      <c r="B831" t="s">
        <v>843</v>
      </c>
      <c r="C831">
        <v>53.400324582571002</v>
      </c>
      <c r="D831">
        <v>72.304624389888104</v>
      </c>
      <c r="E831">
        <v>129.38601620481501</v>
      </c>
      <c r="F831">
        <v>48.573365633653601</v>
      </c>
      <c r="G831">
        <v>53.657771389746301</v>
      </c>
      <c r="H831">
        <v>74.315038404717399</v>
      </c>
      <c r="I831">
        <v>80.147441936797506</v>
      </c>
      <c r="J831">
        <v>139.89716993174</v>
      </c>
      <c r="K831">
        <v>94.670536533774197</v>
      </c>
      <c r="L831">
        <v>55.961288337639999</v>
      </c>
      <c r="M831">
        <v>10.023965130028399</v>
      </c>
      <c r="N831">
        <v>20.072293512832399</v>
      </c>
    </row>
    <row r="832" spans="1:14" x14ac:dyDescent="0.3">
      <c r="A832">
        <v>830</v>
      </c>
      <c r="B832" t="s">
        <v>844</v>
      </c>
      <c r="C832">
        <v>75.331457961972603</v>
      </c>
      <c r="D832">
        <v>90.693672014260201</v>
      </c>
      <c r="E832">
        <v>129.535687759952</v>
      </c>
      <c r="F832">
        <v>70.4606282184306</v>
      </c>
      <c r="G832">
        <v>74.811740540193199</v>
      </c>
      <c r="H832">
        <v>89.803641821293894</v>
      </c>
      <c r="I832">
        <v>95.731717914438505</v>
      </c>
      <c r="J832">
        <v>133.74824717765799</v>
      </c>
      <c r="K832">
        <v>105.164230540701</v>
      </c>
      <c r="L832">
        <v>76.634443392294799</v>
      </c>
      <c r="M832">
        <v>6.5591138160385301</v>
      </c>
      <c r="N832">
        <v>17.649757432330599</v>
      </c>
    </row>
    <row r="833" spans="1:14" x14ac:dyDescent="0.3">
      <c r="A833">
        <v>831</v>
      </c>
      <c r="B833" t="s">
        <v>845</v>
      </c>
      <c r="C833">
        <v>63.060114637215101</v>
      </c>
      <c r="D833">
        <v>95.135996450258006</v>
      </c>
      <c r="E833">
        <v>168.79761608081699</v>
      </c>
      <c r="F833">
        <v>46.2479630937707</v>
      </c>
      <c r="G833">
        <v>57.081815429639803</v>
      </c>
      <c r="H833">
        <v>78.368270178640302</v>
      </c>
      <c r="I833">
        <v>104.28909426874699</v>
      </c>
      <c r="J833">
        <v>141.196156674912</v>
      </c>
      <c r="K833">
        <v>85.904779995015701</v>
      </c>
      <c r="L833">
        <v>58.133242232994498</v>
      </c>
      <c r="M833">
        <v>9.6244196983717707</v>
      </c>
      <c r="N833">
        <v>19.655775146240899</v>
      </c>
    </row>
    <row r="834" spans="1:14" x14ac:dyDescent="0.3">
      <c r="A834">
        <v>832</v>
      </c>
      <c r="B834" t="s">
        <v>846</v>
      </c>
      <c r="C834">
        <v>77.926983967319899</v>
      </c>
      <c r="D834">
        <v>95.541342548352304</v>
      </c>
      <c r="E834">
        <v>155.564885832117</v>
      </c>
      <c r="F834">
        <v>39.994943293050298</v>
      </c>
      <c r="G834">
        <v>50.838653202088501</v>
      </c>
      <c r="H834">
        <v>62.659963359408003</v>
      </c>
      <c r="I834">
        <v>105.143937869872</v>
      </c>
      <c r="J834">
        <v>139.19684180232099</v>
      </c>
      <c r="K834">
        <v>93.671143550883698</v>
      </c>
      <c r="L834">
        <v>50.639119896671197</v>
      </c>
      <c r="M834">
        <v>8.5920468872141402</v>
      </c>
      <c r="N834">
        <v>14.367780494948301</v>
      </c>
    </row>
    <row r="835" spans="1:14" x14ac:dyDescent="0.3">
      <c r="A835">
        <v>833</v>
      </c>
      <c r="B835" t="s">
        <v>847</v>
      </c>
      <c r="C835">
        <v>75.303767689428994</v>
      </c>
      <c r="D835">
        <v>90.741696489666396</v>
      </c>
      <c r="E835">
        <v>151.65653895761801</v>
      </c>
      <c r="F835">
        <v>46.944050145094998</v>
      </c>
      <c r="G835">
        <v>53.720048919187803</v>
      </c>
      <c r="H835">
        <v>75.759988375125602</v>
      </c>
      <c r="I835">
        <v>100.736873338541</v>
      </c>
      <c r="J835">
        <v>140.132583670923</v>
      </c>
      <c r="K835">
        <v>93.892758309565707</v>
      </c>
      <c r="L835">
        <v>56.345757512709604</v>
      </c>
      <c r="M835">
        <v>8.3799596930331397</v>
      </c>
      <c r="N835">
        <v>18.1232312134882</v>
      </c>
    </row>
    <row r="836" spans="1:14" x14ac:dyDescent="0.3">
      <c r="A836">
        <v>834</v>
      </c>
      <c r="B836" t="s">
        <v>848</v>
      </c>
      <c r="C836">
        <v>68.793994223118403</v>
      </c>
      <c r="D836">
        <v>89.982905517103504</v>
      </c>
      <c r="E836">
        <v>148.25237221525799</v>
      </c>
      <c r="F836">
        <v>42.227396113201202</v>
      </c>
      <c r="G836">
        <v>51.406620927583297</v>
      </c>
      <c r="H836">
        <v>70.683934528060405</v>
      </c>
      <c r="I836">
        <v>98.272891044622398</v>
      </c>
      <c r="J836">
        <v>137.88963673466901</v>
      </c>
      <c r="K836">
        <v>94.211531358051602</v>
      </c>
      <c r="L836">
        <v>53.340198531857503</v>
      </c>
      <c r="M836">
        <v>6.1683273452697804</v>
      </c>
      <c r="N836">
        <v>14.5141796753094</v>
      </c>
    </row>
    <row r="837" spans="1:14" x14ac:dyDescent="0.3">
      <c r="A837">
        <v>835</v>
      </c>
      <c r="B837" t="s">
        <v>849</v>
      </c>
      <c r="C837">
        <v>60.621591943214199</v>
      </c>
      <c r="D837">
        <v>91.231954134562798</v>
      </c>
      <c r="E837">
        <v>163.238779348419</v>
      </c>
      <c r="F837">
        <v>40.451320999302702</v>
      </c>
      <c r="G837">
        <v>54.1021829252538</v>
      </c>
      <c r="H837">
        <v>84.926155729353397</v>
      </c>
      <c r="I837">
        <v>100.53115330947</v>
      </c>
      <c r="J837">
        <v>140.599050536916</v>
      </c>
      <c r="K837">
        <v>87.260744403324594</v>
      </c>
      <c r="L837">
        <v>56.977844989713503</v>
      </c>
      <c r="M837">
        <v>8.4473151783338505</v>
      </c>
      <c r="N837">
        <v>21.329684184015701</v>
      </c>
    </row>
    <row r="838" spans="1:14" x14ac:dyDescent="0.3">
      <c r="A838">
        <v>836</v>
      </c>
      <c r="B838" t="s">
        <v>850</v>
      </c>
      <c r="C838">
        <v>76.806463083291206</v>
      </c>
      <c r="D838">
        <v>92.404308924804994</v>
      </c>
      <c r="E838">
        <v>167.28834663473501</v>
      </c>
      <c r="F838">
        <v>60.062967948799297</v>
      </c>
      <c r="G838">
        <v>62.016165075502101</v>
      </c>
      <c r="H838">
        <v>70.488666849808993</v>
      </c>
      <c r="I838">
        <v>104.307718257465</v>
      </c>
      <c r="J838">
        <v>145.943875783344</v>
      </c>
      <c r="K838">
        <v>86.391234447085097</v>
      </c>
      <c r="L838">
        <v>61.673160829035503</v>
      </c>
      <c r="M838">
        <v>10.473067284950099</v>
      </c>
      <c r="N838">
        <v>20.347268889641398</v>
      </c>
    </row>
    <row r="839" spans="1:14" x14ac:dyDescent="0.3">
      <c r="A839">
        <v>837</v>
      </c>
      <c r="B839" t="s">
        <v>851</v>
      </c>
      <c r="C839">
        <v>51.206495098039198</v>
      </c>
      <c r="D839">
        <v>70.631860342175997</v>
      </c>
      <c r="E839">
        <v>125.95870878988799</v>
      </c>
      <c r="F839">
        <v>38.670800916565398</v>
      </c>
      <c r="G839">
        <v>49.489926889009503</v>
      </c>
      <c r="H839">
        <v>76.912873758029207</v>
      </c>
      <c r="I839">
        <v>78.199451533064206</v>
      </c>
      <c r="J839">
        <v>138.546328335255</v>
      </c>
      <c r="K839">
        <v>95.6939548490965</v>
      </c>
      <c r="L839">
        <v>53.149197533893599</v>
      </c>
      <c r="M839">
        <v>7.1366470615193096</v>
      </c>
      <c r="N839">
        <v>17.8957624416852</v>
      </c>
    </row>
    <row r="840" spans="1:14" x14ac:dyDescent="0.3">
      <c r="A840">
        <v>838</v>
      </c>
      <c r="B840" t="s">
        <v>852</v>
      </c>
      <c r="C840">
        <v>37.788745095950702</v>
      </c>
      <c r="D840">
        <v>57.665331700129499</v>
      </c>
      <c r="E840">
        <v>98.793847082423497</v>
      </c>
      <c r="F840">
        <v>43.184771583389399</v>
      </c>
      <c r="G840">
        <v>61.581521554465503</v>
      </c>
      <c r="H840">
        <v>97.622076076905401</v>
      </c>
      <c r="I840">
        <v>61.4329907155917</v>
      </c>
      <c r="J840">
        <v>134.48702490635699</v>
      </c>
      <c r="K840">
        <v>103.91527223020999</v>
      </c>
      <c r="L840">
        <v>65.920790261170197</v>
      </c>
      <c r="M840">
        <v>8.4532933278696696</v>
      </c>
      <c r="N840">
        <v>23.058853798835699</v>
      </c>
    </row>
    <row r="841" spans="1:14" x14ac:dyDescent="0.3">
      <c r="A841">
        <v>839</v>
      </c>
      <c r="B841" t="s">
        <v>853</v>
      </c>
      <c r="C841">
        <v>41.447661433993403</v>
      </c>
      <c r="D841">
        <v>55.796374351294801</v>
      </c>
      <c r="E841">
        <v>112.10856936304199</v>
      </c>
      <c r="F841">
        <v>28.8710077010386</v>
      </c>
      <c r="G841">
        <v>34.991175282111399</v>
      </c>
      <c r="H841">
        <v>62.2838262940855</v>
      </c>
      <c r="I841">
        <v>64.052451524618505</v>
      </c>
      <c r="J841">
        <v>141.25457321009</v>
      </c>
      <c r="K841">
        <v>94.838391727556697</v>
      </c>
      <c r="L841">
        <v>39.4192931074776</v>
      </c>
      <c r="M841">
        <v>8.3226304345811499</v>
      </c>
      <c r="N841">
        <v>17.483022672869001</v>
      </c>
    </row>
    <row r="842" spans="1:14" x14ac:dyDescent="0.3">
      <c r="A842">
        <v>840</v>
      </c>
      <c r="B842" t="s">
        <v>854</v>
      </c>
      <c r="C842">
        <v>59.395561039610101</v>
      </c>
      <c r="D842">
        <v>83.339960014994304</v>
      </c>
      <c r="E842">
        <v>134.770029988754</v>
      </c>
      <c r="F842">
        <v>39.043418366188199</v>
      </c>
      <c r="G842">
        <v>49.6603423543011</v>
      </c>
      <c r="H842">
        <v>69.653205682290306</v>
      </c>
      <c r="I842">
        <v>90.075415469199001</v>
      </c>
      <c r="J842">
        <v>135.330066849931</v>
      </c>
      <c r="K842">
        <v>97.336495689116504</v>
      </c>
      <c r="L842">
        <v>52.005260180769703</v>
      </c>
      <c r="M842">
        <v>5.6781667423467299</v>
      </c>
      <c r="N842">
        <v>14.371306034981</v>
      </c>
    </row>
    <row r="843" spans="1:14" x14ac:dyDescent="0.3">
      <c r="A843">
        <v>841</v>
      </c>
      <c r="B843" t="s">
        <v>855</v>
      </c>
      <c r="C843">
        <v>69.014028820907299</v>
      </c>
      <c r="D843">
        <v>84.3990504976491</v>
      </c>
      <c r="E843">
        <v>126.34040422543799</v>
      </c>
      <c r="F843">
        <v>44.612375032426399</v>
      </c>
      <c r="G843">
        <v>52.657107253700502</v>
      </c>
      <c r="H843">
        <v>70.932617392917393</v>
      </c>
      <c r="I843">
        <v>91.487751114367697</v>
      </c>
      <c r="J843">
        <v>134.17686389448599</v>
      </c>
      <c r="K843">
        <v>103.381373267387</v>
      </c>
      <c r="L843">
        <v>55.121950094576803</v>
      </c>
      <c r="M843">
        <v>4.98751701645776</v>
      </c>
      <c r="N843">
        <v>13.830244623862701</v>
      </c>
    </row>
    <row r="844" spans="1:14" x14ac:dyDescent="0.3">
      <c r="A844">
        <v>842</v>
      </c>
      <c r="B844" t="s">
        <v>856</v>
      </c>
      <c r="C844">
        <v>58.848543265446601</v>
      </c>
      <c r="D844">
        <v>87.373985389610397</v>
      </c>
      <c r="E844">
        <v>158.307703659976</v>
      </c>
      <c r="F844">
        <v>50.615735583780598</v>
      </c>
      <c r="G844">
        <v>57.975526907320202</v>
      </c>
      <c r="H844">
        <v>77.377139498846404</v>
      </c>
      <c r="I844">
        <v>96.859476461038895</v>
      </c>
      <c r="J844">
        <v>142.00480556375399</v>
      </c>
      <c r="K844">
        <v>87.430597574773699</v>
      </c>
      <c r="L844">
        <v>58.8017522540204</v>
      </c>
      <c r="M844">
        <v>10.4750022613759</v>
      </c>
      <c r="N844">
        <v>20.881605236150801</v>
      </c>
    </row>
    <row r="845" spans="1:14" x14ac:dyDescent="0.3">
      <c r="A845">
        <v>843</v>
      </c>
      <c r="B845" t="s">
        <v>857</v>
      </c>
      <c r="C845">
        <v>41.589333509566103</v>
      </c>
      <c r="D845">
        <v>75.070475498133007</v>
      </c>
      <c r="E845">
        <v>160.36078379539299</v>
      </c>
      <c r="F845">
        <v>46.027233496459097</v>
      </c>
      <c r="G845">
        <v>47.808443624796404</v>
      </c>
      <c r="H845">
        <v>58.399103892945497</v>
      </c>
      <c r="I845">
        <v>87.1383967220698</v>
      </c>
      <c r="J845">
        <v>148.24439414466499</v>
      </c>
      <c r="K845">
        <v>79.198123120642293</v>
      </c>
      <c r="L845">
        <v>47.320936721602301</v>
      </c>
      <c r="M845">
        <v>11.656154305831301</v>
      </c>
      <c r="N845">
        <v>20.069882284480101</v>
      </c>
    </row>
    <row r="846" spans="1:14" x14ac:dyDescent="0.3">
      <c r="A846">
        <v>844</v>
      </c>
      <c r="B846" t="s">
        <v>858</v>
      </c>
      <c r="C846">
        <v>55.364948905509401</v>
      </c>
      <c r="D846">
        <v>81.443430773586101</v>
      </c>
      <c r="E846">
        <v>143.78932997269399</v>
      </c>
      <c r="F846">
        <v>54.214265842896097</v>
      </c>
      <c r="G846">
        <v>64.600262362152606</v>
      </c>
      <c r="H846">
        <v>79.426281077996506</v>
      </c>
      <c r="I846">
        <v>88.939703326240604</v>
      </c>
      <c r="J846">
        <v>140.253731252416</v>
      </c>
      <c r="K846">
        <v>91.4085215321345</v>
      </c>
      <c r="L846">
        <v>64.984990567782901</v>
      </c>
      <c r="M846">
        <v>9.9650347653250009</v>
      </c>
      <c r="N846">
        <v>19.098003241091</v>
      </c>
    </row>
    <row r="847" spans="1:14" x14ac:dyDescent="0.3">
      <c r="A847">
        <v>845</v>
      </c>
      <c r="B847" t="s">
        <v>859</v>
      </c>
      <c r="C847">
        <v>57.614694733399098</v>
      </c>
      <c r="D847">
        <v>77.816799154259897</v>
      </c>
      <c r="E847">
        <v>137.84817272254699</v>
      </c>
      <c r="F847">
        <v>42.970696940660503</v>
      </c>
      <c r="G847">
        <v>52.396179821172097</v>
      </c>
      <c r="H847">
        <v>79.439569576689294</v>
      </c>
      <c r="I847">
        <v>86.332610054260499</v>
      </c>
      <c r="J847">
        <v>139.60680388526399</v>
      </c>
      <c r="K847">
        <v>93.527410621981005</v>
      </c>
      <c r="L847">
        <v>55.717971610831903</v>
      </c>
      <c r="M847">
        <v>8.3214349334838804</v>
      </c>
      <c r="N847">
        <v>19.615022892708598</v>
      </c>
    </row>
    <row r="848" spans="1:14" x14ac:dyDescent="0.3">
      <c r="A848">
        <v>846</v>
      </c>
      <c r="B848" t="s">
        <v>860</v>
      </c>
      <c r="C848">
        <v>68.585033269528694</v>
      </c>
      <c r="D848">
        <v>78.915814419834106</v>
      </c>
      <c r="E848">
        <v>117.562334032145</v>
      </c>
      <c r="F848">
        <v>53.082587135055803</v>
      </c>
      <c r="G848">
        <v>58.598834971315</v>
      </c>
      <c r="H848">
        <v>78.033988001187396</v>
      </c>
      <c r="I848">
        <v>85.896679123750403</v>
      </c>
      <c r="J848">
        <v>135.19254094126899</v>
      </c>
      <c r="K848">
        <v>105.693224561723</v>
      </c>
      <c r="L848">
        <v>61.9239948612802</v>
      </c>
      <c r="M848">
        <v>6.5435973164738304</v>
      </c>
      <c r="N848">
        <v>17.080254924553</v>
      </c>
    </row>
    <row r="849" spans="1:14" x14ac:dyDescent="0.3">
      <c r="A849">
        <v>847</v>
      </c>
      <c r="B849" t="s">
        <v>861</v>
      </c>
      <c r="C849">
        <v>69.698932895666701</v>
      </c>
      <c r="D849">
        <v>89.662764074738107</v>
      </c>
      <c r="E849">
        <v>144.88902582193899</v>
      </c>
      <c r="F849">
        <v>43.167566244994603</v>
      </c>
      <c r="G849">
        <v>52.253695598222002</v>
      </c>
      <c r="H849">
        <v>81.675535431439201</v>
      </c>
      <c r="I849">
        <v>98.259238600323499</v>
      </c>
      <c r="J849">
        <v>137.394373025097</v>
      </c>
      <c r="K849">
        <v>96.724512443709799</v>
      </c>
      <c r="L849">
        <v>55.656849948626601</v>
      </c>
      <c r="M849">
        <v>8.14820274808954</v>
      </c>
      <c r="N849">
        <v>21.0723076811054</v>
      </c>
    </row>
    <row r="850" spans="1:14" x14ac:dyDescent="0.3">
      <c r="A850">
        <v>848</v>
      </c>
      <c r="B850" t="s">
        <v>862</v>
      </c>
      <c r="C850">
        <v>48.163823333131099</v>
      </c>
      <c r="D850">
        <v>77.585369774919599</v>
      </c>
      <c r="E850">
        <v>136.69340836012799</v>
      </c>
      <c r="F850">
        <v>37.047837417941302</v>
      </c>
      <c r="G850">
        <v>52.540087122487698</v>
      </c>
      <c r="H850">
        <v>83.349498311461304</v>
      </c>
      <c r="I850">
        <v>84.569966025602099</v>
      </c>
      <c r="J850">
        <v>137.495383122004</v>
      </c>
      <c r="K850">
        <v>93.402299338712595</v>
      </c>
      <c r="L850">
        <v>55.834885503748602</v>
      </c>
      <c r="M850">
        <v>6.68609123263629</v>
      </c>
      <c r="N850">
        <v>19.6497175654861</v>
      </c>
    </row>
    <row r="851" spans="1:14" x14ac:dyDescent="0.3">
      <c r="A851">
        <v>849</v>
      </c>
      <c r="B851" t="s">
        <v>863</v>
      </c>
      <c r="C851">
        <v>75.315975662385497</v>
      </c>
      <c r="D851">
        <v>93.758687446434706</v>
      </c>
      <c r="E851">
        <v>175.22428716440001</v>
      </c>
      <c r="F851">
        <v>39.668425442083802</v>
      </c>
      <c r="G851">
        <v>46.086204111344699</v>
      </c>
      <c r="H851">
        <v>70.724430049588705</v>
      </c>
      <c r="I851">
        <v>106.34452859548099</v>
      </c>
      <c r="J851">
        <v>145.948695895306</v>
      </c>
      <c r="K851">
        <v>83.145123055695606</v>
      </c>
      <c r="L851">
        <v>49.291427015393403</v>
      </c>
      <c r="M851">
        <v>8.1300753531651306</v>
      </c>
      <c r="N851">
        <v>16.9797144678883</v>
      </c>
    </row>
    <row r="852" spans="1:14" x14ac:dyDescent="0.3">
      <c r="A852">
        <v>850</v>
      </c>
      <c r="B852" t="s">
        <v>864</v>
      </c>
      <c r="C852">
        <v>51.239552365210102</v>
      </c>
      <c r="D852">
        <v>82.7245825326643</v>
      </c>
      <c r="E852">
        <v>146.703059382866</v>
      </c>
      <c r="F852">
        <v>43.266849857504397</v>
      </c>
      <c r="G852">
        <v>58.482326006606499</v>
      </c>
      <c r="H852">
        <v>88.060228153230199</v>
      </c>
      <c r="I852">
        <v>90.356443219185607</v>
      </c>
      <c r="J852">
        <v>138.74608231947701</v>
      </c>
      <c r="K852">
        <v>91.068698856965895</v>
      </c>
      <c r="L852">
        <v>60.947028353865001</v>
      </c>
      <c r="M852">
        <v>10.5387838139017</v>
      </c>
      <c r="N852">
        <v>21.896222825592002</v>
      </c>
    </row>
    <row r="853" spans="1:14" x14ac:dyDescent="0.3">
      <c r="A853">
        <v>851</v>
      </c>
      <c r="B853" t="s">
        <v>865</v>
      </c>
      <c r="C853">
        <v>57.521933782803302</v>
      </c>
      <c r="D853">
        <v>84.103289625028694</v>
      </c>
      <c r="E853">
        <v>145.03635575374699</v>
      </c>
      <c r="F853">
        <v>39.873029924875503</v>
      </c>
      <c r="G853">
        <v>56.777871136791397</v>
      </c>
      <c r="H853">
        <v>89.519724648552994</v>
      </c>
      <c r="I853">
        <v>91.757805265051601</v>
      </c>
      <c r="J853">
        <v>137.78892899907299</v>
      </c>
      <c r="K853">
        <v>93.111818937905895</v>
      </c>
      <c r="L853">
        <v>60.4151508083051</v>
      </c>
      <c r="M853">
        <v>7.3021563194101402</v>
      </c>
      <c r="N853">
        <v>20.3320445905849</v>
      </c>
    </row>
    <row r="854" spans="1:14" x14ac:dyDescent="0.3">
      <c r="A854">
        <v>852</v>
      </c>
      <c r="B854" t="s">
        <v>866</v>
      </c>
      <c r="C854">
        <v>50.093793740135197</v>
      </c>
      <c r="D854">
        <v>84.415060007742895</v>
      </c>
      <c r="E854">
        <v>159.604824443848</v>
      </c>
      <c r="F854">
        <v>36.172852915169798</v>
      </c>
      <c r="G854">
        <v>49.3702117202483</v>
      </c>
      <c r="H854">
        <v>85.068569238639796</v>
      </c>
      <c r="I854">
        <v>93.891137317966496</v>
      </c>
      <c r="J854">
        <v>141.685651746627</v>
      </c>
      <c r="K854">
        <v>85.333851514339301</v>
      </c>
      <c r="L854">
        <v>53.529775683523503</v>
      </c>
      <c r="M854">
        <v>8.7937821981805193</v>
      </c>
      <c r="N854">
        <v>22.796135670575801</v>
      </c>
    </row>
    <row r="855" spans="1:14" x14ac:dyDescent="0.3">
      <c r="A855">
        <v>853</v>
      </c>
      <c r="B855" t="s">
        <v>867</v>
      </c>
      <c r="C855">
        <v>51.0660550122697</v>
      </c>
      <c r="D855">
        <v>81.139475515511094</v>
      </c>
      <c r="E855">
        <v>149.76475478885101</v>
      </c>
      <c r="F855">
        <v>34.198038336903203</v>
      </c>
      <c r="G855">
        <v>45.109732183975801</v>
      </c>
      <c r="H855">
        <v>67.050898023924205</v>
      </c>
      <c r="I855">
        <v>89.870966560451194</v>
      </c>
      <c r="J855">
        <v>140.51065450683001</v>
      </c>
      <c r="K855">
        <v>87.879449144782598</v>
      </c>
      <c r="L855">
        <v>47.326191089149397</v>
      </c>
      <c r="M855">
        <v>7.0023260209122604</v>
      </c>
      <c r="N855">
        <v>16.703359768452302</v>
      </c>
    </row>
    <row r="856" spans="1:14" x14ac:dyDescent="0.3">
      <c r="A856">
        <v>854</v>
      </c>
      <c r="B856" t="s">
        <v>868</v>
      </c>
      <c r="C856">
        <v>69.337475248423999</v>
      </c>
      <c r="D856">
        <v>84.145908647761601</v>
      </c>
      <c r="E856">
        <v>147.69249005395301</v>
      </c>
      <c r="F856">
        <v>45.337780128323203</v>
      </c>
      <c r="G856">
        <v>52.349217101748003</v>
      </c>
      <c r="H856">
        <v>77.6641630449339</v>
      </c>
      <c r="I856">
        <v>94.421957599869202</v>
      </c>
      <c r="J856">
        <v>141.51083922224001</v>
      </c>
      <c r="K856">
        <v>92.464236622038101</v>
      </c>
      <c r="L856">
        <v>55.578184986407699</v>
      </c>
      <c r="M856">
        <v>8.9118200542496506</v>
      </c>
      <c r="N856">
        <v>19.080766829627201</v>
      </c>
    </row>
    <row r="857" spans="1:14" x14ac:dyDescent="0.3">
      <c r="A857">
        <v>855</v>
      </c>
      <c r="B857" t="s">
        <v>869</v>
      </c>
      <c r="C857">
        <v>81.319810582192403</v>
      </c>
      <c r="D857">
        <v>100.821756315518</v>
      </c>
      <c r="E857">
        <v>184.70363369040101</v>
      </c>
      <c r="F857">
        <v>47.127498048190297</v>
      </c>
      <c r="G857">
        <v>54.0422069953216</v>
      </c>
      <c r="H857">
        <v>80.465037586197894</v>
      </c>
      <c r="I857">
        <v>113.363960970766</v>
      </c>
      <c r="J857">
        <v>146.11756888354199</v>
      </c>
      <c r="K857">
        <v>82.482816826106003</v>
      </c>
      <c r="L857">
        <v>56.944341887311801</v>
      </c>
      <c r="M857">
        <v>9.9245640558904604</v>
      </c>
      <c r="N857">
        <v>20.268634907037502</v>
      </c>
    </row>
    <row r="858" spans="1:14" x14ac:dyDescent="0.3">
      <c r="A858">
        <v>856</v>
      </c>
      <c r="B858" t="s">
        <v>870</v>
      </c>
      <c r="C858">
        <v>80.989235285893997</v>
      </c>
      <c r="D858">
        <v>95.199247503327797</v>
      </c>
      <c r="E858">
        <v>160.59751761194701</v>
      </c>
      <c r="F858">
        <v>48.441189393263699</v>
      </c>
      <c r="G858">
        <v>52.972039821214899</v>
      </c>
      <c r="H858">
        <v>68.182027030294407</v>
      </c>
      <c r="I858">
        <v>105.955673812751</v>
      </c>
      <c r="J858">
        <v>141.95721466821399</v>
      </c>
      <c r="K858">
        <v>91.4124508415441</v>
      </c>
      <c r="L858">
        <v>54.207190624334402</v>
      </c>
      <c r="M858">
        <v>7.6960849279098102</v>
      </c>
      <c r="N858">
        <v>16.3946732795625</v>
      </c>
    </row>
    <row r="859" spans="1:14" x14ac:dyDescent="0.3">
      <c r="A859">
        <v>857</v>
      </c>
      <c r="B859" t="s">
        <v>871</v>
      </c>
      <c r="C859">
        <v>72.857559341407594</v>
      </c>
      <c r="D859">
        <v>95.8044499975679</v>
      </c>
      <c r="E859">
        <v>151.202797436645</v>
      </c>
      <c r="F859">
        <v>56.699514364523999</v>
      </c>
      <c r="G859">
        <v>61.265300718279804</v>
      </c>
      <c r="H859">
        <v>75.081797462542895</v>
      </c>
      <c r="I859">
        <v>103.584871589085</v>
      </c>
      <c r="J859">
        <v>137.331293472445</v>
      </c>
      <c r="K859">
        <v>95.806763461257802</v>
      </c>
      <c r="L859">
        <v>61.677764654591599</v>
      </c>
      <c r="M859">
        <v>8.7852729367243008</v>
      </c>
      <c r="N859">
        <v>19.484270389803601</v>
      </c>
    </row>
    <row r="860" spans="1:14" x14ac:dyDescent="0.3">
      <c r="A860">
        <v>858</v>
      </c>
      <c r="B860" t="s">
        <v>872</v>
      </c>
      <c r="C860">
        <v>51.457471115570002</v>
      </c>
      <c r="D860">
        <v>64.047386646817003</v>
      </c>
      <c r="E860">
        <v>97.965494028932895</v>
      </c>
      <c r="F860">
        <v>50.745884972772899</v>
      </c>
      <c r="G860">
        <v>60.439200323226899</v>
      </c>
      <c r="H860">
        <v>84.574649258111606</v>
      </c>
      <c r="I860">
        <v>68.379892553157006</v>
      </c>
      <c r="J860">
        <v>133.15850027508901</v>
      </c>
      <c r="K860">
        <v>107.782280979966</v>
      </c>
      <c r="L860">
        <v>64.101626186808403</v>
      </c>
      <c r="M860">
        <v>4.3838939682191098</v>
      </c>
      <c r="N860">
        <v>15.344390085380599</v>
      </c>
    </row>
    <row r="861" spans="1:14" x14ac:dyDescent="0.3">
      <c r="A861">
        <v>859</v>
      </c>
      <c r="B861" t="s">
        <v>873</v>
      </c>
      <c r="C861">
        <v>81.392927288760603</v>
      </c>
      <c r="D861">
        <v>91.240062663673697</v>
      </c>
      <c r="E861">
        <v>149.52154481321099</v>
      </c>
      <c r="F861">
        <v>65.818188594786093</v>
      </c>
      <c r="G861">
        <v>67.449650854216102</v>
      </c>
      <c r="H861">
        <v>83.659017360036202</v>
      </c>
      <c r="I861">
        <v>100.601765004542</v>
      </c>
      <c r="J861">
        <v>141.41131553631499</v>
      </c>
      <c r="K861">
        <v>95.517419566030597</v>
      </c>
      <c r="L861">
        <v>69.298435964091695</v>
      </c>
      <c r="M861">
        <v>9.7536380740441295</v>
      </c>
      <c r="N861">
        <v>19.774401463831499</v>
      </c>
    </row>
    <row r="862" spans="1:14" x14ac:dyDescent="0.3">
      <c r="A862">
        <v>860</v>
      </c>
      <c r="B862" t="s">
        <v>874</v>
      </c>
      <c r="C862">
        <v>53.608164639873401</v>
      </c>
      <c r="D862">
        <v>89.468723738197596</v>
      </c>
      <c r="E862">
        <v>172.42140923921099</v>
      </c>
      <c r="F862">
        <v>40.886346698929202</v>
      </c>
      <c r="G862">
        <v>55.641349417793101</v>
      </c>
      <c r="H862">
        <v>91.255539415390103</v>
      </c>
      <c r="I862">
        <v>99.936869716743203</v>
      </c>
      <c r="J862">
        <v>144.06591403430701</v>
      </c>
      <c r="K862">
        <v>81.745257427455599</v>
      </c>
      <c r="L862">
        <v>58.826939365397998</v>
      </c>
      <c r="M862">
        <v>11.150561403759699</v>
      </c>
      <c r="N862">
        <v>24.786388007615901</v>
      </c>
    </row>
    <row r="863" spans="1:14" x14ac:dyDescent="0.3">
      <c r="A863">
        <v>861</v>
      </c>
      <c r="B863" t="s">
        <v>875</v>
      </c>
      <c r="C863">
        <v>54.458244505318</v>
      </c>
      <c r="D863">
        <v>77.325259475150503</v>
      </c>
      <c r="E863">
        <v>137.728466628896</v>
      </c>
      <c r="F863">
        <v>37.7698753182489</v>
      </c>
      <c r="G863">
        <v>50.449552808834198</v>
      </c>
      <c r="H863">
        <v>80.022158147897201</v>
      </c>
      <c r="I863">
        <v>85.749061100046106</v>
      </c>
      <c r="J863">
        <v>139.03094135306699</v>
      </c>
      <c r="K863">
        <v>93.250243851154394</v>
      </c>
      <c r="L863">
        <v>53.921776002521902</v>
      </c>
      <c r="M863">
        <v>7.93602663213548</v>
      </c>
      <c r="N863">
        <v>19.493066726799501</v>
      </c>
    </row>
    <row r="864" spans="1:14" x14ac:dyDescent="0.3">
      <c r="A864">
        <v>862</v>
      </c>
      <c r="B864" t="s">
        <v>876</v>
      </c>
      <c r="C864">
        <v>66.965965971812494</v>
      </c>
      <c r="D864">
        <v>85.424058617729003</v>
      </c>
      <c r="E864">
        <v>152.92957812290001</v>
      </c>
      <c r="F864">
        <v>50.693745712612603</v>
      </c>
      <c r="G864">
        <v>57.974659440095103</v>
      </c>
      <c r="H864">
        <v>79.149982620825895</v>
      </c>
      <c r="I864">
        <v>95.7416988394437</v>
      </c>
      <c r="J864">
        <v>142.49127392515601</v>
      </c>
      <c r="K864">
        <v>90.101503408075402</v>
      </c>
      <c r="L864">
        <v>59.578322583718403</v>
      </c>
      <c r="M864">
        <v>10.389167061626701</v>
      </c>
      <c r="N864">
        <v>21.2026682104866</v>
      </c>
    </row>
    <row r="865" spans="1:14" x14ac:dyDescent="0.3">
      <c r="A865">
        <v>863</v>
      </c>
      <c r="B865" t="s">
        <v>877</v>
      </c>
      <c r="C865">
        <v>57.3653036311919</v>
      </c>
      <c r="D865">
        <v>81.5470121662743</v>
      </c>
      <c r="E865">
        <v>145.369295781229</v>
      </c>
      <c r="F865">
        <v>45.818005688027696</v>
      </c>
      <c r="G865">
        <v>56.423085991557002</v>
      </c>
      <c r="H865">
        <v>78.149231850482707</v>
      </c>
      <c r="I865">
        <v>90.480211551827793</v>
      </c>
      <c r="J865">
        <v>140.37921336829899</v>
      </c>
      <c r="K865">
        <v>91.342463393123097</v>
      </c>
      <c r="L865">
        <v>57.983744118908398</v>
      </c>
      <c r="M865">
        <v>10.621382267848499</v>
      </c>
      <c r="N865">
        <v>19.590792540058601</v>
      </c>
    </row>
    <row r="866" spans="1:14" x14ac:dyDescent="0.3">
      <c r="A866">
        <v>864</v>
      </c>
      <c r="B866" t="s">
        <v>878</v>
      </c>
      <c r="C866">
        <v>63.720836619547399</v>
      </c>
      <c r="D866">
        <v>82.505162895103993</v>
      </c>
      <c r="E866">
        <v>138.396690529636</v>
      </c>
      <c r="F866">
        <v>44.523863100015198</v>
      </c>
      <c r="G866">
        <v>51.759648054212001</v>
      </c>
      <c r="H866">
        <v>70.968998399391793</v>
      </c>
      <c r="I866">
        <v>90.392759206455096</v>
      </c>
      <c r="J866">
        <v>138.269689983619</v>
      </c>
      <c r="K866">
        <v>95.366280410119501</v>
      </c>
      <c r="L866">
        <v>54.068526878863203</v>
      </c>
      <c r="M866">
        <v>6.2945571088874397</v>
      </c>
      <c r="N866">
        <v>15.562511635562601</v>
      </c>
    </row>
    <row r="867" spans="1:14" x14ac:dyDescent="0.3">
      <c r="A867">
        <v>865</v>
      </c>
      <c r="B867" t="s">
        <v>879</v>
      </c>
      <c r="C867">
        <v>65.913080337408601</v>
      </c>
      <c r="D867">
        <v>91.557865702641905</v>
      </c>
      <c r="E867">
        <v>171.69266263374899</v>
      </c>
      <c r="F867">
        <v>39.5389682597975</v>
      </c>
      <c r="G867">
        <v>52.081287650565699</v>
      </c>
      <c r="H867">
        <v>86.314331732340804</v>
      </c>
      <c r="I867">
        <v>102.774223239534</v>
      </c>
      <c r="J867">
        <v>144.03767992200599</v>
      </c>
      <c r="K867">
        <v>83.742017427531593</v>
      </c>
      <c r="L867">
        <v>55.958925267865503</v>
      </c>
      <c r="M867">
        <v>9.7132000826839597</v>
      </c>
      <c r="N867">
        <v>21.918568688684399</v>
      </c>
    </row>
    <row r="868" spans="1:14" x14ac:dyDescent="0.3">
      <c r="A868">
        <v>866</v>
      </c>
      <c r="B868" t="s">
        <v>880</v>
      </c>
      <c r="C868">
        <v>48.825522445992398</v>
      </c>
      <c r="D868">
        <v>71.269153390084099</v>
      </c>
      <c r="E868">
        <v>123.39878044083</v>
      </c>
      <c r="F868">
        <v>40.284520492127598</v>
      </c>
      <c r="G868">
        <v>54.617139798043901</v>
      </c>
      <c r="H868">
        <v>85.315302498502007</v>
      </c>
      <c r="I868">
        <v>77.377725563631301</v>
      </c>
      <c r="J868">
        <v>136.690221304359</v>
      </c>
      <c r="K868">
        <v>97.4210056918687</v>
      </c>
      <c r="L868">
        <v>58.725482423299603</v>
      </c>
      <c r="M868">
        <v>6.6079163078508802</v>
      </c>
      <c r="N868">
        <v>19.518394111978399</v>
      </c>
    </row>
    <row r="869" spans="1:14" x14ac:dyDescent="0.3">
      <c r="A869">
        <v>867</v>
      </c>
      <c r="B869" t="s">
        <v>881</v>
      </c>
      <c r="C869">
        <v>75.073797015379895</v>
      </c>
      <c r="D869">
        <v>101.35491535962601</v>
      </c>
      <c r="E869">
        <v>171.893904497233</v>
      </c>
      <c r="F869">
        <v>47.0200886945346</v>
      </c>
      <c r="G869">
        <v>58.1561653693511</v>
      </c>
      <c r="H869">
        <v>80.646778497251404</v>
      </c>
      <c r="I869">
        <v>110.631379752296</v>
      </c>
      <c r="J869">
        <v>140.312680828384</v>
      </c>
      <c r="K869">
        <v>88.262550124359095</v>
      </c>
      <c r="L869">
        <v>59.874544597136598</v>
      </c>
      <c r="M869">
        <v>8.1676885554375005</v>
      </c>
      <c r="N869">
        <v>18.244746603179301</v>
      </c>
    </row>
    <row r="870" spans="1:14" x14ac:dyDescent="0.3">
      <c r="A870">
        <v>868</v>
      </c>
      <c r="B870" t="s">
        <v>882</v>
      </c>
      <c r="C870">
        <v>76.424374374689293</v>
      </c>
      <c r="D870">
        <v>94.630473631552704</v>
      </c>
      <c r="E870">
        <v>138.784399166881</v>
      </c>
      <c r="F870">
        <v>73.241534931304002</v>
      </c>
      <c r="G870">
        <v>76.705049786903601</v>
      </c>
      <c r="H870">
        <v>82.493671170131407</v>
      </c>
      <c r="I870">
        <v>100.034312645905</v>
      </c>
      <c r="J870">
        <v>135.39249060854101</v>
      </c>
      <c r="K870">
        <v>101.648105033318</v>
      </c>
      <c r="L870">
        <v>76.615807007497594</v>
      </c>
      <c r="M870">
        <v>7.9511119401933303</v>
      </c>
      <c r="N870">
        <v>17.539733695653101</v>
      </c>
    </row>
    <row r="871" spans="1:14" x14ac:dyDescent="0.3">
      <c r="A871">
        <v>869</v>
      </c>
      <c r="B871" t="s">
        <v>883</v>
      </c>
      <c r="C871">
        <v>53.194463949256203</v>
      </c>
      <c r="D871">
        <v>80.753683483715406</v>
      </c>
      <c r="E871">
        <v>146.72397570480601</v>
      </c>
      <c r="F871">
        <v>39.578244097401502</v>
      </c>
      <c r="G871">
        <v>54.073488894594597</v>
      </c>
      <c r="H871">
        <v>82.400185374883606</v>
      </c>
      <c r="I871">
        <v>89.2584758159838</v>
      </c>
      <c r="J871">
        <v>140.120203279148</v>
      </c>
      <c r="K871">
        <v>90.026998560544797</v>
      </c>
      <c r="L871">
        <v>56.653110297376699</v>
      </c>
      <c r="M871">
        <v>9.1650898513263499</v>
      </c>
      <c r="N871">
        <v>20.7687915874467</v>
      </c>
    </row>
    <row r="872" spans="1:14" x14ac:dyDescent="0.3">
      <c r="A872">
        <v>870</v>
      </c>
      <c r="B872" t="s">
        <v>884</v>
      </c>
      <c r="C872">
        <v>65.350206029060899</v>
      </c>
      <c r="D872">
        <v>81.424156520122693</v>
      </c>
      <c r="E872">
        <v>125.018282368249</v>
      </c>
      <c r="F872">
        <v>51.911202638870201</v>
      </c>
      <c r="G872">
        <v>58.990932077644302</v>
      </c>
      <c r="H872">
        <v>79.392773727178096</v>
      </c>
      <c r="I872">
        <v>87.965297270502205</v>
      </c>
      <c r="J872">
        <v>134.88824240170999</v>
      </c>
      <c r="K872">
        <v>102.52159742231299</v>
      </c>
      <c r="L872">
        <v>61.903783834812998</v>
      </c>
      <c r="M872">
        <v>6.5350219116315102</v>
      </c>
      <c r="N872">
        <v>16.714465455658299</v>
      </c>
    </row>
    <row r="873" spans="1:14" x14ac:dyDescent="0.3">
      <c r="A873">
        <v>871</v>
      </c>
      <c r="B873" t="s">
        <v>885</v>
      </c>
      <c r="C873">
        <v>28.6984148363033</v>
      </c>
      <c r="D873">
        <v>63.551882166044997</v>
      </c>
      <c r="E873">
        <v>120.06004627711</v>
      </c>
      <c r="F873">
        <v>31.839822124803799</v>
      </c>
      <c r="G873">
        <v>51.680711562026801</v>
      </c>
      <c r="H873">
        <v>79.601841652152004</v>
      </c>
      <c r="I873">
        <v>68.6173849979278</v>
      </c>
      <c r="J873">
        <v>137.54019546898701</v>
      </c>
      <c r="K873">
        <v>93.529130404751996</v>
      </c>
      <c r="L873">
        <v>53.972206566480303</v>
      </c>
      <c r="M873">
        <v>7.2625225093239898</v>
      </c>
      <c r="N873">
        <v>19.3530748289778</v>
      </c>
    </row>
    <row r="874" spans="1:14" x14ac:dyDescent="0.3">
      <c r="A874">
        <v>872</v>
      </c>
      <c r="B874" t="s">
        <v>886</v>
      </c>
      <c r="C874">
        <v>56.396487468981498</v>
      </c>
      <c r="D874">
        <v>80.171969953636307</v>
      </c>
      <c r="E874">
        <v>142.611851282098</v>
      </c>
      <c r="F874">
        <v>50.425679787925901</v>
      </c>
      <c r="G874">
        <v>63.990368965609797</v>
      </c>
      <c r="H874">
        <v>91.710894623694799</v>
      </c>
      <c r="I874">
        <v>88.388734750188405</v>
      </c>
      <c r="J874">
        <v>140.05771197123499</v>
      </c>
      <c r="K874">
        <v>92.464183354851698</v>
      </c>
      <c r="L874">
        <v>65.862595896914996</v>
      </c>
      <c r="M874">
        <v>12.2586882480068</v>
      </c>
      <c r="N874">
        <v>23.992926411418001</v>
      </c>
    </row>
    <row r="875" spans="1:14" x14ac:dyDescent="0.3">
      <c r="A875">
        <v>873</v>
      </c>
      <c r="B875" t="s">
        <v>887</v>
      </c>
      <c r="C875">
        <v>28.1248279895999</v>
      </c>
      <c r="D875">
        <v>75.420185483843696</v>
      </c>
      <c r="E875">
        <v>137.62174279077701</v>
      </c>
      <c r="F875">
        <v>24.297722040835701</v>
      </c>
      <c r="G875">
        <v>48.358142024384399</v>
      </c>
      <c r="H875">
        <v>81.203568451254498</v>
      </c>
      <c r="I875">
        <v>81.015972032038704</v>
      </c>
      <c r="J875">
        <v>136.04426457312599</v>
      </c>
      <c r="K875">
        <v>90.429753826491805</v>
      </c>
      <c r="L875">
        <v>51.211450739454897</v>
      </c>
      <c r="M875">
        <v>5.9723510921170098</v>
      </c>
      <c r="N875">
        <v>19.675395143008799</v>
      </c>
    </row>
    <row r="876" spans="1:14" x14ac:dyDescent="0.3">
      <c r="A876">
        <v>874</v>
      </c>
      <c r="B876" t="s">
        <v>888</v>
      </c>
      <c r="C876">
        <v>60.741815654367997</v>
      </c>
      <c r="D876">
        <v>89.619495826786803</v>
      </c>
      <c r="E876">
        <v>164.45942725642601</v>
      </c>
      <c r="F876">
        <v>40.108118260392501</v>
      </c>
      <c r="G876">
        <v>55.472864954424999</v>
      </c>
      <c r="H876">
        <v>85.657989098689498</v>
      </c>
      <c r="I876">
        <v>99.521555273901797</v>
      </c>
      <c r="J876">
        <v>142.057364888938</v>
      </c>
      <c r="K876">
        <v>85.926961468597199</v>
      </c>
      <c r="L876">
        <v>57.970166969823502</v>
      </c>
      <c r="M876">
        <v>10.1624641652759</v>
      </c>
      <c r="N876">
        <v>21.6909664773728</v>
      </c>
    </row>
    <row r="877" spans="1:14" x14ac:dyDescent="0.3">
      <c r="A877">
        <v>875</v>
      </c>
      <c r="B877" t="s">
        <v>889</v>
      </c>
      <c r="C877">
        <v>58.405709978786597</v>
      </c>
      <c r="D877">
        <v>87.362584260784402</v>
      </c>
      <c r="E877">
        <v>163.95842425494899</v>
      </c>
      <c r="F877">
        <v>43.814801393297103</v>
      </c>
      <c r="G877">
        <v>54.175895984803397</v>
      </c>
      <c r="H877">
        <v>75.545713879639095</v>
      </c>
      <c r="I877">
        <v>97.448106297752801</v>
      </c>
      <c r="J877">
        <v>143.461502926713</v>
      </c>
      <c r="K877">
        <v>84.442842468043196</v>
      </c>
      <c r="L877">
        <v>55.623218720209202</v>
      </c>
      <c r="M877">
        <v>9.8738888563728597</v>
      </c>
      <c r="N877">
        <v>19.4288961795089</v>
      </c>
    </row>
    <row r="878" spans="1:14" x14ac:dyDescent="0.3">
      <c r="A878">
        <v>876</v>
      </c>
      <c r="B878" t="s">
        <v>890</v>
      </c>
      <c r="C878">
        <v>64.454907805818905</v>
      </c>
      <c r="D878">
        <v>88.462066849211595</v>
      </c>
      <c r="E878">
        <v>146.56743596314899</v>
      </c>
      <c r="F878">
        <v>58.225846328422499</v>
      </c>
      <c r="G878">
        <v>62.736500011942503</v>
      </c>
      <c r="H878">
        <v>78.388616572272099</v>
      </c>
      <c r="I878">
        <v>95.6761536075104</v>
      </c>
      <c r="J878">
        <v>138.41336984231799</v>
      </c>
      <c r="K878">
        <v>94.101534996020803</v>
      </c>
      <c r="L878">
        <v>64.056274931663097</v>
      </c>
      <c r="M878">
        <v>9.6040783270576995</v>
      </c>
      <c r="N878">
        <v>20.450267774758</v>
      </c>
    </row>
    <row r="879" spans="1:14" x14ac:dyDescent="0.3">
      <c r="A879">
        <v>877</v>
      </c>
      <c r="B879" t="s">
        <v>891</v>
      </c>
      <c r="C879">
        <v>58.868600732429499</v>
      </c>
      <c r="D879">
        <v>99.491472510527899</v>
      </c>
      <c r="E879">
        <v>171.073511631846</v>
      </c>
      <c r="F879">
        <v>38.843821274302698</v>
      </c>
      <c r="G879">
        <v>51.086030819858301</v>
      </c>
      <c r="H879">
        <v>67.974997515735396</v>
      </c>
      <c r="I879">
        <v>107.67627372072999</v>
      </c>
      <c r="J879">
        <v>138.48383865522601</v>
      </c>
      <c r="K879">
        <v>86.2008574215441</v>
      </c>
      <c r="L879">
        <v>51.192158310002</v>
      </c>
      <c r="M879">
        <v>7.9516366378655396</v>
      </c>
      <c r="N879">
        <v>16.1281889208683</v>
      </c>
    </row>
    <row r="880" spans="1:14" x14ac:dyDescent="0.3">
      <c r="A880">
        <v>878</v>
      </c>
      <c r="B880" t="s">
        <v>892</v>
      </c>
      <c r="C880">
        <v>81.872683398270098</v>
      </c>
      <c r="D880">
        <v>98.125578200694093</v>
      </c>
      <c r="E880">
        <v>164.032336690595</v>
      </c>
      <c r="F880">
        <v>55.326224476876703</v>
      </c>
      <c r="G880">
        <v>59.112782804600499</v>
      </c>
      <c r="H880">
        <v>71.796160791949504</v>
      </c>
      <c r="I880">
        <v>108.429537013961</v>
      </c>
      <c r="J880">
        <v>141.81398197168701</v>
      </c>
      <c r="K880">
        <v>91.067329609346004</v>
      </c>
      <c r="L880">
        <v>59.765570257699302</v>
      </c>
      <c r="M880">
        <v>9.1624410549558899</v>
      </c>
      <c r="N880">
        <v>18.0033433070186</v>
      </c>
    </row>
    <row r="881" spans="1:14" x14ac:dyDescent="0.3">
      <c r="A881">
        <v>879</v>
      </c>
      <c r="B881" t="s">
        <v>893</v>
      </c>
      <c r="C881">
        <v>50.160109555690802</v>
      </c>
      <c r="D881">
        <v>65.536360316494196</v>
      </c>
      <c r="E881">
        <v>119.291920267802</v>
      </c>
      <c r="F881">
        <v>40.053143118022597</v>
      </c>
      <c r="G881">
        <v>49.0239008363545</v>
      </c>
      <c r="H881">
        <v>75.5553410648902</v>
      </c>
      <c r="I881">
        <v>73.428998782714501</v>
      </c>
      <c r="J881">
        <v>139.359686548995</v>
      </c>
      <c r="K881">
        <v>96.748898356664597</v>
      </c>
      <c r="L881">
        <v>52.452321261294301</v>
      </c>
      <c r="M881">
        <v>7.7019728104222498</v>
      </c>
      <c r="N881">
        <v>18.412121981237402</v>
      </c>
    </row>
    <row r="882" spans="1:14" x14ac:dyDescent="0.3">
      <c r="A882">
        <v>880</v>
      </c>
      <c r="B882" t="s">
        <v>894</v>
      </c>
      <c r="C882">
        <v>45.599576940631202</v>
      </c>
      <c r="D882">
        <v>83.159621528631106</v>
      </c>
      <c r="E882">
        <v>144.506644314152</v>
      </c>
      <c r="F882">
        <v>36.1218976434347</v>
      </c>
      <c r="G882">
        <v>54.337794804973399</v>
      </c>
      <c r="H882">
        <v>84.898931604268896</v>
      </c>
      <c r="I882">
        <v>89.922421561399105</v>
      </c>
      <c r="J882">
        <v>136.375118491731</v>
      </c>
      <c r="K882">
        <v>91.936014464768405</v>
      </c>
      <c r="L882">
        <v>56.949903511181702</v>
      </c>
      <c r="M882">
        <v>7.37711345581807</v>
      </c>
      <c r="N882">
        <v>20.677407501310999</v>
      </c>
    </row>
    <row r="883" spans="1:14" x14ac:dyDescent="0.3">
      <c r="A883">
        <v>881</v>
      </c>
      <c r="B883" t="s">
        <v>895</v>
      </c>
      <c r="C883">
        <v>71.570967184330001</v>
      </c>
      <c r="D883">
        <v>89.380650854735805</v>
      </c>
      <c r="E883">
        <v>152.34687991848301</v>
      </c>
      <c r="F883">
        <v>52.075374460687698</v>
      </c>
      <c r="G883">
        <v>62.2716842993852</v>
      </c>
      <c r="H883">
        <v>87.922663862041503</v>
      </c>
      <c r="I883">
        <v>98.3308890647791</v>
      </c>
      <c r="J883">
        <v>140.406270185685</v>
      </c>
      <c r="K883">
        <v>92.668325494084897</v>
      </c>
      <c r="L883">
        <v>65.006689840445901</v>
      </c>
      <c r="M883">
        <v>8.9310632582630607</v>
      </c>
      <c r="N883">
        <v>19.428206073077501</v>
      </c>
    </row>
    <row r="884" spans="1:14" x14ac:dyDescent="0.3">
      <c r="A884">
        <v>882</v>
      </c>
      <c r="B884" t="s">
        <v>896</v>
      </c>
      <c r="C884">
        <v>73.688231452455597</v>
      </c>
      <c r="D884">
        <v>94.018926332288402</v>
      </c>
      <c r="E884">
        <v>172.95314459247601</v>
      </c>
      <c r="F884">
        <v>46.953928763060198</v>
      </c>
      <c r="G884">
        <v>52.094824656095</v>
      </c>
      <c r="H884">
        <v>76.082582506517994</v>
      </c>
      <c r="I884">
        <v>106.049111807732</v>
      </c>
      <c r="J884">
        <v>145.10484260710501</v>
      </c>
      <c r="K884">
        <v>84.492819357366699</v>
      </c>
      <c r="L884">
        <v>54.379346814514598</v>
      </c>
      <c r="M884">
        <v>9.2059523448902407</v>
      </c>
      <c r="N884">
        <v>20.857676755317499</v>
      </c>
    </row>
    <row r="885" spans="1:14" x14ac:dyDescent="0.3">
      <c r="A885">
        <v>883</v>
      </c>
      <c r="B885" t="s">
        <v>897</v>
      </c>
      <c r="C885">
        <v>60.692056546923602</v>
      </c>
      <c r="D885">
        <v>83.340974672828196</v>
      </c>
      <c r="E885">
        <v>146.295463441424</v>
      </c>
      <c r="F885">
        <v>57.287122755379499</v>
      </c>
      <c r="G885">
        <v>60.0078470897068</v>
      </c>
      <c r="H885">
        <v>71.296953735058807</v>
      </c>
      <c r="I885">
        <v>92.029635855531595</v>
      </c>
      <c r="J885">
        <v>140.98122991682999</v>
      </c>
      <c r="K885">
        <v>91.398695864573796</v>
      </c>
      <c r="L885">
        <v>60.396605294601301</v>
      </c>
      <c r="M885">
        <v>10.9209390844499</v>
      </c>
      <c r="N885">
        <v>19.677383488037002</v>
      </c>
    </row>
    <row r="886" spans="1:14" x14ac:dyDescent="0.3">
      <c r="A886">
        <v>884</v>
      </c>
      <c r="B886" t="s">
        <v>898</v>
      </c>
      <c r="C886">
        <v>51.686528544561</v>
      </c>
      <c r="D886">
        <v>72.212640296062602</v>
      </c>
      <c r="E886">
        <v>124.92912394588301</v>
      </c>
      <c r="F886">
        <v>48.206435057185701</v>
      </c>
      <c r="G886">
        <v>58.156836204408201</v>
      </c>
      <c r="H886">
        <v>76.631959834168299</v>
      </c>
      <c r="I886">
        <v>78.966899229509195</v>
      </c>
      <c r="J886">
        <v>137.96726930777101</v>
      </c>
      <c r="K886">
        <v>96.710695868470495</v>
      </c>
      <c r="L886">
        <v>59.646415245868901</v>
      </c>
      <c r="M886">
        <v>8.3835819978633506</v>
      </c>
      <c r="N886">
        <v>18.292077977803</v>
      </c>
    </row>
    <row r="887" spans="1:14" x14ac:dyDescent="0.3">
      <c r="A887">
        <v>885</v>
      </c>
      <c r="B887" t="s">
        <v>899</v>
      </c>
      <c r="C887">
        <v>77.596749244860106</v>
      </c>
      <c r="D887">
        <v>92.361154754944906</v>
      </c>
      <c r="E887">
        <v>171.22020851602801</v>
      </c>
      <c r="F887">
        <v>53.824784197854903</v>
      </c>
      <c r="G887">
        <v>55.772286010329502</v>
      </c>
      <c r="H887">
        <v>68.729859984815207</v>
      </c>
      <c r="I887">
        <v>105.264850068206</v>
      </c>
      <c r="J887">
        <v>146.940913353795</v>
      </c>
      <c r="K887">
        <v>84.639280668420497</v>
      </c>
      <c r="L887">
        <v>56.252615918810498</v>
      </c>
      <c r="M887">
        <v>10.238161415060601</v>
      </c>
      <c r="N887">
        <v>20.1652014557346</v>
      </c>
    </row>
    <row r="888" spans="1:14" x14ac:dyDescent="0.3">
      <c r="A888">
        <v>886</v>
      </c>
      <c r="B888" t="s">
        <v>900</v>
      </c>
      <c r="C888">
        <v>24.752456271920799</v>
      </c>
      <c r="D888">
        <v>42.209379663507697</v>
      </c>
      <c r="E888">
        <v>73.054587187237203</v>
      </c>
      <c r="F888">
        <v>46.169377253047699</v>
      </c>
      <c r="G888">
        <v>61.663707404385796</v>
      </c>
      <c r="H888">
        <v>77.976757817045097</v>
      </c>
      <c r="I888">
        <v>43.785101773363898</v>
      </c>
      <c r="J888">
        <v>133.508423668083</v>
      </c>
      <c r="K888">
        <v>108.241608526691</v>
      </c>
      <c r="L888">
        <v>62.1866770245515</v>
      </c>
      <c r="M888">
        <v>8.3845240647882804</v>
      </c>
      <c r="N888">
        <v>17.705827462592701</v>
      </c>
    </row>
    <row r="889" spans="1:14" x14ac:dyDescent="0.3">
      <c r="A889">
        <v>887</v>
      </c>
      <c r="B889" t="s">
        <v>901</v>
      </c>
      <c r="C889">
        <v>66.444397194716103</v>
      </c>
      <c r="D889">
        <v>91.798888281392294</v>
      </c>
      <c r="E889">
        <v>159.71916111482301</v>
      </c>
      <c r="F889">
        <v>38.221623570498402</v>
      </c>
      <c r="G889">
        <v>51.581589665539198</v>
      </c>
      <c r="H889">
        <v>83.044582759847998</v>
      </c>
      <c r="I889">
        <v>100.912324754132</v>
      </c>
      <c r="J889">
        <v>139.714905264294</v>
      </c>
      <c r="K889">
        <v>89.627942139332703</v>
      </c>
      <c r="L889">
        <v>55.382880375962003</v>
      </c>
      <c r="M889">
        <v>6.6626813595791603</v>
      </c>
      <c r="N889">
        <v>18.939041572906898</v>
      </c>
    </row>
    <row r="890" spans="1:14" x14ac:dyDescent="0.3">
      <c r="A890">
        <v>888</v>
      </c>
      <c r="B890" t="s">
        <v>902</v>
      </c>
      <c r="C890">
        <v>50.847474312835701</v>
      </c>
      <c r="D890">
        <v>63.7509974964794</v>
      </c>
      <c r="E890">
        <v>105.92704258592801</v>
      </c>
      <c r="F890">
        <v>36.669663656157603</v>
      </c>
      <c r="G890">
        <v>43.065951868512698</v>
      </c>
      <c r="H890">
        <v>64.823243318243598</v>
      </c>
      <c r="I890">
        <v>70.181629113857994</v>
      </c>
      <c r="J890">
        <v>135.81126779846599</v>
      </c>
      <c r="K890">
        <v>102.759720700985</v>
      </c>
      <c r="L890">
        <v>46.922033506198197</v>
      </c>
      <c r="M890">
        <v>5.0799070362011998</v>
      </c>
      <c r="N890">
        <v>13.7287299405697</v>
      </c>
    </row>
    <row r="891" spans="1:14" x14ac:dyDescent="0.3">
      <c r="A891">
        <v>889</v>
      </c>
      <c r="B891" t="s">
        <v>903</v>
      </c>
      <c r="C891">
        <v>45.789516716319099</v>
      </c>
      <c r="D891">
        <v>73.751559086395204</v>
      </c>
      <c r="E891">
        <v>138.95330023171101</v>
      </c>
      <c r="F891">
        <v>34.103665443557801</v>
      </c>
      <c r="G891">
        <v>51.614661727576902</v>
      </c>
      <c r="H891">
        <v>88.1825733736476</v>
      </c>
      <c r="I891">
        <v>82.0570208540218</v>
      </c>
      <c r="J891">
        <v>140.15431314134301</v>
      </c>
      <c r="K891">
        <v>90.608891095663694</v>
      </c>
      <c r="L891">
        <v>55.494322595356799</v>
      </c>
      <c r="M891">
        <v>9.9388001886097399</v>
      </c>
      <c r="N891">
        <v>23.419607249101102</v>
      </c>
    </row>
    <row r="892" spans="1:14" x14ac:dyDescent="0.3">
      <c r="A892">
        <v>890</v>
      </c>
      <c r="B892" t="s">
        <v>904</v>
      </c>
      <c r="C892">
        <v>69.452597455792301</v>
      </c>
      <c r="D892">
        <v>96.767367084459707</v>
      </c>
      <c r="E892">
        <v>195.37870835235</v>
      </c>
      <c r="F892">
        <v>38.0634885195959</v>
      </c>
      <c r="G892">
        <v>43.4869381098883</v>
      </c>
      <c r="H892">
        <v>62.205839456488903</v>
      </c>
      <c r="I892">
        <v>111.77754567051601</v>
      </c>
      <c r="J892">
        <v>150.45364193846601</v>
      </c>
      <c r="K892">
        <v>74.313292139170699</v>
      </c>
      <c r="L892">
        <v>44.164571874385302</v>
      </c>
      <c r="M892">
        <v>11.509129901291301</v>
      </c>
      <c r="N892">
        <v>20.121978646622601</v>
      </c>
    </row>
    <row r="893" spans="1:14" x14ac:dyDescent="0.3">
      <c r="A893">
        <v>891</v>
      </c>
      <c r="B893" t="s">
        <v>905</v>
      </c>
      <c r="C893">
        <v>51.726433572589499</v>
      </c>
      <c r="D893">
        <v>71.684477267511099</v>
      </c>
      <c r="E893">
        <v>126.858766494062</v>
      </c>
      <c r="F893">
        <v>46.179904315313401</v>
      </c>
      <c r="G893">
        <v>58.372221250215503</v>
      </c>
      <c r="H893">
        <v>86.571410837871497</v>
      </c>
      <c r="I893">
        <v>79.067626835686596</v>
      </c>
      <c r="J893">
        <v>138.66131877045501</v>
      </c>
      <c r="K893">
        <v>96.120577610518396</v>
      </c>
      <c r="L893">
        <v>61.326220111939399</v>
      </c>
      <c r="M893">
        <v>9.3356687713982698</v>
      </c>
      <c r="N893">
        <v>21.315993343715501</v>
      </c>
    </row>
    <row r="894" spans="1:14" x14ac:dyDescent="0.3">
      <c r="A894">
        <v>892</v>
      </c>
      <c r="B894" t="s">
        <v>906</v>
      </c>
      <c r="C894">
        <v>49.790765543582701</v>
      </c>
      <c r="D894">
        <v>70.615726336823997</v>
      </c>
      <c r="E894">
        <v>133.06403032832401</v>
      </c>
      <c r="F894">
        <v>42.096625314831698</v>
      </c>
      <c r="G894">
        <v>55.483359936353096</v>
      </c>
      <c r="H894">
        <v>84.277234543848394</v>
      </c>
      <c r="I894">
        <v>78.397834775130207</v>
      </c>
      <c r="J894">
        <v>141.01210666767801</v>
      </c>
      <c r="K894">
        <v>91.868979865432195</v>
      </c>
      <c r="L894">
        <v>58.9643705456185</v>
      </c>
      <c r="M894">
        <v>8.0604599327849709</v>
      </c>
      <c r="N894">
        <v>19.278780242637701</v>
      </c>
    </row>
    <row r="895" spans="1:14" x14ac:dyDescent="0.3">
      <c r="A895">
        <v>893</v>
      </c>
      <c r="B895" t="s">
        <v>907</v>
      </c>
      <c r="C895">
        <v>75.509417731940999</v>
      </c>
      <c r="D895">
        <v>87.075704371388198</v>
      </c>
      <c r="E895">
        <v>126.65318291997301</v>
      </c>
      <c r="F895">
        <v>50.928679014909697</v>
      </c>
      <c r="G895">
        <v>55.734587613154503</v>
      </c>
      <c r="H895">
        <v>73.6468699738315</v>
      </c>
      <c r="I895">
        <v>94.371784591847003</v>
      </c>
      <c r="J895">
        <v>134.41603303195299</v>
      </c>
      <c r="K895">
        <v>105.196492812662</v>
      </c>
      <c r="L895">
        <v>58.957428334265401</v>
      </c>
      <c r="M895">
        <v>5.1521803273649196</v>
      </c>
      <c r="N895">
        <v>13.6689980767881</v>
      </c>
    </row>
    <row r="896" spans="1:14" x14ac:dyDescent="0.3">
      <c r="A896">
        <v>894</v>
      </c>
      <c r="B896" t="s">
        <v>908</v>
      </c>
      <c r="C896">
        <v>56.3156971358815</v>
      </c>
      <c r="D896">
        <v>74.996248857481106</v>
      </c>
      <c r="E896">
        <v>123.652140574295</v>
      </c>
      <c r="F896">
        <v>44.973399203146002</v>
      </c>
      <c r="G896">
        <v>56.345132344726302</v>
      </c>
      <c r="H896">
        <v>84.821550903197604</v>
      </c>
      <c r="I896">
        <v>81.484679511952706</v>
      </c>
      <c r="J896">
        <v>135.954569155364</v>
      </c>
      <c r="K896">
        <v>99.573053730592505</v>
      </c>
      <c r="L896">
        <v>59.938580742789597</v>
      </c>
      <c r="M896">
        <v>5.7434025985770303</v>
      </c>
      <c r="N896">
        <v>17.797866809515501</v>
      </c>
    </row>
    <row r="897" spans="1:14" x14ac:dyDescent="0.3">
      <c r="A897">
        <v>895</v>
      </c>
      <c r="B897" t="s">
        <v>909</v>
      </c>
      <c r="C897">
        <v>58.585617345249901</v>
      </c>
      <c r="D897">
        <v>78.555690168818202</v>
      </c>
      <c r="E897">
        <v>157.939546507778</v>
      </c>
      <c r="F897">
        <v>26.722450910795999</v>
      </c>
      <c r="G897">
        <v>34.9289798229821</v>
      </c>
      <c r="H897">
        <v>65.148172543495804</v>
      </c>
      <c r="I897">
        <v>90.925574313141297</v>
      </c>
      <c r="J897">
        <v>146.028470705064</v>
      </c>
      <c r="K897">
        <v>83.488199271764302</v>
      </c>
      <c r="L897">
        <v>39.098540013970997</v>
      </c>
      <c r="M897">
        <v>8.2489115616095905</v>
      </c>
      <c r="N897">
        <v>17.894043854401801</v>
      </c>
    </row>
    <row r="898" spans="1:14" x14ac:dyDescent="0.3">
      <c r="A898">
        <v>896</v>
      </c>
      <c r="B898" t="s">
        <v>910</v>
      </c>
      <c r="C898">
        <v>53.761300383737002</v>
      </c>
      <c r="D898">
        <v>82.695148092120206</v>
      </c>
      <c r="E898">
        <v>150.003749759069</v>
      </c>
      <c r="F898">
        <v>36.403301497696503</v>
      </c>
      <c r="G898">
        <v>52.856744565675498</v>
      </c>
      <c r="H898">
        <v>84.097702308076805</v>
      </c>
      <c r="I898">
        <v>91.435445152472596</v>
      </c>
      <c r="J898">
        <v>139.848765558287</v>
      </c>
      <c r="K898">
        <v>89.485906279386199</v>
      </c>
      <c r="L898">
        <v>55.880974075931903</v>
      </c>
      <c r="M898">
        <v>8.7230606917757907</v>
      </c>
      <c r="N898">
        <v>20.820444877416399</v>
      </c>
    </row>
    <row r="899" spans="1:14" x14ac:dyDescent="0.3">
      <c r="A899">
        <v>897</v>
      </c>
      <c r="B899" t="s">
        <v>911</v>
      </c>
      <c r="C899">
        <v>52.324345836235203</v>
      </c>
      <c r="D899">
        <v>77.873249759559499</v>
      </c>
      <c r="E899">
        <v>141.37706695851099</v>
      </c>
      <c r="F899">
        <v>38.412812636332397</v>
      </c>
      <c r="G899">
        <v>49.828855862572198</v>
      </c>
      <c r="H899">
        <v>71.591715067908794</v>
      </c>
      <c r="I899">
        <v>86.016200709713701</v>
      </c>
      <c r="J899">
        <v>139.97893410274199</v>
      </c>
      <c r="K899">
        <v>90.740861605810295</v>
      </c>
      <c r="L899">
        <v>51.854038245104597</v>
      </c>
      <c r="M899">
        <v>7.9022260721803903</v>
      </c>
      <c r="N899">
        <v>16.9361934362338</v>
      </c>
    </row>
    <row r="900" spans="1:14" x14ac:dyDescent="0.3">
      <c r="A900">
        <v>898</v>
      </c>
      <c r="B900" t="s">
        <v>912</v>
      </c>
      <c r="C900">
        <v>38.543417967441499</v>
      </c>
      <c r="D900">
        <v>65.123849400415295</v>
      </c>
      <c r="E900">
        <v>124.416838614591</v>
      </c>
      <c r="F900">
        <v>31.9753702977027</v>
      </c>
      <c r="G900">
        <v>50.040971047584001</v>
      </c>
      <c r="H900">
        <v>83.996111668776294</v>
      </c>
      <c r="I900">
        <v>72.684712266362894</v>
      </c>
      <c r="J900">
        <v>139.34570576807101</v>
      </c>
      <c r="K900">
        <v>93.464564212500804</v>
      </c>
      <c r="L900">
        <v>53.2486022081562</v>
      </c>
      <c r="M900">
        <v>10.6806926194313</v>
      </c>
      <c r="N900">
        <v>23.220280864822399</v>
      </c>
    </row>
    <row r="901" spans="1:14" x14ac:dyDescent="0.3">
      <c r="A901">
        <v>899</v>
      </c>
      <c r="B901" t="s">
        <v>913</v>
      </c>
      <c r="C901">
        <v>64.562728265485603</v>
      </c>
      <c r="D901">
        <v>80.547606625007504</v>
      </c>
      <c r="E901">
        <v>139.20605168961899</v>
      </c>
      <c r="F901">
        <v>46.164978514983503</v>
      </c>
      <c r="G901">
        <v>54.977433719275801</v>
      </c>
      <c r="H901">
        <v>81.881429830011001</v>
      </c>
      <c r="I901">
        <v>89.540074622338096</v>
      </c>
      <c r="J901">
        <v>139.75313959837399</v>
      </c>
      <c r="K901">
        <v>94.883246375053005</v>
      </c>
      <c r="L901">
        <v>58.601867960972399</v>
      </c>
      <c r="M901">
        <v>8.6824454299420104</v>
      </c>
      <c r="N901">
        <v>19.4122336549637</v>
      </c>
    </row>
    <row r="902" spans="1:14" x14ac:dyDescent="0.3">
      <c r="A902">
        <v>900</v>
      </c>
      <c r="B902" t="s">
        <v>914</v>
      </c>
      <c r="C902">
        <v>58.717853993026097</v>
      </c>
      <c r="D902">
        <v>81.682552522910299</v>
      </c>
      <c r="E902">
        <v>150.97480594120699</v>
      </c>
      <c r="F902">
        <v>42.839841122455503</v>
      </c>
      <c r="G902">
        <v>55.639029909348203</v>
      </c>
      <c r="H902">
        <v>82.809559846257201</v>
      </c>
      <c r="I902">
        <v>91.527690977799296</v>
      </c>
      <c r="J902">
        <v>142.13500884873</v>
      </c>
      <c r="K902">
        <v>88.855756931505496</v>
      </c>
      <c r="L902">
        <v>57.891223283581802</v>
      </c>
      <c r="M902">
        <v>10.6489125848199</v>
      </c>
      <c r="N902">
        <v>21.332465188519102</v>
      </c>
    </row>
    <row r="903" spans="1:14" x14ac:dyDescent="0.3">
      <c r="A903">
        <v>901</v>
      </c>
      <c r="B903" t="s">
        <v>915</v>
      </c>
      <c r="C903">
        <v>52.3695261784869</v>
      </c>
      <c r="D903">
        <v>86.751641084753899</v>
      </c>
      <c r="E903">
        <v>152.370120730449</v>
      </c>
      <c r="F903">
        <v>40.253204729469601</v>
      </c>
      <c r="G903">
        <v>48.154949510476698</v>
      </c>
      <c r="H903">
        <v>61.146105746170797</v>
      </c>
      <c r="I903">
        <v>95.023196626827598</v>
      </c>
      <c r="J903">
        <v>138.77560213553301</v>
      </c>
      <c r="K903">
        <v>89.160425893344595</v>
      </c>
      <c r="L903">
        <v>48.2688780584295</v>
      </c>
      <c r="M903">
        <v>8.5463234425669103</v>
      </c>
      <c r="N903">
        <v>16.145108618230001</v>
      </c>
    </row>
    <row r="904" spans="1:14" x14ac:dyDescent="0.3">
      <c r="A904">
        <v>902</v>
      </c>
      <c r="B904" t="s">
        <v>916</v>
      </c>
      <c r="C904">
        <v>73.775557838304394</v>
      </c>
      <c r="D904">
        <v>94.120247509406198</v>
      </c>
      <c r="E904">
        <v>182.314817741415</v>
      </c>
      <c r="F904">
        <v>42.6399047802336</v>
      </c>
      <c r="G904">
        <v>49.808335907562999</v>
      </c>
      <c r="H904">
        <v>75.360123216877</v>
      </c>
      <c r="I904">
        <v>107.60747390878799</v>
      </c>
      <c r="J904">
        <v>148.04425628650699</v>
      </c>
      <c r="K904">
        <v>79.908882864593096</v>
      </c>
      <c r="L904">
        <v>52.289674831360003</v>
      </c>
      <c r="M904">
        <v>9.7569627548650093</v>
      </c>
      <c r="N904">
        <v>19.811328514845499</v>
      </c>
    </row>
    <row r="905" spans="1:14" x14ac:dyDescent="0.3">
      <c r="A905">
        <v>903</v>
      </c>
      <c r="B905" t="s">
        <v>917</v>
      </c>
      <c r="C905">
        <v>64.096670076975499</v>
      </c>
      <c r="D905">
        <v>79.094532544090399</v>
      </c>
      <c r="E905">
        <v>139.27050143720101</v>
      </c>
      <c r="F905">
        <v>59.567397537034701</v>
      </c>
      <c r="G905">
        <v>64.557836567107202</v>
      </c>
      <c r="H905">
        <v>87.832137067347901</v>
      </c>
      <c r="I905">
        <v>88.589194801714896</v>
      </c>
      <c r="J905">
        <v>141.579703790314</v>
      </c>
      <c r="K905">
        <v>94.355186714410905</v>
      </c>
      <c r="L905">
        <v>66.515601230941797</v>
      </c>
      <c r="M905">
        <v>11.857321206307001</v>
      </c>
      <c r="N905">
        <v>24.003566275219899</v>
      </c>
    </row>
    <row r="906" spans="1:14" x14ac:dyDescent="0.3">
      <c r="A906">
        <v>904</v>
      </c>
      <c r="B906" t="s">
        <v>918</v>
      </c>
      <c r="C906">
        <v>44.508269997124103</v>
      </c>
      <c r="D906">
        <v>55.382292428412903</v>
      </c>
      <c r="E906">
        <v>93.386841953904906</v>
      </c>
      <c r="F906">
        <v>41.463752661818098</v>
      </c>
      <c r="G906">
        <v>49.959618566137699</v>
      </c>
      <c r="H906">
        <v>72.930853920596604</v>
      </c>
      <c r="I906">
        <v>60.429099050983901</v>
      </c>
      <c r="J906">
        <v>135.51201758350101</v>
      </c>
      <c r="K906">
        <v>105.111500760034</v>
      </c>
      <c r="L906">
        <v>53.611119221894803</v>
      </c>
      <c r="M906">
        <v>5.1831730673801504</v>
      </c>
      <c r="N906">
        <v>14.855010236781499</v>
      </c>
    </row>
    <row r="907" spans="1:14" x14ac:dyDescent="0.3">
      <c r="A907">
        <v>905</v>
      </c>
      <c r="B907" t="s">
        <v>919</v>
      </c>
      <c r="C907">
        <v>55.325480488161297</v>
      </c>
      <c r="D907">
        <v>73.483776673487199</v>
      </c>
      <c r="E907">
        <v>133.02183206664699</v>
      </c>
      <c r="F907">
        <v>62.614705941169603</v>
      </c>
      <c r="G907">
        <v>65.076776491530495</v>
      </c>
      <c r="H907">
        <v>78.794597024397802</v>
      </c>
      <c r="I907">
        <v>81.256540485238204</v>
      </c>
      <c r="J907">
        <v>141.891506503946</v>
      </c>
      <c r="K907">
        <v>93.3097473935496</v>
      </c>
      <c r="L907">
        <v>66.358632454919899</v>
      </c>
      <c r="M907">
        <v>10.4817743025548</v>
      </c>
      <c r="N907">
        <v>21.673884589618901</v>
      </c>
    </row>
    <row r="908" spans="1:14" x14ac:dyDescent="0.3">
      <c r="A908">
        <v>906</v>
      </c>
      <c r="B908" t="s">
        <v>920</v>
      </c>
      <c r="C908">
        <v>46.282882383722701</v>
      </c>
      <c r="D908">
        <v>69.326779942746299</v>
      </c>
      <c r="E908">
        <v>126.083614984455</v>
      </c>
      <c r="F908">
        <v>37.268474910781897</v>
      </c>
      <c r="G908">
        <v>50.161543994758603</v>
      </c>
      <c r="H908">
        <v>82.876472061403604</v>
      </c>
      <c r="I908">
        <v>76.609018992212199</v>
      </c>
      <c r="J908">
        <v>138.38290085264799</v>
      </c>
      <c r="K908">
        <v>94.935457259827004</v>
      </c>
      <c r="L908">
        <v>54.465718936540299</v>
      </c>
      <c r="M908">
        <v>7.53233573025536</v>
      </c>
      <c r="N908">
        <v>20.822715464701101</v>
      </c>
    </row>
    <row r="909" spans="1:14" x14ac:dyDescent="0.3">
      <c r="A909">
        <v>907</v>
      </c>
      <c r="B909" t="s">
        <v>921</v>
      </c>
      <c r="C909">
        <v>58.435412242916897</v>
      </c>
      <c r="D909">
        <v>75.877707334829793</v>
      </c>
      <c r="E909">
        <v>115.55099496450801</v>
      </c>
      <c r="F909">
        <v>51.951563218283397</v>
      </c>
      <c r="G909">
        <v>60.099719525062497</v>
      </c>
      <c r="H909">
        <v>73.823217228351794</v>
      </c>
      <c r="I909">
        <v>81.242586301037406</v>
      </c>
      <c r="J909">
        <v>134.061351089</v>
      </c>
      <c r="K909">
        <v>103.865664624158</v>
      </c>
      <c r="L909">
        <v>61.4851496523181</v>
      </c>
      <c r="M909">
        <v>6.9900194434767497</v>
      </c>
      <c r="N909">
        <v>16.238320576388499</v>
      </c>
    </row>
    <row r="910" spans="1:14" x14ac:dyDescent="0.3">
      <c r="A910">
        <v>908</v>
      </c>
      <c r="B910" t="s">
        <v>922</v>
      </c>
      <c r="C910">
        <v>66.4556232779494</v>
      </c>
      <c r="D910">
        <v>81.640063207567593</v>
      </c>
      <c r="E910">
        <v>137.48496964861599</v>
      </c>
      <c r="F910">
        <v>51.160495073523897</v>
      </c>
      <c r="G910">
        <v>58.839592244333701</v>
      </c>
      <c r="H910">
        <v>84.8425375342118</v>
      </c>
      <c r="I910">
        <v>90.184659486237507</v>
      </c>
      <c r="J910">
        <v>139.218576345402</v>
      </c>
      <c r="K910">
        <v>96.393361968464205</v>
      </c>
      <c r="L910">
        <v>61.908603766189003</v>
      </c>
      <c r="M910">
        <v>8.4839075865081792</v>
      </c>
      <c r="N910">
        <v>19.840101193719601</v>
      </c>
    </row>
    <row r="911" spans="1:14" x14ac:dyDescent="0.3">
      <c r="A911">
        <v>909</v>
      </c>
      <c r="B911" t="s">
        <v>923</v>
      </c>
      <c r="C911">
        <v>58.141544759155998</v>
      </c>
      <c r="D911">
        <v>78.177788467282198</v>
      </c>
      <c r="E911">
        <v>134.60987395816599</v>
      </c>
      <c r="F911">
        <v>40.439132271316801</v>
      </c>
      <c r="G911">
        <v>50.849446428803901</v>
      </c>
      <c r="H911">
        <v>79.0752342546741</v>
      </c>
      <c r="I911">
        <v>86.265159446535094</v>
      </c>
      <c r="J911">
        <v>138.16559928820399</v>
      </c>
      <c r="K911">
        <v>95.449000059735397</v>
      </c>
      <c r="L911">
        <v>54.455351456992503</v>
      </c>
      <c r="M911">
        <v>7.3530361934806301</v>
      </c>
      <c r="N911">
        <v>18.622189689108801</v>
      </c>
    </row>
    <row r="912" spans="1:14" x14ac:dyDescent="0.3">
      <c r="A912">
        <v>910</v>
      </c>
      <c r="B912" t="s">
        <v>924</v>
      </c>
      <c r="C912">
        <v>51.962916537988697</v>
      </c>
      <c r="D912">
        <v>81.286873035769403</v>
      </c>
      <c r="E912">
        <v>156.385758230845</v>
      </c>
      <c r="F912">
        <v>37.525053983527599</v>
      </c>
      <c r="G912">
        <v>50.10669567667</v>
      </c>
      <c r="H912">
        <v>79.512984211249105</v>
      </c>
      <c r="I912">
        <v>91.443127388110696</v>
      </c>
      <c r="J912">
        <v>143.02903276593901</v>
      </c>
      <c r="K912">
        <v>85.345301893533403</v>
      </c>
      <c r="L912">
        <v>52.780951696751103</v>
      </c>
      <c r="M912">
        <v>9.5270474580302498</v>
      </c>
      <c r="N912">
        <v>21.1591471926004</v>
      </c>
    </row>
    <row r="913" spans="1:14" x14ac:dyDescent="0.3">
      <c r="A913">
        <v>911</v>
      </c>
      <c r="B913" t="s">
        <v>925</v>
      </c>
      <c r="C913">
        <v>80.5531143403865</v>
      </c>
      <c r="D913">
        <v>91.6562688926481</v>
      </c>
      <c r="E913">
        <v>157.98564366732299</v>
      </c>
      <c r="F913">
        <v>33.983265569177199</v>
      </c>
      <c r="G913">
        <v>38.637084950426697</v>
      </c>
      <c r="H913">
        <v>59.130946173646997</v>
      </c>
      <c r="I913">
        <v>103.539482514767</v>
      </c>
      <c r="J913">
        <v>142.53015890623701</v>
      </c>
      <c r="K913">
        <v>91.173831775700904</v>
      </c>
      <c r="L913">
        <v>41.547388954776103</v>
      </c>
      <c r="M913">
        <v>5.9446620564890997</v>
      </c>
      <c r="N913">
        <v>13.4107243918319</v>
      </c>
    </row>
    <row r="914" spans="1:14" x14ac:dyDescent="0.3">
      <c r="A914">
        <v>912</v>
      </c>
      <c r="B914" t="s">
        <v>926</v>
      </c>
      <c r="C914">
        <v>57.845055145383199</v>
      </c>
      <c r="D914">
        <v>76.377148846960097</v>
      </c>
      <c r="E914">
        <v>140.20556618965099</v>
      </c>
      <c r="F914">
        <v>52.021744729531299</v>
      </c>
      <c r="G914">
        <v>59.142906891133201</v>
      </c>
      <c r="H914">
        <v>80.428301345991599</v>
      </c>
      <c r="I914">
        <v>85.906143469145903</v>
      </c>
      <c r="J914">
        <v>142.17787804211099</v>
      </c>
      <c r="K914">
        <v>91.710284689940096</v>
      </c>
      <c r="L914">
        <v>60.552292160717201</v>
      </c>
      <c r="M914">
        <v>11.7733166056559</v>
      </c>
      <c r="N914">
        <v>22.611222012066801</v>
      </c>
    </row>
    <row r="915" spans="1:14" x14ac:dyDescent="0.3">
      <c r="A915">
        <v>913</v>
      </c>
      <c r="B915" t="s">
        <v>927</v>
      </c>
      <c r="C915">
        <v>64.148047920611006</v>
      </c>
      <c r="D915">
        <v>78.376989619377099</v>
      </c>
      <c r="E915">
        <v>116.67801788862</v>
      </c>
      <c r="F915">
        <v>56.588305168533402</v>
      </c>
      <c r="G915">
        <v>63.414352882151597</v>
      </c>
      <c r="H915">
        <v>79.914716876980194</v>
      </c>
      <c r="I915">
        <v>84.261392570346601</v>
      </c>
      <c r="J915">
        <v>133.94898805248999</v>
      </c>
      <c r="K915">
        <v>105.348289482274</v>
      </c>
      <c r="L915">
        <v>65.386319398432903</v>
      </c>
      <c r="M915">
        <v>5.5657793558243096</v>
      </c>
      <c r="N915">
        <v>15.747984266778699</v>
      </c>
    </row>
    <row r="916" spans="1:14" x14ac:dyDescent="0.3">
      <c r="A916">
        <v>914</v>
      </c>
      <c r="B916" t="s">
        <v>928</v>
      </c>
      <c r="C916">
        <v>51.078626887368998</v>
      </c>
      <c r="D916">
        <v>76.417365447517099</v>
      </c>
      <c r="E916">
        <v>157.02013083556301</v>
      </c>
      <c r="F916">
        <v>35.252107279193403</v>
      </c>
      <c r="G916">
        <v>45.799836315576897</v>
      </c>
      <c r="H916">
        <v>74.450239188681707</v>
      </c>
      <c r="I916">
        <v>87.682690719265196</v>
      </c>
      <c r="J916">
        <v>146.226110945914</v>
      </c>
      <c r="K916">
        <v>82.491968150130504</v>
      </c>
      <c r="L916">
        <v>49.177744916690003</v>
      </c>
      <c r="M916">
        <v>9.8021624598674002</v>
      </c>
      <c r="N916">
        <v>19.9952275647486</v>
      </c>
    </row>
    <row r="917" spans="1:14" x14ac:dyDescent="0.3">
      <c r="A917">
        <v>915</v>
      </c>
      <c r="B917" t="s">
        <v>929</v>
      </c>
      <c r="C917">
        <v>71.003766478342698</v>
      </c>
      <c r="D917">
        <v>87.354910220135693</v>
      </c>
      <c r="E917">
        <v>148.70983863581901</v>
      </c>
      <c r="F917">
        <v>42.345348437863102</v>
      </c>
      <c r="G917">
        <v>50.462965278596798</v>
      </c>
      <c r="H917">
        <v>78.395698505366596</v>
      </c>
      <c r="I917">
        <v>97.092954987247893</v>
      </c>
      <c r="J917">
        <v>139.89075089992099</v>
      </c>
      <c r="K917">
        <v>93.586679039638994</v>
      </c>
      <c r="L917">
        <v>54.295053321033897</v>
      </c>
      <c r="M917">
        <v>7.1256230248770498</v>
      </c>
      <c r="N917">
        <v>17.901013122474701</v>
      </c>
    </row>
    <row r="918" spans="1:14" x14ac:dyDescent="0.3">
      <c r="A918">
        <v>916</v>
      </c>
      <c r="B918" t="s">
        <v>930</v>
      </c>
      <c r="C918">
        <v>80.196250888955007</v>
      </c>
      <c r="D918">
        <v>99.320145393541097</v>
      </c>
      <c r="E918">
        <v>159.80918921218799</v>
      </c>
      <c r="F918">
        <v>42.292827696452498</v>
      </c>
      <c r="G918">
        <v>51.366666174218203</v>
      </c>
      <c r="H918">
        <v>76.592379116044498</v>
      </c>
      <c r="I918">
        <v>108.43978810957999</v>
      </c>
      <c r="J918">
        <v>138.298749688485</v>
      </c>
      <c r="K918">
        <v>93.921379901409495</v>
      </c>
      <c r="L918">
        <v>54.337862265213502</v>
      </c>
      <c r="M918">
        <v>6.0857633253697898</v>
      </c>
      <c r="N918">
        <v>15.9766217488322</v>
      </c>
    </row>
    <row r="919" spans="1:14" x14ac:dyDescent="0.3">
      <c r="A919">
        <v>917</v>
      </c>
      <c r="B919" t="s">
        <v>931</v>
      </c>
      <c r="C919">
        <v>83.140677579803906</v>
      </c>
      <c r="D919">
        <v>98.310762981136605</v>
      </c>
      <c r="E919">
        <v>169.35959055624801</v>
      </c>
      <c r="F919">
        <v>48.909825552183698</v>
      </c>
      <c r="G919">
        <v>53.823439667341603</v>
      </c>
      <c r="H919">
        <v>77.227273725873701</v>
      </c>
      <c r="I919">
        <v>109.34291249379901</v>
      </c>
      <c r="J919">
        <v>142.97695370631001</v>
      </c>
      <c r="K919">
        <v>88.882643553338895</v>
      </c>
      <c r="L919">
        <v>57.168882174732602</v>
      </c>
      <c r="M919">
        <v>7.2858030590066498</v>
      </c>
      <c r="N919">
        <v>17.455927085013901</v>
      </c>
    </row>
    <row r="920" spans="1:14" x14ac:dyDescent="0.3">
      <c r="A920">
        <v>918</v>
      </c>
      <c r="B920" t="s">
        <v>932</v>
      </c>
      <c r="C920">
        <v>56.047633925863003</v>
      </c>
      <c r="D920">
        <v>84.977030880300902</v>
      </c>
      <c r="E920">
        <v>152.278119881089</v>
      </c>
      <c r="F920">
        <v>44.134923851563599</v>
      </c>
      <c r="G920">
        <v>57.7813326806859</v>
      </c>
      <c r="H920">
        <v>81.367211053127406</v>
      </c>
      <c r="I920">
        <v>93.6502487411272</v>
      </c>
      <c r="J920">
        <v>140.24804040526601</v>
      </c>
      <c r="K920">
        <v>89.285430443487201</v>
      </c>
      <c r="L920">
        <v>59.023886935643503</v>
      </c>
      <c r="M920">
        <v>10.118798229402399</v>
      </c>
      <c r="N920">
        <v>20.034425070325</v>
      </c>
    </row>
    <row r="921" spans="1:14" x14ac:dyDescent="0.3">
      <c r="A921">
        <v>919</v>
      </c>
      <c r="B921" t="s">
        <v>933</v>
      </c>
      <c r="C921">
        <v>105.658355608962</v>
      </c>
      <c r="D921">
        <v>113.57704424879999</v>
      </c>
      <c r="E921">
        <v>156.67818541497999</v>
      </c>
      <c r="F921">
        <v>56.595276632616901</v>
      </c>
      <c r="G921">
        <v>59.906392104483103</v>
      </c>
      <c r="H921">
        <v>75.227973990479001</v>
      </c>
      <c r="I921">
        <v>122.223577016455</v>
      </c>
      <c r="J921">
        <v>135.688962732259</v>
      </c>
      <c r="K921">
        <v>104.336134749164</v>
      </c>
      <c r="L921">
        <v>62.834805982533297</v>
      </c>
      <c r="M921">
        <v>4.6825829956398897</v>
      </c>
      <c r="N921">
        <v>10.211033391986</v>
      </c>
    </row>
    <row r="922" spans="1:14" x14ac:dyDescent="0.3">
      <c r="A922">
        <v>920</v>
      </c>
      <c r="B922" t="s">
        <v>934</v>
      </c>
      <c r="C922">
        <v>63.308787385489403</v>
      </c>
      <c r="D922">
        <v>79.665958058029304</v>
      </c>
      <c r="E922">
        <v>143.88711417536399</v>
      </c>
      <c r="F922">
        <v>52.795081788740902</v>
      </c>
      <c r="G922">
        <v>57.884585689496497</v>
      </c>
      <c r="H922">
        <v>78.024675935519198</v>
      </c>
      <c r="I922">
        <v>89.7482843371955</v>
      </c>
      <c r="J922">
        <v>142.56668581825099</v>
      </c>
      <c r="K922">
        <v>91.768320086820495</v>
      </c>
      <c r="L922">
        <v>59.621290695013698</v>
      </c>
      <c r="M922">
        <v>10.903390591629799</v>
      </c>
      <c r="N922">
        <v>22.232736100003098</v>
      </c>
    </row>
    <row r="923" spans="1:14" x14ac:dyDescent="0.3">
      <c r="A923">
        <v>921</v>
      </c>
      <c r="B923" t="s">
        <v>935</v>
      </c>
      <c r="C923">
        <v>61.736334405144603</v>
      </c>
      <c r="D923">
        <v>80.690587271734501</v>
      </c>
      <c r="E923">
        <v>139.449648122307</v>
      </c>
      <c r="F923">
        <v>45.934285805590903</v>
      </c>
      <c r="G923">
        <v>57.819293325735103</v>
      </c>
      <c r="H923">
        <v>92.309353754980293</v>
      </c>
      <c r="I923">
        <v>88.8824212825335</v>
      </c>
      <c r="J923">
        <v>138.848301280106</v>
      </c>
      <c r="K923">
        <v>94.914117575684003</v>
      </c>
      <c r="L923">
        <v>62.316751040185203</v>
      </c>
      <c r="M923">
        <v>8.4013600753308708</v>
      </c>
      <c r="N923">
        <v>21.249863441536402</v>
      </c>
    </row>
    <row r="924" spans="1:14" x14ac:dyDescent="0.3">
      <c r="A924">
        <v>922</v>
      </c>
      <c r="B924" t="s">
        <v>936</v>
      </c>
      <c r="C924">
        <v>64.176562652245906</v>
      </c>
      <c r="D924">
        <v>91.550661356328504</v>
      </c>
      <c r="E924">
        <v>169.411813066354</v>
      </c>
      <c r="F924">
        <v>46.684011557518502</v>
      </c>
      <c r="G924">
        <v>58.821431028543003</v>
      </c>
      <c r="H924">
        <v>82.415368343721994</v>
      </c>
      <c r="I924">
        <v>102.144021606742</v>
      </c>
      <c r="J924">
        <v>143.790823224203</v>
      </c>
      <c r="K924">
        <v>84.401271558023893</v>
      </c>
      <c r="L924">
        <v>59.900212959948803</v>
      </c>
      <c r="M924">
        <v>12.054927331499499</v>
      </c>
      <c r="N924">
        <v>22.143895565726201</v>
      </c>
    </row>
    <row r="925" spans="1:14" x14ac:dyDescent="0.3">
      <c r="A925">
        <v>923</v>
      </c>
      <c r="B925" t="s">
        <v>937</v>
      </c>
      <c r="C925">
        <v>57.623433234241297</v>
      </c>
      <c r="D925">
        <v>79.030737729782203</v>
      </c>
      <c r="E925">
        <v>149.32612691864301</v>
      </c>
      <c r="F925">
        <v>42.2597349496709</v>
      </c>
      <c r="G925">
        <v>50.945052722908798</v>
      </c>
      <c r="H925">
        <v>76.876016282189497</v>
      </c>
      <c r="I925">
        <v>89.4236637747982</v>
      </c>
      <c r="J925">
        <v>143.06396893769301</v>
      </c>
      <c r="K925">
        <v>88.237177698234504</v>
      </c>
      <c r="L925">
        <v>53.557826065566097</v>
      </c>
      <c r="M925">
        <v>9.7771437991555707</v>
      </c>
      <c r="N925">
        <v>20.434586110350999</v>
      </c>
    </row>
    <row r="926" spans="1:14" x14ac:dyDescent="0.3">
      <c r="A926">
        <v>924</v>
      </c>
      <c r="B926" t="s">
        <v>938</v>
      </c>
      <c r="C926">
        <v>68.275114826686007</v>
      </c>
      <c r="D926">
        <v>76.589270726629806</v>
      </c>
      <c r="E926">
        <v>130.16898192512301</v>
      </c>
      <c r="F926">
        <v>52.4970355229364</v>
      </c>
      <c r="G926">
        <v>58.1746873899653</v>
      </c>
      <c r="H926">
        <v>94.222887318161895</v>
      </c>
      <c r="I926">
        <v>85.302141228562903</v>
      </c>
      <c r="J926">
        <v>139.61804844199099</v>
      </c>
      <c r="K926">
        <v>98.6004758285695</v>
      </c>
      <c r="L926">
        <v>64.361014273563597</v>
      </c>
      <c r="M926">
        <v>8.2768358305042096</v>
      </c>
      <c r="N926">
        <v>19.7127798587026</v>
      </c>
    </row>
    <row r="927" spans="1:14" x14ac:dyDescent="0.3">
      <c r="A927">
        <v>925</v>
      </c>
      <c r="B927" t="s">
        <v>939</v>
      </c>
      <c r="C927">
        <v>51.978344354789698</v>
      </c>
      <c r="D927">
        <v>76.3716435114967</v>
      </c>
      <c r="E927">
        <v>145.131532488017</v>
      </c>
      <c r="F927">
        <v>44.128368006825703</v>
      </c>
      <c r="G927">
        <v>56.694247277346797</v>
      </c>
      <c r="H927">
        <v>89.991172284069705</v>
      </c>
      <c r="I927">
        <v>85.682454650245703</v>
      </c>
      <c r="J927">
        <v>142.28858217557399</v>
      </c>
      <c r="K927">
        <v>89.162164047806797</v>
      </c>
      <c r="L927">
        <v>60.033120060534102</v>
      </c>
      <c r="M927">
        <v>12.2464864484536</v>
      </c>
      <c r="N927">
        <v>24.308722254603499</v>
      </c>
    </row>
    <row r="928" spans="1:14" x14ac:dyDescent="0.3">
      <c r="A928">
        <v>926</v>
      </c>
      <c r="B928" t="s">
        <v>940</v>
      </c>
      <c r="C928">
        <v>59.601507196880199</v>
      </c>
      <c r="D928">
        <v>81.368376114956305</v>
      </c>
      <c r="E928">
        <v>143.54265748663201</v>
      </c>
      <c r="F928">
        <v>44.315707546509003</v>
      </c>
      <c r="G928">
        <v>51.707585992334501</v>
      </c>
      <c r="H928">
        <v>74.096837687294794</v>
      </c>
      <c r="I928">
        <v>90.433269145760207</v>
      </c>
      <c r="J928">
        <v>139.979384283733</v>
      </c>
      <c r="K928">
        <v>92.2492536680775</v>
      </c>
      <c r="L928">
        <v>53.895077589514401</v>
      </c>
      <c r="M928">
        <v>7.9085421647296901</v>
      </c>
      <c r="N928">
        <v>19.2500519678178</v>
      </c>
    </row>
    <row r="929" spans="1:14" x14ac:dyDescent="0.3">
      <c r="A929">
        <v>927</v>
      </c>
      <c r="B929" t="s">
        <v>941</v>
      </c>
      <c r="C929">
        <v>69.426261696579203</v>
      </c>
      <c r="D929">
        <v>85.296450375824506</v>
      </c>
      <c r="E929">
        <v>139.525961036968</v>
      </c>
      <c r="F929">
        <v>45.659267856771002</v>
      </c>
      <c r="G929">
        <v>53.224492347547297</v>
      </c>
      <c r="H929">
        <v>74.635212181846796</v>
      </c>
      <c r="I929">
        <v>93.593765915017599</v>
      </c>
      <c r="J929">
        <v>138.102580150329</v>
      </c>
      <c r="K929">
        <v>96.837057830955601</v>
      </c>
      <c r="L929">
        <v>56.012245602234103</v>
      </c>
      <c r="M929">
        <v>6.8129907876957603</v>
      </c>
      <c r="N929">
        <v>16.236837493445702</v>
      </c>
    </row>
    <row r="930" spans="1:14" x14ac:dyDescent="0.3">
      <c r="A930">
        <v>928</v>
      </c>
      <c r="B930" t="s">
        <v>942</v>
      </c>
      <c r="C930">
        <v>68.189942463864497</v>
      </c>
      <c r="D930">
        <v>93.734796854121797</v>
      </c>
      <c r="E930">
        <v>156.397627778421</v>
      </c>
      <c r="F930">
        <v>50.190504387763397</v>
      </c>
      <c r="G930">
        <v>60.291714232382603</v>
      </c>
      <c r="H930">
        <v>78.577024644449395</v>
      </c>
      <c r="I930">
        <v>101.892984618388</v>
      </c>
      <c r="J930">
        <v>138.735562578936</v>
      </c>
      <c r="K930">
        <v>91.916542096560605</v>
      </c>
      <c r="L930">
        <v>61.396739413714499</v>
      </c>
      <c r="M930">
        <v>8.8584272397223494</v>
      </c>
      <c r="N930">
        <v>18.552007180384699</v>
      </c>
    </row>
    <row r="931" spans="1:14" x14ac:dyDescent="0.3">
      <c r="A931">
        <v>929</v>
      </c>
      <c r="B931" t="s">
        <v>943</v>
      </c>
      <c r="C931">
        <v>48.8173153397072</v>
      </c>
      <c r="D931">
        <v>68.619815551231</v>
      </c>
      <c r="E931">
        <v>114.821829257974</v>
      </c>
      <c r="F931">
        <v>53.899894525524999</v>
      </c>
      <c r="G931">
        <v>63.005264694646897</v>
      </c>
      <c r="H931">
        <v>84.757836786425202</v>
      </c>
      <c r="I931">
        <v>74.3387300109992</v>
      </c>
      <c r="J931">
        <v>136.28221084694101</v>
      </c>
      <c r="K931">
        <v>100.697804382773</v>
      </c>
      <c r="L931">
        <v>64.913002341859695</v>
      </c>
      <c r="M931">
        <v>9.9060394482656804</v>
      </c>
      <c r="N931">
        <v>21.6745890127062</v>
      </c>
    </row>
    <row r="932" spans="1:14" x14ac:dyDescent="0.3">
      <c r="A932">
        <v>930</v>
      </c>
      <c r="B932" t="s">
        <v>944</v>
      </c>
      <c r="C932">
        <v>36.242694686673097</v>
      </c>
      <c r="D932">
        <v>52.921917984241603</v>
      </c>
      <c r="E932">
        <v>101.976245685148</v>
      </c>
      <c r="F932">
        <v>36.430607162917603</v>
      </c>
      <c r="G932">
        <v>45.625561387566002</v>
      </c>
      <c r="H932">
        <v>78.213167412148195</v>
      </c>
      <c r="I932">
        <v>58.948966479957399</v>
      </c>
      <c r="J932">
        <v>138.27942713961099</v>
      </c>
      <c r="K932">
        <v>99.074586329149398</v>
      </c>
      <c r="L932">
        <v>50.974191835911299</v>
      </c>
      <c r="M932">
        <v>8.5577697168499895</v>
      </c>
      <c r="N932">
        <v>20.857406289409699</v>
      </c>
    </row>
    <row r="933" spans="1:14" x14ac:dyDescent="0.3">
      <c r="A933">
        <v>931</v>
      </c>
      <c r="B933" t="s">
        <v>945</v>
      </c>
      <c r="C933">
        <v>56.301545419103299</v>
      </c>
      <c r="D933">
        <v>83.070930214424905</v>
      </c>
      <c r="E933">
        <v>148.28201169590599</v>
      </c>
      <c r="F933">
        <v>44.346309763698002</v>
      </c>
      <c r="G933">
        <v>56.753239377333003</v>
      </c>
      <c r="H933">
        <v>83.684536690484293</v>
      </c>
      <c r="I933">
        <v>91.609964912280702</v>
      </c>
      <c r="J933">
        <v>140.08823079922001</v>
      </c>
      <c r="K933">
        <v>90.7327469785575</v>
      </c>
      <c r="L933">
        <v>59.0795322717658</v>
      </c>
      <c r="M933">
        <v>10.8504778114721</v>
      </c>
      <c r="N933">
        <v>22.656576606835198</v>
      </c>
    </row>
    <row r="934" spans="1:14" x14ac:dyDescent="0.3">
      <c r="A934">
        <v>932</v>
      </c>
      <c r="B934" t="s">
        <v>946</v>
      </c>
      <c r="C934">
        <v>50.714491029834399</v>
      </c>
      <c r="D934">
        <v>78.715178246935594</v>
      </c>
      <c r="E934">
        <v>171.18173918789401</v>
      </c>
      <c r="F934">
        <v>30.577326842744299</v>
      </c>
      <c r="G934">
        <v>43.040606674170697</v>
      </c>
      <c r="H934">
        <v>78.768499872014502</v>
      </c>
      <c r="I934">
        <v>91.998595830442397</v>
      </c>
      <c r="J934">
        <v>149.633647206528</v>
      </c>
      <c r="K934">
        <v>76.884213830244093</v>
      </c>
      <c r="L934">
        <v>47.3486465327803</v>
      </c>
      <c r="M934">
        <v>12.5360920564117</v>
      </c>
      <c r="N934">
        <v>23.289894946952899</v>
      </c>
    </row>
    <row r="935" spans="1:14" x14ac:dyDescent="0.3">
      <c r="A935">
        <v>933</v>
      </c>
      <c r="B935" t="s">
        <v>947</v>
      </c>
      <c r="C935">
        <v>68.990968296878805</v>
      </c>
      <c r="D935">
        <v>88.491196503177306</v>
      </c>
      <c r="E935">
        <v>148.582022609977</v>
      </c>
      <c r="F935">
        <v>44.266593793235103</v>
      </c>
      <c r="G935">
        <v>53.208032795018099</v>
      </c>
      <c r="H935">
        <v>79.2898644279922</v>
      </c>
      <c r="I935">
        <v>97.4685104565296</v>
      </c>
      <c r="J935">
        <v>138.85673910753701</v>
      </c>
      <c r="K935">
        <v>93.9068830530491</v>
      </c>
      <c r="L935">
        <v>56.453194724915598</v>
      </c>
      <c r="M935">
        <v>6.7649057714402803</v>
      </c>
      <c r="N935">
        <v>17.940187240414399</v>
      </c>
    </row>
    <row r="936" spans="1:14" x14ac:dyDescent="0.3">
      <c r="A936">
        <v>934</v>
      </c>
      <c r="B936" t="s">
        <v>948</v>
      </c>
      <c r="C936">
        <v>58.638821930757402</v>
      </c>
      <c r="D936">
        <v>80.285377525700099</v>
      </c>
      <c r="E936">
        <v>145.284187049509</v>
      </c>
      <c r="F936">
        <v>44.184380398884102</v>
      </c>
      <c r="G936">
        <v>54.399292537027399</v>
      </c>
      <c r="H936">
        <v>84.578003862102705</v>
      </c>
      <c r="I936">
        <v>89.192913269526102</v>
      </c>
      <c r="J936">
        <v>140.80432175351501</v>
      </c>
      <c r="K936">
        <v>91.051742880775095</v>
      </c>
      <c r="L936">
        <v>58.2395310056162</v>
      </c>
      <c r="M936">
        <v>8.60046368125853</v>
      </c>
      <c r="N936">
        <v>20.557540201850099</v>
      </c>
    </row>
    <row r="937" spans="1:14" x14ac:dyDescent="0.3">
      <c r="A937">
        <v>935</v>
      </c>
      <c r="B937" t="s">
        <v>949</v>
      </c>
      <c r="C937">
        <v>58.798151069603001</v>
      </c>
      <c r="D937">
        <v>79.212475547422201</v>
      </c>
      <c r="E937">
        <v>131.32963652426301</v>
      </c>
      <c r="F937">
        <v>43.938181004407099</v>
      </c>
      <c r="G937">
        <v>55.387719927316802</v>
      </c>
      <c r="H937">
        <v>82.783240164357906</v>
      </c>
      <c r="I937">
        <v>86.291481037420297</v>
      </c>
      <c r="J937">
        <v>136.60546475673601</v>
      </c>
      <c r="K937">
        <v>97.756449170189896</v>
      </c>
      <c r="L937">
        <v>58.818291535803198</v>
      </c>
      <c r="M937">
        <v>7.5477650107509797</v>
      </c>
      <c r="N937">
        <v>18.717360608509001</v>
      </c>
    </row>
    <row r="938" spans="1:14" x14ac:dyDescent="0.3">
      <c r="A938">
        <v>936</v>
      </c>
      <c r="B938" t="s">
        <v>950</v>
      </c>
      <c r="C938">
        <v>70.172953614955603</v>
      </c>
      <c r="D938">
        <v>92.877607951540895</v>
      </c>
      <c r="E938">
        <v>176.63994832384901</v>
      </c>
      <c r="F938">
        <v>55.193036297862101</v>
      </c>
      <c r="G938">
        <v>60.879801104167903</v>
      </c>
      <c r="H938">
        <v>75.416905098272096</v>
      </c>
      <c r="I938">
        <v>105.16785882785</v>
      </c>
      <c r="J938">
        <v>147.471206061815</v>
      </c>
      <c r="K938">
        <v>81.646733984984706</v>
      </c>
      <c r="L938">
        <v>60.905355112461102</v>
      </c>
      <c r="M938">
        <v>12.9621514101001</v>
      </c>
      <c r="N938">
        <v>22.377776792475402</v>
      </c>
    </row>
    <row r="939" spans="1:14" x14ac:dyDescent="0.3">
      <c r="A939">
        <v>937</v>
      </c>
      <c r="B939" t="s">
        <v>951</v>
      </c>
      <c r="C939">
        <v>52.125470910163401</v>
      </c>
      <c r="D939">
        <v>79.159180776935997</v>
      </c>
      <c r="E939">
        <v>145.602508016424</v>
      </c>
      <c r="F939">
        <v>41.756081623771401</v>
      </c>
      <c r="G939">
        <v>55.197629782078202</v>
      </c>
      <c r="H939">
        <v>86.502625288886804</v>
      </c>
      <c r="I939">
        <v>87.664729485839104</v>
      </c>
      <c r="J939">
        <v>140.594398140306</v>
      </c>
      <c r="K939">
        <v>89.992748713575594</v>
      </c>
      <c r="L939">
        <v>58.522352062139902</v>
      </c>
      <c r="M939">
        <v>9.1990619560386193</v>
      </c>
      <c r="N939">
        <v>22.0830423783645</v>
      </c>
    </row>
    <row r="940" spans="1:14" x14ac:dyDescent="0.3">
      <c r="A940">
        <v>938</v>
      </c>
      <c r="B940" t="s">
        <v>952</v>
      </c>
      <c r="C940">
        <v>60.630575968222402</v>
      </c>
      <c r="D940">
        <v>75.464518371400203</v>
      </c>
      <c r="E940">
        <v>112.963128103277</v>
      </c>
      <c r="F940">
        <v>45.800990875808097</v>
      </c>
      <c r="G940">
        <v>54.590199726937001</v>
      </c>
      <c r="H940">
        <v>76.919981126309096</v>
      </c>
      <c r="I940">
        <v>81.178060244951993</v>
      </c>
      <c r="J940">
        <v>133.21572989076401</v>
      </c>
      <c r="K940">
        <v>105.718490566037</v>
      </c>
      <c r="L940">
        <v>57.891207644050198</v>
      </c>
      <c r="M940">
        <v>4.5183697482904197</v>
      </c>
      <c r="N940">
        <v>14.3511254181408</v>
      </c>
    </row>
    <row r="941" spans="1:14" x14ac:dyDescent="0.3">
      <c r="A941">
        <v>939</v>
      </c>
      <c r="B941" t="s">
        <v>953</v>
      </c>
      <c r="C941">
        <v>75.202028240153098</v>
      </c>
      <c r="D941">
        <v>96.703166001328398</v>
      </c>
      <c r="E941">
        <v>180.01009187585899</v>
      </c>
      <c r="F941">
        <v>47.181020890943699</v>
      </c>
      <c r="G941">
        <v>55.923168323178501</v>
      </c>
      <c r="H941">
        <v>87.003743926026502</v>
      </c>
      <c r="I941">
        <v>108.96746200338001</v>
      </c>
      <c r="J941">
        <v>145.852331095078</v>
      </c>
      <c r="K941">
        <v>82.789389226125095</v>
      </c>
      <c r="L941">
        <v>59.176784779989497</v>
      </c>
      <c r="M941">
        <v>10.985017390348901</v>
      </c>
      <c r="N941">
        <v>22.7983261916849</v>
      </c>
    </row>
    <row r="942" spans="1:14" x14ac:dyDescent="0.3">
      <c r="A942">
        <v>940</v>
      </c>
      <c r="B942" t="s">
        <v>954</v>
      </c>
      <c r="C942">
        <v>80.237474000942896</v>
      </c>
      <c r="D942">
        <v>98.4258319698272</v>
      </c>
      <c r="E942">
        <v>177.25982972350801</v>
      </c>
      <c r="F942">
        <v>33.738051899308203</v>
      </c>
      <c r="G942">
        <v>40.928202496517997</v>
      </c>
      <c r="H942">
        <v>60.618504079077802</v>
      </c>
      <c r="I942">
        <v>111.113606173216</v>
      </c>
      <c r="J942">
        <v>144.63458775895</v>
      </c>
      <c r="K942">
        <v>84.500387559277797</v>
      </c>
      <c r="L942">
        <v>42.888248527887498</v>
      </c>
      <c r="M942">
        <v>7.3964148071429197</v>
      </c>
      <c r="N942">
        <v>14.6122887064398</v>
      </c>
    </row>
    <row r="943" spans="1:14" x14ac:dyDescent="0.3">
      <c r="A943">
        <v>941</v>
      </c>
      <c r="B943" t="s">
        <v>955</v>
      </c>
      <c r="C943">
        <v>60.851770315697102</v>
      </c>
      <c r="D943">
        <v>85.628599093832193</v>
      </c>
      <c r="E943">
        <v>144.82063906752401</v>
      </c>
      <c r="F943">
        <v>52.795417417522799</v>
      </c>
      <c r="G943">
        <v>64.152848162378902</v>
      </c>
      <c r="H943">
        <v>86.979576834004206</v>
      </c>
      <c r="I943">
        <v>93.350588887264905</v>
      </c>
      <c r="J943">
        <v>138.44137618142801</v>
      </c>
      <c r="K943">
        <v>93.943894329143504</v>
      </c>
      <c r="L943">
        <v>65.637342836125796</v>
      </c>
      <c r="M943">
        <v>10.534576166260999</v>
      </c>
      <c r="N943">
        <v>20.772906583450801</v>
      </c>
    </row>
    <row r="944" spans="1:14" x14ac:dyDescent="0.3">
      <c r="A944">
        <v>942</v>
      </c>
      <c r="B944" t="s">
        <v>956</v>
      </c>
      <c r="C944">
        <v>77.536286646957294</v>
      </c>
      <c r="D944">
        <v>100.75439147573201</v>
      </c>
      <c r="E944">
        <v>153.39787201281101</v>
      </c>
      <c r="F944">
        <v>47.642227208204297</v>
      </c>
      <c r="G944">
        <v>56.256182867264698</v>
      </c>
      <c r="H944">
        <v>78.964489165596504</v>
      </c>
      <c r="I944">
        <v>108.30921409214</v>
      </c>
      <c r="J944">
        <v>135.14118625277101</v>
      </c>
      <c r="K944">
        <v>97.736526853904905</v>
      </c>
      <c r="L944">
        <v>58.625145788691199</v>
      </c>
      <c r="M944">
        <v>8.4429313976813205</v>
      </c>
      <c r="N944">
        <v>18.133090709345701</v>
      </c>
    </row>
    <row r="945" spans="1:14" x14ac:dyDescent="0.3">
      <c r="A945">
        <v>943</v>
      </c>
      <c r="B945" t="s">
        <v>957</v>
      </c>
      <c r="C945">
        <v>70.822157040818794</v>
      </c>
      <c r="D945">
        <v>94.478719226332203</v>
      </c>
      <c r="E945">
        <v>170.17601433445401</v>
      </c>
      <c r="F945">
        <v>46.419223673925998</v>
      </c>
      <c r="G945">
        <v>56.692576540260802</v>
      </c>
      <c r="H945">
        <v>82.1649343039835</v>
      </c>
      <c r="I945">
        <v>104.740813922093</v>
      </c>
      <c r="J945">
        <v>143.16580349034101</v>
      </c>
      <c r="K945">
        <v>85.763493777766797</v>
      </c>
      <c r="L945">
        <v>59.459723217831701</v>
      </c>
      <c r="M945">
        <v>10.1417858809154</v>
      </c>
      <c r="N945">
        <v>20.132250116831901</v>
      </c>
    </row>
    <row r="946" spans="1:14" x14ac:dyDescent="0.3">
      <c r="A946">
        <v>944</v>
      </c>
      <c r="B946" t="s">
        <v>958</v>
      </c>
      <c r="C946">
        <v>57.861358822221398</v>
      </c>
      <c r="D946">
        <v>80.856543084178796</v>
      </c>
      <c r="E946">
        <v>143.697456962632</v>
      </c>
      <c r="F946">
        <v>40.130752254807703</v>
      </c>
      <c r="G946">
        <v>50.817304293488597</v>
      </c>
      <c r="H946">
        <v>77.048950092295399</v>
      </c>
      <c r="I946">
        <v>89.669466582405803</v>
      </c>
      <c r="J946">
        <v>139.72197158539001</v>
      </c>
      <c r="K946">
        <v>91.858163934042494</v>
      </c>
      <c r="L946">
        <v>53.676099972450203</v>
      </c>
      <c r="M946">
        <v>7.7689415677190503</v>
      </c>
      <c r="N946">
        <v>19.016388902037701</v>
      </c>
    </row>
    <row r="947" spans="1:14" x14ac:dyDescent="0.3">
      <c r="A947">
        <v>945</v>
      </c>
      <c r="B947" t="s">
        <v>959</v>
      </c>
      <c r="C947">
        <v>76.728721392670593</v>
      </c>
      <c r="D947">
        <v>98.9055470160542</v>
      </c>
      <c r="E947">
        <v>168.81976162592099</v>
      </c>
      <c r="F947">
        <v>53.190269430703601</v>
      </c>
      <c r="G947">
        <v>59.095412433407802</v>
      </c>
      <c r="H947">
        <v>78.3096949890557</v>
      </c>
      <c r="I947">
        <v>108.774532767286</v>
      </c>
      <c r="J947">
        <v>141.53142841458001</v>
      </c>
      <c r="K947">
        <v>88.750576416337196</v>
      </c>
      <c r="L947">
        <v>60.731481235749698</v>
      </c>
      <c r="M947">
        <v>8.79382565468166</v>
      </c>
      <c r="N947">
        <v>18.295859445956999</v>
      </c>
    </row>
    <row r="948" spans="1:14" x14ac:dyDescent="0.3">
      <c r="A948">
        <v>946</v>
      </c>
      <c r="B948" t="s">
        <v>960</v>
      </c>
      <c r="C948">
        <v>80.575468676336001</v>
      </c>
      <c r="D948">
        <v>90.928136526248593</v>
      </c>
      <c r="E948">
        <v>164.751542610721</v>
      </c>
      <c r="F948">
        <v>38.825581113183901</v>
      </c>
      <c r="G948">
        <v>43.579208188285797</v>
      </c>
      <c r="H948">
        <v>61.862327200470403</v>
      </c>
      <c r="I948">
        <v>103.88507307468301</v>
      </c>
      <c r="J948">
        <v>145.43920241825799</v>
      </c>
      <c r="K948">
        <v>87.436564380598398</v>
      </c>
      <c r="L948">
        <v>45.839567782883201</v>
      </c>
      <c r="M948">
        <v>7.7325939408120403</v>
      </c>
      <c r="N948">
        <v>15.000110924987601</v>
      </c>
    </row>
    <row r="949" spans="1:14" x14ac:dyDescent="0.3">
      <c r="A949">
        <v>947</v>
      </c>
      <c r="B949" t="s">
        <v>961</v>
      </c>
      <c r="C949">
        <v>53.376157122962198</v>
      </c>
      <c r="D949">
        <v>79.617359477583094</v>
      </c>
      <c r="E949">
        <v>146.61323420987901</v>
      </c>
      <c r="F949">
        <v>48.1022430606873</v>
      </c>
      <c r="G949">
        <v>55.770314481679897</v>
      </c>
      <c r="H949">
        <v>78.068674014558695</v>
      </c>
      <c r="I949">
        <v>88.845349272665501</v>
      </c>
      <c r="J949">
        <v>141.50294912754899</v>
      </c>
      <c r="K949">
        <v>89.531202822736304</v>
      </c>
      <c r="L949">
        <v>57.376904460445701</v>
      </c>
      <c r="M949">
        <v>9.7904324270086303</v>
      </c>
      <c r="N949">
        <v>21.448229771981801</v>
      </c>
    </row>
    <row r="950" spans="1:14" x14ac:dyDescent="0.3">
      <c r="A950">
        <v>948</v>
      </c>
      <c r="B950" t="s">
        <v>962</v>
      </c>
      <c r="C950">
        <v>73.003240817683206</v>
      </c>
      <c r="D950">
        <v>89.528968517771006</v>
      </c>
      <c r="E950">
        <v>148.03060673330299</v>
      </c>
      <c r="F950">
        <v>48.950618618881002</v>
      </c>
      <c r="G950">
        <v>56.0709142115155</v>
      </c>
      <c r="H950">
        <v>80.842571129107498</v>
      </c>
      <c r="I950">
        <v>98.616713953322702</v>
      </c>
      <c r="J950">
        <v>139.059521831002</v>
      </c>
      <c r="K950">
        <v>95.063151428096504</v>
      </c>
      <c r="L950">
        <v>59.451879981687298</v>
      </c>
      <c r="M950">
        <v>7.1297837818315104</v>
      </c>
      <c r="N950">
        <v>17.8945433309793</v>
      </c>
    </row>
    <row r="951" spans="1:14" x14ac:dyDescent="0.3">
      <c r="A951">
        <v>949</v>
      </c>
      <c r="B951" t="s">
        <v>963</v>
      </c>
      <c r="C951">
        <v>49.902906110283098</v>
      </c>
      <c r="D951">
        <v>70.575738946845505</v>
      </c>
      <c r="E951">
        <v>138.83894374068501</v>
      </c>
      <c r="F951">
        <v>36.6411668861846</v>
      </c>
      <c r="G951">
        <v>43.9586676727588</v>
      </c>
      <c r="H951">
        <v>67.799375171358804</v>
      </c>
      <c r="I951">
        <v>80.412323025335297</v>
      </c>
      <c r="J951">
        <v>143.254716219572</v>
      </c>
      <c r="K951">
        <v>88.605284401390904</v>
      </c>
      <c r="L951">
        <v>47.013614378597701</v>
      </c>
      <c r="M951">
        <v>8.3330650110977498</v>
      </c>
      <c r="N951">
        <v>17.891187170891101</v>
      </c>
    </row>
    <row r="952" spans="1:14" x14ac:dyDescent="0.3">
      <c r="A952">
        <v>950</v>
      </c>
      <c r="B952" t="s">
        <v>964</v>
      </c>
      <c r="C952">
        <v>59.874728508159897</v>
      </c>
      <c r="D952">
        <v>81.355287265667599</v>
      </c>
      <c r="E952">
        <v>142.58583995631801</v>
      </c>
      <c r="F952">
        <v>39.984993001163701</v>
      </c>
      <c r="G952">
        <v>49.997776791388603</v>
      </c>
      <c r="H952">
        <v>78.895009050834702</v>
      </c>
      <c r="I952">
        <v>90.140074622338105</v>
      </c>
      <c r="J952">
        <v>139.27989140326301</v>
      </c>
      <c r="K952">
        <v>92.966404780683106</v>
      </c>
      <c r="L952">
        <v>53.6364866625023</v>
      </c>
      <c r="M952">
        <v>6.66187777454389</v>
      </c>
      <c r="N952">
        <v>18.383925149883101</v>
      </c>
    </row>
    <row r="953" spans="1:14" x14ac:dyDescent="0.3">
      <c r="A953">
        <v>951</v>
      </c>
      <c r="B953" t="s">
        <v>965</v>
      </c>
      <c r="C953">
        <v>53.687336536599901</v>
      </c>
      <c r="D953">
        <v>67.335244733090406</v>
      </c>
      <c r="E953">
        <v>112.077825298766</v>
      </c>
      <c r="F953">
        <v>53.329262585909298</v>
      </c>
      <c r="G953">
        <v>61.598241891612901</v>
      </c>
      <c r="H953">
        <v>85.950435413778493</v>
      </c>
      <c r="I953">
        <v>73.353263987890898</v>
      </c>
      <c r="J953">
        <v>136.75078937641899</v>
      </c>
      <c r="K953">
        <v>101.86969040955999</v>
      </c>
      <c r="L953">
        <v>64.877996561853607</v>
      </c>
      <c r="M953">
        <v>7.5878279447792298</v>
      </c>
      <c r="N953">
        <v>19.000703452219899</v>
      </c>
    </row>
    <row r="954" spans="1:14" x14ac:dyDescent="0.3">
      <c r="A954">
        <v>952</v>
      </c>
      <c r="B954" t="s">
        <v>966</v>
      </c>
      <c r="C954">
        <v>59.982907056205498</v>
      </c>
      <c r="D954">
        <v>82.537155907038596</v>
      </c>
      <c r="E954">
        <v>142.041153897822</v>
      </c>
      <c r="F954">
        <v>47.1760822862596</v>
      </c>
      <c r="G954">
        <v>54.657277658867301</v>
      </c>
      <c r="H954">
        <v>67.347154962407899</v>
      </c>
      <c r="I954">
        <v>90.3508945102826</v>
      </c>
      <c r="J954">
        <v>139.12354054353901</v>
      </c>
      <c r="K954">
        <v>92.843064989983105</v>
      </c>
      <c r="L954">
        <v>55.195040532399702</v>
      </c>
      <c r="M954">
        <v>6.8212951677442097</v>
      </c>
      <c r="N954">
        <v>15.1180823743349</v>
      </c>
    </row>
    <row r="955" spans="1:14" x14ac:dyDescent="0.3">
      <c r="A955">
        <v>953</v>
      </c>
      <c r="B955" t="s">
        <v>967</v>
      </c>
      <c r="C955">
        <v>59.522921342346002</v>
      </c>
      <c r="D955">
        <v>74.876064062894201</v>
      </c>
      <c r="E955">
        <v>124.883826244007</v>
      </c>
      <c r="F955">
        <v>47.762407695254801</v>
      </c>
      <c r="G955">
        <v>55.114002797028903</v>
      </c>
      <c r="H955">
        <v>80.384904686427703</v>
      </c>
      <c r="I955">
        <v>81.614311230926504</v>
      </c>
      <c r="J955">
        <v>137.34015152521201</v>
      </c>
      <c r="K955">
        <v>98.922032907929506</v>
      </c>
      <c r="L955">
        <v>59.115214522446401</v>
      </c>
      <c r="M955">
        <v>7.2399435928904703</v>
      </c>
      <c r="N955">
        <v>17.232589918139201</v>
      </c>
    </row>
    <row r="956" spans="1:14" x14ac:dyDescent="0.3">
      <c r="A956">
        <v>954</v>
      </c>
      <c r="B956" t="s">
        <v>968</v>
      </c>
      <c r="C956">
        <v>71.642913584449204</v>
      </c>
      <c r="D956">
        <v>92.276563801141506</v>
      </c>
      <c r="E956">
        <v>188.32862465733399</v>
      </c>
      <c r="F956">
        <v>47.966243836832803</v>
      </c>
      <c r="G956">
        <v>52.000104871297097</v>
      </c>
      <c r="H956">
        <v>66.707391726945204</v>
      </c>
      <c r="I956">
        <v>107.64474619952701</v>
      </c>
      <c r="J956">
        <v>151.754526832767</v>
      </c>
      <c r="K956">
        <v>75.928850163202995</v>
      </c>
      <c r="L956">
        <v>51.781295110625102</v>
      </c>
      <c r="M956">
        <v>12.693383684094499</v>
      </c>
      <c r="N956">
        <v>22.1686999811674</v>
      </c>
    </row>
    <row r="957" spans="1:14" x14ac:dyDescent="0.3">
      <c r="A957">
        <v>955</v>
      </c>
      <c r="B957" t="s">
        <v>969</v>
      </c>
      <c r="C957">
        <v>77.076301770063495</v>
      </c>
      <c r="D957">
        <v>102.702593038131</v>
      </c>
      <c r="E957">
        <v>173.12199181480801</v>
      </c>
      <c r="F957">
        <v>50.7759059121612</v>
      </c>
      <c r="G957">
        <v>58.393512697617403</v>
      </c>
      <c r="H957">
        <v>78.996745778543797</v>
      </c>
      <c r="I957">
        <v>112.145038921031</v>
      </c>
      <c r="J957">
        <v>140.71845105115401</v>
      </c>
      <c r="K957">
        <v>88.349767364890198</v>
      </c>
      <c r="L957">
        <v>59.996414385714701</v>
      </c>
      <c r="M957">
        <v>8.6735393271336001</v>
      </c>
      <c r="N957">
        <v>18.785113827484199</v>
      </c>
    </row>
    <row r="958" spans="1:14" x14ac:dyDescent="0.3">
      <c r="A958">
        <v>956</v>
      </c>
      <c r="B958" t="s">
        <v>970</v>
      </c>
      <c r="C958">
        <v>59.347697844146197</v>
      </c>
      <c r="D958">
        <v>76.798325093330604</v>
      </c>
      <c r="E958">
        <v>116.71371203712999</v>
      </c>
      <c r="F958">
        <v>51.632295724280901</v>
      </c>
      <c r="G958">
        <v>57.826367916786197</v>
      </c>
      <c r="H958">
        <v>72.612126661817598</v>
      </c>
      <c r="I958">
        <v>82.660404264621803</v>
      </c>
      <c r="J958">
        <v>133.80185988632101</v>
      </c>
      <c r="K958">
        <v>103.947496048161</v>
      </c>
      <c r="L958">
        <v>59.530036896541098</v>
      </c>
      <c r="M958">
        <v>5.5755000154310004</v>
      </c>
      <c r="N958">
        <v>15.634415098163901</v>
      </c>
    </row>
    <row r="959" spans="1:14" x14ac:dyDescent="0.3">
      <c r="A959">
        <v>957</v>
      </c>
      <c r="B959" t="s">
        <v>971</v>
      </c>
      <c r="C959">
        <v>70.898359761186299</v>
      </c>
      <c r="D959">
        <v>87.436866052513295</v>
      </c>
      <c r="E959">
        <v>136.31324629260999</v>
      </c>
      <c r="F959">
        <v>60.498368693927702</v>
      </c>
      <c r="G959">
        <v>69.072585808521694</v>
      </c>
      <c r="H959">
        <v>83.813951952368498</v>
      </c>
      <c r="I959">
        <v>94.003912017718406</v>
      </c>
      <c r="J959">
        <v>136.72909176991701</v>
      </c>
      <c r="K959">
        <v>99.471564646594302</v>
      </c>
      <c r="L959">
        <v>70.203733475823</v>
      </c>
      <c r="M959">
        <v>7.6424987347263098</v>
      </c>
      <c r="N959">
        <v>16.613930045642199</v>
      </c>
    </row>
    <row r="960" spans="1:14" x14ac:dyDescent="0.3">
      <c r="A960">
        <v>958</v>
      </c>
      <c r="B960" t="s">
        <v>972</v>
      </c>
      <c r="C960">
        <v>41.3332343890686</v>
      </c>
      <c r="D960">
        <v>78.055527521347202</v>
      </c>
      <c r="E960">
        <v>163.67833219547401</v>
      </c>
      <c r="F960">
        <v>30.169531199286801</v>
      </c>
      <c r="G960">
        <v>46.810204554925498</v>
      </c>
      <c r="H960">
        <v>70.465055113386896</v>
      </c>
      <c r="I960">
        <v>89.053185840416006</v>
      </c>
      <c r="J960">
        <v>146.51202007908901</v>
      </c>
      <c r="K960">
        <v>78.966045626498598</v>
      </c>
      <c r="L960">
        <v>47.908194662977102</v>
      </c>
      <c r="M960">
        <v>9.8169456083088207</v>
      </c>
      <c r="N960">
        <v>17.852834405014999</v>
      </c>
    </row>
    <row r="961" spans="1:14" x14ac:dyDescent="0.3">
      <c r="A961">
        <v>959</v>
      </c>
      <c r="B961" t="s">
        <v>973</v>
      </c>
      <c r="C961">
        <v>55.199243317609998</v>
      </c>
      <c r="D961">
        <v>78.260580450733698</v>
      </c>
      <c r="E961">
        <v>122.591398060796</v>
      </c>
      <c r="F961">
        <v>44.535640305530798</v>
      </c>
      <c r="G961">
        <v>57.815744351255702</v>
      </c>
      <c r="H961">
        <v>79.915225732528498</v>
      </c>
      <c r="I961">
        <v>83.865824816561798</v>
      </c>
      <c r="J961">
        <v>133.59335691823799</v>
      </c>
      <c r="K961">
        <v>101.43632075471599</v>
      </c>
      <c r="L961">
        <v>60.064677454888098</v>
      </c>
      <c r="M961">
        <v>6.2714901314579103</v>
      </c>
      <c r="N961">
        <v>16.124741607671599</v>
      </c>
    </row>
    <row r="962" spans="1:14" x14ac:dyDescent="0.3">
      <c r="A962">
        <v>960</v>
      </c>
      <c r="B962" t="s">
        <v>974</v>
      </c>
      <c r="C962">
        <v>59.836625254178401</v>
      </c>
      <c r="D962">
        <v>75.585887516738495</v>
      </c>
      <c r="E962">
        <v>122.91902246689401</v>
      </c>
      <c r="F962">
        <v>36.417481108338301</v>
      </c>
      <c r="G962">
        <v>43.329217696572101</v>
      </c>
      <c r="H962">
        <v>65.314871581655893</v>
      </c>
      <c r="I962">
        <v>83.0807016564995</v>
      </c>
      <c r="J962">
        <v>136.13483856568899</v>
      </c>
      <c r="K962">
        <v>100.12380040172501</v>
      </c>
      <c r="L962">
        <v>47.151899724286103</v>
      </c>
      <c r="M962">
        <v>5.3249595584307201</v>
      </c>
      <c r="N962">
        <v>14.171046815467699</v>
      </c>
    </row>
    <row r="963" spans="1:14" x14ac:dyDescent="0.3">
      <c r="A963">
        <v>961</v>
      </c>
      <c r="B963" t="s">
        <v>975</v>
      </c>
      <c r="C963">
        <v>49.053643147485197</v>
      </c>
      <c r="D963">
        <v>66.878238184796402</v>
      </c>
      <c r="E963">
        <v>124.214214645392</v>
      </c>
      <c r="F963">
        <v>46.649174302767697</v>
      </c>
      <c r="G963">
        <v>52.222928150410198</v>
      </c>
      <c r="H963">
        <v>70.962986982020297</v>
      </c>
      <c r="I963">
        <v>75.147442819874996</v>
      </c>
      <c r="J963">
        <v>140.661026512164</v>
      </c>
      <c r="K963">
        <v>94.445580294849194</v>
      </c>
      <c r="L963">
        <v>53.977856078008003</v>
      </c>
      <c r="M963">
        <v>8.9808692487605999</v>
      </c>
      <c r="N963">
        <v>19.514449610123201</v>
      </c>
    </row>
    <row r="964" spans="1:14" x14ac:dyDescent="0.3">
      <c r="A964">
        <v>962</v>
      </c>
      <c r="B964" t="s">
        <v>976</v>
      </c>
      <c r="C964">
        <v>59.4982365481833</v>
      </c>
      <c r="D964">
        <v>76.313591164242098</v>
      </c>
      <c r="E964">
        <v>133.35506184969799</v>
      </c>
      <c r="F964">
        <v>40.331464251091703</v>
      </c>
      <c r="G964">
        <v>47.610126367094601</v>
      </c>
      <c r="H964">
        <v>73.225917032773395</v>
      </c>
      <c r="I964">
        <v>85.007253958289695</v>
      </c>
      <c r="J964">
        <v>139.24221609638701</v>
      </c>
      <c r="K964">
        <v>95.154562078659296</v>
      </c>
      <c r="L964">
        <v>50.990133659086503</v>
      </c>
      <c r="M964">
        <v>7.7064803561275799</v>
      </c>
      <c r="N964">
        <v>17.5202297003373</v>
      </c>
    </row>
    <row r="965" spans="1:14" x14ac:dyDescent="0.3">
      <c r="A965">
        <v>963</v>
      </c>
      <c r="B965" t="s">
        <v>977</v>
      </c>
      <c r="C965">
        <v>42.8047093036148</v>
      </c>
      <c r="D965">
        <v>56.741447637270198</v>
      </c>
      <c r="E965">
        <v>111.440503305635</v>
      </c>
      <c r="F965">
        <v>33.862891741689403</v>
      </c>
      <c r="G965">
        <v>41.3400359172104</v>
      </c>
      <c r="H965">
        <v>74.717040081242601</v>
      </c>
      <c r="I965">
        <v>64.757986904169798</v>
      </c>
      <c r="J965">
        <v>140.43054363217601</v>
      </c>
      <c r="K965">
        <v>96.250325495053403</v>
      </c>
      <c r="L965">
        <v>46.686683458465801</v>
      </c>
      <c r="M965">
        <v>8.4310437063699393</v>
      </c>
      <c r="N965">
        <v>19.849958617529602</v>
      </c>
    </row>
    <row r="966" spans="1:14" x14ac:dyDescent="0.3">
      <c r="A966">
        <v>964</v>
      </c>
      <c r="B966" t="s">
        <v>978</v>
      </c>
      <c r="C966">
        <v>56.769880439924997</v>
      </c>
      <c r="D966">
        <v>77.814836663532105</v>
      </c>
      <c r="E966">
        <v>154.79981134389701</v>
      </c>
      <c r="F966">
        <v>38.209543220193197</v>
      </c>
      <c r="G966">
        <v>48.895131492242797</v>
      </c>
      <c r="H966">
        <v>85.319863692840201</v>
      </c>
      <c r="I966">
        <v>89.125473830536507</v>
      </c>
      <c r="J966">
        <v>145.17060527653001</v>
      </c>
      <c r="K966">
        <v>85.315441180765205</v>
      </c>
      <c r="L966">
        <v>53.7990211866884</v>
      </c>
      <c r="M966">
        <v>10.9012244236194</v>
      </c>
      <c r="N966">
        <v>23.3188953216195</v>
      </c>
    </row>
    <row r="967" spans="1:14" x14ac:dyDescent="0.3">
      <c r="A967">
        <v>965</v>
      </c>
      <c r="B967" t="s">
        <v>979</v>
      </c>
      <c r="C967">
        <v>56.737391434561196</v>
      </c>
      <c r="D967">
        <v>82.323165618448598</v>
      </c>
      <c r="E967">
        <v>149.10223869421901</v>
      </c>
      <c r="F967">
        <v>38.018762339288301</v>
      </c>
      <c r="G967">
        <v>50.769290407667697</v>
      </c>
      <c r="H967">
        <v>76.8234239609517</v>
      </c>
      <c r="I967">
        <v>91.239895926924206</v>
      </c>
      <c r="J967">
        <v>140.508206049715</v>
      </c>
      <c r="K967">
        <v>89.596473495058405</v>
      </c>
      <c r="L967">
        <v>53.496820901988997</v>
      </c>
      <c r="M967">
        <v>7.5877999474558102</v>
      </c>
      <c r="N967">
        <v>18.123440321610602</v>
      </c>
    </row>
    <row r="968" spans="1:14" x14ac:dyDescent="0.3">
      <c r="A968">
        <v>966</v>
      </c>
      <c r="B968" t="s">
        <v>980</v>
      </c>
      <c r="C968">
        <v>56.415564548594098</v>
      </c>
      <c r="D968">
        <v>77.105299065618496</v>
      </c>
      <c r="E968">
        <v>134.85035489543799</v>
      </c>
      <c r="F968">
        <v>50.157219431956499</v>
      </c>
      <c r="G968">
        <v>63.867832243153302</v>
      </c>
      <c r="H968">
        <v>100.868056434693</v>
      </c>
      <c r="I968">
        <v>84.760505964362096</v>
      </c>
      <c r="J968">
        <v>138.68424264254</v>
      </c>
      <c r="K968">
        <v>95.736165434243702</v>
      </c>
      <c r="L968">
        <v>68.288017173446306</v>
      </c>
      <c r="M968">
        <v>10.681319233691701</v>
      </c>
      <c r="N968">
        <v>25.008840134304599</v>
      </c>
    </row>
    <row r="969" spans="1:14" x14ac:dyDescent="0.3">
      <c r="A969">
        <v>967</v>
      </c>
      <c r="B969" t="s">
        <v>981</v>
      </c>
      <c r="C969">
        <v>58.598481803566202</v>
      </c>
      <c r="D969">
        <v>82.466868240280604</v>
      </c>
      <c r="E969">
        <v>166.266226371431</v>
      </c>
      <c r="F969">
        <v>53.347414189090202</v>
      </c>
      <c r="G969">
        <v>60.1635279946438</v>
      </c>
      <c r="H969">
        <v>80.110811694152503</v>
      </c>
      <c r="I969">
        <v>95.030735408749806</v>
      </c>
      <c r="J969">
        <v>148.19969185423301</v>
      </c>
      <c r="K969">
        <v>81.610856352918205</v>
      </c>
      <c r="L969">
        <v>60.512600165635398</v>
      </c>
      <c r="M969">
        <v>14.283574192767601</v>
      </c>
      <c r="N969">
        <v>24.958274400278299</v>
      </c>
    </row>
    <row r="970" spans="1:14" x14ac:dyDescent="0.3">
      <c r="A970">
        <v>968</v>
      </c>
      <c r="B970" t="s">
        <v>982</v>
      </c>
      <c r="C970">
        <v>54.4921844248314</v>
      </c>
      <c r="D970">
        <v>74.877134668147804</v>
      </c>
      <c r="E970">
        <v>145.22531190865601</v>
      </c>
      <c r="F970">
        <v>51.1022999059971</v>
      </c>
      <c r="G970">
        <v>57.5539094630509</v>
      </c>
      <c r="H970">
        <v>82.641454099339398</v>
      </c>
      <c r="I970">
        <v>85.053596680749493</v>
      </c>
      <c r="J970">
        <v>144.261595071274</v>
      </c>
      <c r="K970">
        <v>88.327426093903497</v>
      </c>
      <c r="L970">
        <v>59.890859267230297</v>
      </c>
      <c r="M970">
        <v>11.5454128239022</v>
      </c>
      <c r="N970">
        <v>23.943312046945099</v>
      </c>
    </row>
    <row r="971" spans="1:14" x14ac:dyDescent="0.3">
      <c r="A971">
        <v>969</v>
      </c>
      <c r="B971" t="s">
        <v>983</v>
      </c>
      <c r="C971">
        <v>48.804441130342198</v>
      </c>
      <c r="D971">
        <v>62.320362824175199</v>
      </c>
      <c r="E971">
        <v>112.132719290875</v>
      </c>
      <c r="F971">
        <v>37.409504452462002</v>
      </c>
      <c r="G971">
        <v>43.629331364079</v>
      </c>
      <c r="H971">
        <v>67.924205059962006</v>
      </c>
      <c r="I971">
        <v>69.0673941354394</v>
      </c>
      <c r="J971">
        <v>138.52945233294099</v>
      </c>
      <c r="K971">
        <v>98.377982691984499</v>
      </c>
      <c r="L971">
        <v>48.167754435310002</v>
      </c>
      <c r="M971">
        <v>5.7191433061753596</v>
      </c>
      <c r="N971">
        <v>14.778723811878001</v>
      </c>
    </row>
    <row r="972" spans="1:14" x14ac:dyDescent="0.3">
      <c r="A972">
        <v>970</v>
      </c>
      <c r="B972" t="s">
        <v>984</v>
      </c>
      <c r="C972">
        <v>55.403262325015199</v>
      </c>
      <c r="D972">
        <v>76.746837086630094</v>
      </c>
      <c r="E972">
        <v>162.96586731588499</v>
      </c>
      <c r="F972">
        <v>33.356328739536103</v>
      </c>
      <c r="G972">
        <v>44.164101511106999</v>
      </c>
      <c r="H972">
        <v>75.873873540513799</v>
      </c>
      <c r="I972">
        <v>89.6063501724487</v>
      </c>
      <c r="J972">
        <v>148.67153986609799</v>
      </c>
      <c r="K972">
        <v>80.125721241631098</v>
      </c>
      <c r="L972">
        <v>48.051619006167201</v>
      </c>
      <c r="M972">
        <v>9.8117493838370091</v>
      </c>
      <c r="N972">
        <v>20.251504722126299</v>
      </c>
    </row>
    <row r="973" spans="1:14" x14ac:dyDescent="0.3">
      <c r="A973">
        <v>971</v>
      </c>
      <c r="B973" t="s">
        <v>985</v>
      </c>
      <c r="C973">
        <v>65.983885381196302</v>
      </c>
      <c r="D973">
        <v>88.452254820075794</v>
      </c>
      <c r="E973">
        <v>140.73863828842701</v>
      </c>
      <c r="F973">
        <v>51.664550262542903</v>
      </c>
      <c r="G973">
        <v>59.257815697770504</v>
      </c>
      <c r="H973">
        <v>79.038368325411994</v>
      </c>
      <c r="I973">
        <v>95.714755477159699</v>
      </c>
      <c r="J973">
        <v>136.097730286021</v>
      </c>
      <c r="K973">
        <v>97.530401084042495</v>
      </c>
      <c r="L973">
        <v>61.270083216141501</v>
      </c>
      <c r="M973">
        <v>6.5649999183811101</v>
      </c>
      <c r="N973">
        <v>17.141339403340901</v>
      </c>
    </row>
    <row r="974" spans="1:14" x14ac:dyDescent="0.3">
      <c r="A974">
        <v>972</v>
      </c>
      <c r="B974" t="s">
        <v>986</v>
      </c>
      <c r="C974">
        <v>73.138390829654597</v>
      </c>
      <c r="D974">
        <v>92.081848238777695</v>
      </c>
      <c r="E974">
        <v>164.31648106769299</v>
      </c>
      <c r="F974">
        <v>50.194679959803402</v>
      </c>
      <c r="G974">
        <v>59.215182301073199</v>
      </c>
      <c r="H974">
        <v>80.950414254854905</v>
      </c>
      <c r="I974">
        <v>103.18384895331801</v>
      </c>
      <c r="J974">
        <v>143.41513615637501</v>
      </c>
      <c r="K974">
        <v>88.020337166421399</v>
      </c>
      <c r="L974">
        <v>60.467009568149301</v>
      </c>
      <c r="M974">
        <v>11.5950661142356</v>
      </c>
      <c r="N974">
        <v>21.647376821898799</v>
      </c>
    </row>
    <row r="975" spans="1:14" x14ac:dyDescent="0.3">
      <c r="A975">
        <v>973</v>
      </c>
      <c r="B975" t="s">
        <v>987</v>
      </c>
      <c r="C975">
        <v>57.173091650972999</v>
      </c>
      <c r="D975">
        <v>72.582649089767699</v>
      </c>
      <c r="E975">
        <v>124.391428123038</v>
      </c>
      <c r="F975">
        <v>44.006410732353302</v>
      </c>
      <c r="G975">
        <v>52.1174816621592</v>
      </c>
      <c r="H975">
        <v>77.685659769414997</v>
      </c>
      <c r="I975">
        <v>80.241189579409905</v>
      </c>
      <c r="J975">
        <v>138.06900502197101</v>
      </c>
      <c r="K975">
        <v>97.981559949780205</v>
      </c>
      <c r="L975">
        <v>55.417732393309699</v>
      </c>
      <c r="M975">
        <v>7.9116757832490396</v>
      </c>
      <c r="N975">
        <v>17.943529913033299</v>
      </c>
    </row>
    <row r="976" spans="1:14" x14ac:dyDescent="0.3">
      <c r="A976">
        <v>974</v>
      </c>
      <c r="B976" t="s">
        <v>988</v>
      </c>
      <c r="C976">
        <v>77.699973451808603</v>
      </c>
      <c r="D976">
        <v>88.11485771129</v>
      </c>
      <c r="E976">
        <v>140.932519615275</v>
      </c>
      <c r="F976">
        <v>59.306908643109601</v>
      </c>
      <c r="G976">
        <v>65.094285699329305</v>
      </c>
      <c r="H976">
        <v>98.468354421641905</v>
      </c>
      <c r="I976">
        <v>95.955482201516702</v>
      </c>
      <c r="J976">
        <v>138.51987116130701</v>
      </c>
      <c r="K976">
        <v>99.113271216962701</v>
      </c>
      <c r="L976">
        <v>70.488669743633395</v>
      </c>
      <c r="M976">
        <v>8.2250277179144309</v>
      </c>
      <c r="N976">
        <v>20.064274143894199</v>
      </c>
    </row>
    <row r="977" spans="1:14" x14ac:dyDescent="0.3">
      <c r="A977">
        <v>975</v>
      </c>
      <c r="B977" t="s">
        <v>989</v>
      </c>
      <c r="C977">
        <v>66.153785431047098</v>
      </c>
      <c r="D977">
        <v>88.926889043912396</v>
      </c>
      <c r="E977">
        <v>136.32136694081299</v>
      </c>
      <c r="F977">
        <v>51.004155423611401</v>
      </c>
      <c r="G977">
        <v>60.1048980232109</v>
      </c>
      <c r="H977">
        <v>76.274891263434796</v>
      </c>
      <c r="I977">
        <v>95.423976232437397</v>
      </c>
      <c r="J977">
        <v>134.475944827923</v>
      </c>
      <c r="K977">
        <v>99.887795564693704</v>
      </c>
      <c r="L977">
        <v>61.663086006807902</v>
      </c>
      <c r="M977">
        <v>7.0036380754025602</v>
      </c>
      <c r="N977">
        <v>16.169146382201099</v>
      </c>
    </row>
    <row r="978" spans="1:14" x14ac:dyDescent="0.3">
      <c r="A978">
        <v>976</v>
      </c>
      <c r="B978" t="s">
        <v>990</v>
      </c>
      <c r="C978">
        <v>66.942753139598295</v>
      </c>
      <c r="D978">
        <v>88.637456773645496</v>
      </c>
      <c r="E978">
        <v>149.20485045198001</v>
      </c>
      <c r="F978">
        <v>39.455742468935703</v>
      </c>
      <c r="G978">
        <v>49.158489438940499</v>
      </c>
      <c r="H978">
        <v>77.508352285599997</v>
      </c>
      <c r="I978">
        <v>97.732463750530798</v>
      </c>
      <c r="J978">
        <v>138.47115816295499</v>
      </c>
      <c r="K978">
        <v>93.5874537402172</v>
      </c>
      <c r="L978">
        <v>52.541966204331899</v>
      </c>
      <c r="M978">
        <v>8.24548815417916</v>
      </c>
      <c r="N978">
        <v>19.286711390733</v>
      </c>
    </row>
    <row r="979" spans="1:14" x14ac:dyDescent="0.3">
      <c r="A979">
        <v>977</v>
      </c>
      <c r="B979" t="s">
        <v>991</v>
      </c>
      <c r="C979">
        <v>67.4332888634775</v>
      </c>
      <c r="D979">
        <v>86.766148910488496</v>
      </c>
      <c r="E979">
        <v>134.55368782161199</v>
      </c>
      <c r="F979">
        <v>44.245675326069303</v>
      </c>
      <c r="G979">
        <v>54.305666447632902</v>
      </c>
      <c r="H979">
        <v>77.446076614372004</v>
      </c>
      <c r="I979">
        <v>93.732335937996297</v>
      </c>
      <c r="J979">
        <v>134.821850581284</v>
      </c>
      <c r="K979">
        <v>100.12942951527801</v>
      </c>
      <c r="L979">
        <v>57.450359549778199</v>
      </c>
      <c r="M979">
        <v>5.1993526697565002</v>
      </c>
      <c r="N979">
        <v>15.664197902031299</v>
      </c>
    </row>
    <row r="980" spans="1:14" x14ac:dyDescent="0.3">
      <c r="A980">
        <v>978</v>
      </c>
      <c r="B980" t="s">
        <v>992</v>
      </c>
      <c r="C980">
        <v>38.447451604998697</v>
      </c>
      <c r="D980">
        <v>52.308784611614797</v>
      </c>
      <c r="E980">
        <v>92.457541043861795</v>
      </c>
      <c r="F980">
        <v>41.773411637922401</v>
      </c>
      <c r="G980">
        <v>50.302997473138703</v>
      </c>
      <c r="H980">
        <v>76.115011978584405</v>
      </c>
      <c r="I980">
        <v>56.7513568978191</v>
      </c>
      <c r="J980">
        <v>135.87967103650999</v>
      </c>
      <c r="K980">
        <v>103.66236522910999</v>
      </c>
      <c r="L980">
        <v>54.142537454149398</v>
      </c>
      <c r="M980">
        <v>6.8342368484161797</v>
      </c>
      <c r="N980">
        <v>17.899441501591198</v>
      </c>
    </row>
    <row r="981" spans="1:14" x14ac:dyDescent="0.3">
      <c r="A981">
        <v>979</v>
      </c>
      <c r="B981" t="s">
        <v>993</v>
      </c>
      <c r="C981">
        <v>78.046617704374896</v>
      </c>
      <c r="D981">
        <v>95.611669346195001</v>
      </c>
      <c r="E981">
        <v>172.59859446555501</v>
      </c>
      <c r="F981">
        <v>54.474541782464797</v>
      </c>
      <c r="G981">
        <v>58.506305000679802</v>
      </c>
      <c r="H981">
        <v>72.7973523380399</v>
      </c>
      <c r="I981">
        <v>107.48321945337599</v>
      </c>
      <c r="J981">
        <v>145.54037257624401</v>
      </c>
      <c r="K981">
        <v>85.366538171100004</v>
      </c>
      <c r="L981">
        <v>59.058194467246302</v>
      </c>
      <c r="M981">
        <v>10.1455884601469</v>
      </c>
      <c r="N981">
        <v>19.639811778558599</v>
      </c>
    </row>
    <row r="982" spans="1:14" x14ac:dyDescent="0.3">
      <c r="A982">
        <v>980</v>
      </c>
      <c r="B982" t="s">
        <v>994</v>
      </c>
      <c r="C982">
        <v>80.697046738572098</v>
      </c>
      <c r="D982">
        <v>94.969295711350796</v>
      </c>
      <c r="E982">
        <v>168.77304827940401</v>
      </c>
      <c r="F982">
        <v>48.797934320489802</v>
      </c>
      <c r="G982">
        <v>52.867087551525103</v>
      </c>
      <c r="H982">
        <v>73.983277187455499</v>
      </c>
      <c r="I982">
        <v>106.814095403184</v>
      </c>
      <c r="J982">
        <v>144.53552259886999</v>
      </c>
      <c r="K982">
        <v>87.410548279404196</v>
      </c>
      <c r="L982">
        <v>55.416353267893399</v>
      </c>
      <c r="M982">
        <v>8.3627009951490692</v>
      </c>
      <c r="N982">
        <v>17.785482281966399</v>
      </c>
    </row>
    <row r="983" spans="1:14" x14ac:dyDescent="0.3">
      <c r="A983">
        <v>981</v>
      </c>
      <c r="B983" t="s">
        <v>995</v>
      </c>
      <c r="C983">
        <v>55.199204490365602</v>
      </c>
      <c r="D983">
        <v>74.982156520317005</v>
      </c>
      <c r="E983">
        <v>131.754157151117</v>
      </c>
      <c r="F983">
        <v>41.903083230571902</v>
      </c>
      <c r="G983">
        <v>53.069812458184003</v>
      </c>
      <c r="H983">
        <v>83.886327255537196</v>
      </c>
      <c r="I983">
        <v>82.997506001366702</v>
      </c>
      <c r="J983">
        <v>138.52577813341401</v>
      </c>
      <c r="K983">
        <v>95.448910992868406</v>
      </c>
      <c r="L983">
        <v>57.132050892688099</v>
      </c>
      <c r="M983">
        <v>7.3704914195259503</v>
      </c>
      <c r="N983">
        <v>20.046744917595301</v>
      </c>
    </row>
    <row r="984" spans="1:14" x14ac:dyDescent="0.3">
      <c r="A984">
        <v>982</v>
      </c>
      <c r="B984" t="s">
        <v>996</v>
      </c>
      <c r="C984">
        <v>59.2751144898333</v>
      </c>
      <c r="D984">
        <v>73.188099163460905</v>
      </c>
      <c r="E984">
        <v>118.85040605727499</v>
      </c>
      <c r="F984">
        <v>48.174604391434301</v>
      </c>
      <c r="G984">
        <v>53.560078329138598</v>
      </c>
      <c r="H984">
        <v>71.763332344512605</v>
      </c>
      <c r="I984">
        <v>80.461879465103493</v>
      </c>
      <c r="J984">
        <v>136.70871954570401</v>
      </c>
      <c r="K984">
        <v>101.240370641753</v>
      </c>
      <c r="L984">
        <v>55.884787498329402</v>
      </c>
      <c r="M984">
        <v>7.6798987873392202</v>
      </c>
      <c r="N984">
        <v>17.437743339486701</v>
      </c>
    </row>
    <row r="985" spans="1:14" x14ac:dyDescent="0.3">
      <c r="A985">
        <v>983</v>
      </c>
      <c r="B985" t="s">
        <v>997</v>
      </c>
      <c r="C985">
        <v>59.515250246587499</v>
      </c>
      <c r="D985">
        <v>81.789853320182004</v>
      </c>
      <c r="E985">
        <v>141.45926691908701</v>
      </c>
      <c r="F985">
        <v>42.225415699905902</v>
      </c>
      <c r="G985">
        <v>54.343933299461398</v>
      </c>
      <c r="H985">
        <v>83.800779292746697</v>
      </c>
      <c r="I985">
        <v>89.973810811670702</v>
      </c>
      <c r="J985">
        <v>138.59451143848</v>
      </c>
      <c r="K985">
        <v>93.879102103153102</v>
      </c>
      <c r="L985">
        <v>57.909855808616499</v>
      </c>
      <c r="M985">
        <v>8.0559035664501</v>
      </c>
      <c r="N985">
        <v>19.411691536599601</v>
      </c>
    </row>
    <row r="986" spans="1:14" x14ac:dyDescent="0.3">
      <c r="A986">
        <v>984</v>
      </c>
      <c r="B986" t="s">
        <v>998</v>
      </c>
      <c r="C986">
        <v>63.731434986607397</v>
      </c>
      <c r="D986">
        <v>86.063484993624002</v>
      </c>
      <c r="E986">
        <v>162.97029536843201</v>
      </c>
      <c r="F986">
        <v>54.783400455296203</v>
      </c>
      <c r="G986">
        <v>61.478182915705503</v>
      </c>
      <c r="H986">
        <v>87.118820942921005</v>
      </c>
      <c r="I986">
        <v>97.003325259156597</v>
      </c>
      <c r="J986">
        <v>145.34346266252501</v>
      </c>
      <c r="K986">
        <v>85.272997675369197</v>
      </c>
      <c r="L986">
        <v>63.710662094419703</v>
      </c>
      <c r="M986">
        <v>12.3273271974531</v>
      </c>
      <c r="N986">
        <v>24.245709783443498</v>
      </c>
    </row>
    <row r="987" spans="1:14" x14ac:dyDescent="0.3">
      <c r="A987">
        <v>985</v>
      </c>
      <c r="B987" t="s">
        <v>999</v>
      </c>
      <c r="C987">
        <v>51.913544257719998</v>
      </c>
      <c r="D987">
        <v>66.8855790814778</v>
      </c>
      <c r="E987">
        <v>105.077980343384</v>
      </c>
      <c r="F987">
        <v>51.814325244738498</v>
      </c>
      <c r="G987">
        <v>63.024174387248699</v>
      </c>
      <c r="H987">
        <v>84.011428067763205</v>
      </c>
      <c r="I987">
        <v>71.893511496693506</v>
      </c>
      <c r="J987">
        <v>134.243453861554</v>
      </c>
      <c r="K987">
        <v>105.21606503670399</v>
      </c>
      <c r="L987">
        <v>65.243444652063403</v>
      </c>
      <c r="M987">
        <v>6.9769787510170902</v>
      </c>
      <c r="N987">
        <v>17.086341236337098</v>
      </c>
    </row>
    <row r="988" spans="1:14" x14ac:dyDescent="0.3">
      <c r="A988">
        <v>986</v>
      </c>
      <c r="B988" t="s">
        <v>1000</v>
      </c>
      <c r="C988">
        <v>58.556106291330401</v>
      </c>
      <c r="D988">
        <v>81.250306376266394</v>
      </c>
      <c r="E988">
        <v>150.86011345022101</v>
      </c>
      <c r="F988">
        <v>38.771689147137103</v>
      </c>
      <c r="G988">
        <v>47.003421638112997</v>
      </c>
      <c r="H988">
        <v>71.381040988419102</v>
      </c>
      <c r="I988">
        <v>91.431490020020604</v>
      </c>
      <c r="J988">
        <v>142.27660013347</v>
      </c>
      <c r="K988">
        <v>88.326842807741301</v>
      </c>
      <c r="L988">
        <v>49.743533528458002</v>
      </c>
      <c r="M988">
        <v>8.0834508896183195</v>
      </c>
      <c r="N988">
        <v>18.711411720048499</v>
      </c>
    </row>
    <row r="989" spans="1:14" x14ac:dyDescent="0.3">
      <c r="A989">
        <v>987</v>
      </c>
      <c r="B989" t="s">
        <v>1001</v>
      </c>
      <c r="C989">
        <v>56.173113877028896</v>
      </c>
      <c r="D989">
        <v>77.024148565220699</v>
      </c>
      <c r="E989">
        <v>138.50806607052101</v>
      </c>
      <c r="F989">
        <v>46.1447026536216</v>
      </c>
      <c r="G989">
        <v>56.362565693095</v>
      </c>
      <c r="H989">
        <v>78.994913345220198</v>
      </c>
      <c r="I989">
        <v>85.839484612554102</v>
      </c>
      <c r="J989">
        <v>140.42378702303</v>
      </c>
      <c r="K989">
        <v>92.657051824941107</v>
      </c>
      <c r="L989">
        <v>58.198778351761</v>
      </c>
      <c r="M989">
        <v>9.4145518680906193</v>
      </c>
      <c r="N989">
        <v>20.1433216791959</v>
      </c>
    </row>
    <row r="990" spans="1:14" x14ac:dyDescent="0.3">
      <c r="A990">
        <v>988</v>
      </c>
      <c r="B990" t="s">
        <v>1002</v>
      </c>
      <c r="C990">
        <v>62.380232357142198</v>
      </c>
      <c r="D990">
        <v>79.182016127320296</v>
      </c>
      <c r="E990">
        <v>125.368132318021</v>
      </c>
      <c r="F990">
        <v>39.974589947992698</v>
      </c>
      <c r="G990">
        <v>49.5755262463815</v>
      </c>
      <c r="H990">
        <v>72.9140952731575</v>
      </c>
      <c r="I990">
        <v>86.436496022756501</v>
      </c>
      <c r="J990">
        <v>135.274507128105</v>
      </c>
      <c r="K990">
        <v>100.96466121406699</v>
      </c>
      <c r="L990">
        <v>52.7665592299061</v>
      </c>
      <c r="M990">
        <v>5.3456230282850603</v>
      </c>
      <c r="N990">
        <v>15.2808158126235</v>
      </c>
    </row>
    <row r="991" spans="1:14" x14ac:dyDescent="0.3">
      <c r="A991">
        <v>989</v>
      </c>
      <c r="B991" t="s">
        <v>1003</v>
      </c>
      <c r="C991">
        <v>64.661961897783399</v>
      </c>
      <c r="D991">
        <v>86.797728521707199</v>
      </c>
      <c r="E991">
        <v>145.25263784575901</v>
      </c>
      <c r="F991">
        <v>41.212183528741598</v>
      </c>
      <c r="G991">
        <v>51.103792757625698</v>
      </c>
      <c r="H991">
        <v>77.8773810906075</v>
      </c>
      <c r="I991">
        <v>95.216630029919997</v>
      </c>
      <c r="J991">
        <v>137.73173352872899</v>
      </c>
      <c r="K991">
        <v>94.457440312633494</v>
      </c>
      <c r="L991">
        <v>54.4083229318272</v>
      </c>
      <c r="M991">
        <v>6.3157107953577798</v>
      </c>
      <c r="N991">
        <v>17.4888039550498</v>
      </c>
    </row>
    <row r="992" spans="1:14" x14ac:dyDescent="0.3">
      <c r="A992">
        <v>990</v>
      </c>
      <c r="B992" t="s">
        <v>1004</v>
      </c>
      <c r="C992">
        <v>64.809464216116098</v>
      </c>
      <c r="D992">
        <v>90.392362126083995</v>
      </c>
      <c r="E992">
        <v>165.25079776868299</v>
      </c>
      <c r="F992">
        <v>42.321536114261797</v>
      </c>
      <c r="G992">
        <v>49.432672736810702</v>
      </c>
      <c r="H992">
        <v>71.614907956605293</v>
      </c>
      <c r="I992">
        <v>101.012441537562</v>
      </c>
      <c r="J992">
        <v>142.92043018610499</v>
      </c>
      <c r="K992">
        <v>85.693382782811995</v>
      </c>
      <c r="L992">
        <v>51.484942040645898</v>
      </c>
      <c r="M992">
        <v>8.12848885542925</v>
      </c>
      <c r="N992">
        <v>18.754021643102298</v>
      </c>
    </row>
    <row r="993" spans="1:14" x14ac:dyDescent="0.3">
      <c r="A993">
        <v>991</v>
      </c>
      <c r="B993" t="s">
        <v>1005</v>
      </c>
      <c r="C993">
        <v>56.7055785025874</v>
      </c>
      <c r="D993">
        <v>79.872629729858005</v>
      </c>
      <c r="E993">
        <v>125.062928674294</v>
      </c>
      <c r="F993">
        <v>49.517791210718002</v>
      </c>
      <c r="G993">
        <v>60.0248379056465</v>
      </c>
      <c r="H993">
        <v>77.454499890260806</v>
      </c>
      <c r="I993">
        <v>85.246577727136</v>
      </c>
      <c r="J993">
        <v>134.03989934956999</v>
      </c>
      <c r="K993">
        <v>100.712918387694</v>
      </c>
      <c r="L993">
        <v>61.614068586548498</v>
      </c>
      <c r="M993">
        <v>7.3391454114021801</v>
      </c>
      <c r="N993">
        <v>15.4476369240066</v>
      </c>
    </row>
    <row r="994" spans="1:14" x14ac:dyDescent="0.3">
      <c r="A994">
        <v>992</v>
      </c>
      <c r="B994" t="s">
        <v>1006</v>
      </c>
      <c r="C994">
        <v>54.706185160468301</v>
      </c>
      <c r="D994">
        <v>67.928207850512607</v>
      </c>
      <c r="E994">
        <v>108.54705150761301</v>
      </c>
      <c r="F994">
        <v>45.557246961103402</v>
      </c>
      <c r="G994">
        <v>53.379649551842498</v>
      </c>
      <c r="H994">
        <v>72.823433062626506</v>
      </c>
      <c r="I994">
        <v>73.920126797306295</v>
      </c>
      <c r="J994">
        <v>135.15491112054801</v>
      </c>
      <c r="K994">
        <v>103.75652187101799</v>
      </c>
      <c r="L994">
        <v>56.3203318953802</v>
      </c>
      <c r="M994">
        <v>5.0364776879595503</v>
      </c>
      <c r="N994">
        <v>14.0876304091995</v>
      </c>
    </row>
    <row r="995" spans="1:14" x14ac:dyDescent="0.3">
      <c r="A995">
        <v>993</v>
      </c>
      <c r="B995" t="s">
        <v>1007</v>
      </c>
      <c r="C995">
        <v>57.025708334090197</v>
      </c>
      <c r="D995">
        <v>77.127739325788198</v>
      </c>
      <c r="E995">
        <v>144.34999485288299</v>
      </c>
      <c r="F995">
        <v>41.962516326464403</v>
      </c>
      <c r="G995">
        <v>50.725550841386998</v>
      </c>
      <c r="H995">
        <v>75.853993902965897</v>
      </c>
      <c r="I995">
        <v>87.076192465832193</v>
      </c>
      <c r="J995">
        <v>142.35951096335799</v>
      </c>
      <c r="K995">
        <v>89.747085823629504</v>
      </c>
      <c r="L995">
        <v>53.3211668189996</v>
      </c>
      <c r="M995">
        <v>9.2407643003083901</v>
      </c>
      <c r="N995">
        <v>19.653417152228599</v>
      </c>
    </row>
    <row r="996" spans="1:14" x14ac:dyDescent="0.3">
      <c r="A996">
        <v>994</v>
      </c>
      <c r="B996" t="s">
        <v>1008</v>
      </c>
      <c r="C996">
        <v>52.937634269404903</v>
      </c>
      <c r="D996">
        <v>71.103741512324206</v>
      </c>
      <c r="E996">
        <v>136.794871794871</v>
      </c>
      <c r="F996">
        <v>41.106600248055102</v>
      </c>
      <c r="G996">
        <v>50.924382944251803</v>
      </c>
      <c r="H996">
        <v>82.833125776996397</v>
      </c>
      <c r="I996">
        <v>80.864804386621898</v>
      </c>
      <c r="J996">
        <v>142.53099947293899</v>
      </c>
      <c r="K996">
        <v>90.862239975835294</v>
      </c>
      <c r="L996">
        <v>54.807765538346999</v>
      </c>
      <c r="M996">
        <v>10.1300722357613</v>
      </c>
      <c r="N996">
        <v>21.987727629378199</v>
      </c>
    </row>
    <row r="997" spans="1:14" x14ac:dyDescent="0.3">
      <c r="A997">
        <v>995</v>
      </c>
      <c r="B997" t="s">
        <v>1009</v>
      </c>
      <c r="C997">
        <v>68.936039759318902</v>
      </c>
      <c r="D997">
        <v>92.991212300925397</v>
      </c>
      <c r="E997">
        <v>186.84153106737301</v>
      </c>
      <c r="F997">
        <v>42.0988701764213</v>
      </c>
      <c r="G997">
        <v>48.784815408190603</v>
      </c>
      <c r="H997">
        <v>76.588352219077706</v>
      </c>
      <c r="I997">
        <v>107.082280044973</v>
      </c>
      <c r="J997">
        <v>149.561130879573</v>
      </c>
      <c r="K997">
        <v>76.953436005782194</v>
      </c>
      <c r="L997">
        <v>51.308175156933302</v>
      </c>
      <c r="M997">
        <v>11.2105039698239</v>
      </c>
      <c r="N997">
        <v>22.057175831696501</v>
      </c>
    </row>
    <row r="998" spans="1:14" x14ac:dyDescent="0.3">
      <c r="A998">
        <v>996</v>
      </c>
      <c r="B998" t="s">
        <v>1010</v>
      </c>
      <c r="C998">
        <v>67.021822503105895</v>
      </c>
      <c r="D998">
        <v>91.424937881488603</v>
      </c>
      <c r="E998">
        <v>129.81676389564001</v>
      </c>
      <c r="F998">
        <v>71.289287583129706</v>
      </c>
      <c r="G998">
        <v>82.465365200890005</v>
      </c>
      <c r="H998">
        <v>103.769608718337</v>
      </c>
      <c r="I998">
        <v>94.738967212229198</v>
      </c>
      <c r="J998">
        <v>131.55542389131901</v>
      </c>
      <c r="K998">
        <v>105.219838761951</v>
      </c>
      <c r="L998">
        <v>83.907701512574505</v>
      </c>
      <c r="M998">
        <v>6.5634578267406303</v>
      </c>
      <c r="N998">
        <v>20.7239110330529</v>
      </c>
    </row>
    <row r="999" spans="1:14" x14ac:dyDescent="0.3">
      <c r="A999">
        <v>997</v>
      </c>
      <c r="B999" t="s">
        <v>1011</v>
      </c>
      <c r="C999">
        <v>70.665160255046501</v>
      </c>
      <c r="D999">
        <v>90.389453497772294</v>
      </c>
      <c r="E999">
        <v>174.24255253192601</v>
      </c>
      <c r="F999">
        <v>47.351768543820803</v>
      </c>
      <c r="G999">
        <v>51.949808274610099</v>
      </c>
      <c r="H999">
        <v>70.484814570534297</v>
      </c>
      <c r="I999">
        <v>103.810529482916</v>
      </c>
      <c r="J999">
        <v>147.75647189686299</v>
      </c>
      <c r="K999">
        <v>81.982199624359495</v>
      </c>
      <c r="L999">
        <v>52.670927892588402</v>
      </c>
      <c r="M999">
        <v>12.362042960910999</v>
      </c>
      <c r="N999">
        <v>21.8320095266754</v>
      </c>
    </row>
    <row r="1000" spans="1:14" x14ac:dyDescent="0.3">
      <c r="A1000">
        <v>998</v>
      </c>
      <c r="B1000" t="s">
        <v>1012</v>
      </c>
      <c r="C1000">
        <v>36.360309805043499</v>
      </c>
      <c r="D1000">
        <v>49.862014141496701</v>
      </c>
      <c r="E1000">
        <v>93.263812482118695</v>
      </c>
      <c r="F1000">
        <v>29.2533371702918</v>
      </c>
      <c r="G1000">
        <v>36.743449629740702</v>
      </c>
      <c r="H1000">
        <v>61.518655027587698</v>
      </c>
      <c r="I1000">
        <v>55.669387338047102</v>
      </c>
      <c r="J1000">
        <v>137.17955613683699</v>
      </c>
      <c r="K1000">
        <v>101.656504679772</v>
      </c>
      <c r="L1000">
        <v>41.108051803035899</v>
      </c>
      <c r="M1000">
        <v>6.3131227309483</v>
      </c>
      <c r="N1000">
        <v>16.115320482948199</v>
      </c>
    </row>
    <row r="1001" spans="1:14" x14ac:dyDescent="0.3">
      <c r="A1001">
        <v>999</v>
      </c>
      <c r="B1001" t="s">
        <v>1013</v>
      </c>
      <c r="C1001">
        <v>52.899336854709702</v>
      </c>
      <c r="D1001">
        <v>88.594229237960306</v>
      </c>
      <c r="E1001">
        <v>155.95988609218301</v>
      </c>
      <c r="F1001">
        <v>44.347480756619902</v>
      </c>
      <c r="G1001">
        <v>58.7698540954759</v>
      </c>
      <c r="H1001">
        <v>86.586831111583194</v>
      </c>
      <c r="I1001">
        <v>96.217594928245305</v>
      </c>
      <c r="J1001">
        <v>138.728113470176</v>
      </c>
      <c r="K1001">
        <v>89.141764780967506</v>
      </c>
      <c r="L1001">
        <v>60.822891470768297</v>
      </c>
      <c r="M1001">
        <v>10.619067656143899</v>
      </c>
      <c r="N1001">
        <v>21.976542788777099</v>
      </c>
    </row>
    <row r="1002" spans="1:14" x14ac:dyDescent="0.3">
      <c r="A1002">
        <v>1000</v>
      </c>
      <c r="B1002" t="s">
        <v>1014</v>
      </c>
      <c r="C1002">
        <v>69.810219343533902</v>
      </c>
      <c r="D1002">
        <v>82.469561000031206</v>
      </c>
      <c r="E1002">
        <v>122.839722769798</v>
      </c>
      <c r="F1002">
        <v>47.885277400037502</v>
      </c>
      <c r="G1002">
        <v>54.4472510118282</v>
      </c>
      <c r="H1002">
        <v>75.121074798159597</v>
      </c>
      <c r="I1002">
        <v>89.581592039800995</v>
      </c>
      <c r="J1002">
        <v>134.52316718295299</v>
      </c>
      <c r="K1002">
        <v>104.59924590882</v>
      </c>
      <c r="L1002">
        <v>57.591492527897103</v>
      </c>
      <c r="M1002">
        <v>5.2419211180047398</v>
      </c>
      <c r="N1002">
        <v>14.8894191129758</v>
      </c>
    </row>
    <row r="1003" spans="1:14" x14ac:dyDescent="0.3">
      <c r="A1003">
        <v>1001</v>
      </c>
      <c r="B1003" t="s">
        <v>1015</v>
      </c>
      <c r="C1003">
        <v>65.375009485506098</v>
      </c>
      <c r="D1003">
        <v>78.622603328780201</v>
      </c>
      <c r="E1003">
        <v>126.59642016997999</v>
      </c>
      <c r="F1003">
        <v>56.213283183151603</v>
      </c>
      <c r="G1003">
        <v>62.493750786184997</v>
      </c>
      <c r="H1003">
        <v>79.892559861764497</v>
      </c>
      <c r="I1003">
        <v>85.206445717610094</v>
      </c>
      <c r="J1003">
        <v>137.44821546010999</v>
      </c>
      <c r="K1003">
        <v>99.973971771133705</v>
      </c>
      <c r="L1003">
        <v>64.985582901364893</v>
      </c>
      <c r="M1003">
        <v>6.8189178663970402</v>
      </c>
      <c r="N1003">
        <v>15.664179692703801</v>
      </c>
    </row>
    <row r="1004" spans="1:14" x14ac:dyDescent="0.3">
      <c r="A1004">
        <v>1002</v>
      </c>
      <c r="B1004" t="s">
        <v>1016</v>
      </c>
      <c r="C1004">
        <v>37.337167098593</v>
      </c>
      <c r="D1004">
        <v>55.456506016835</v>
      </c>
      <c r="E1004">
        <v>108.100096430078</v>
      </c>
      <c r="F1004">
        <v>31.264015927790599</v>
      </c>
      <c r="G1004">
        <v>37.191634982971799</v>
      </c>
      <c r="H1004">
        <v>58.061632816789</v>
      </c>
      <c r="I1004">
        <v>62.415466313089702</v>
      </c>
      <c r="J1004">
        <v>139.442255794175</v>
      </c>
      <c r="K1004">
        <v>96.172650019085097</v>
      </c>
      <c r="L1004">
        <v>40.355870581352598</v>
      </c>
      <c r="M1004">
        <v>6.4973358160946697</v>
      </c>
      <c r="N1004">
        <v>15.921836262452</v>
      </c>
    </row>
    <row r="1005" spans="1:14" x14ac:dyDescent="0.3">
      <c r="A1005">
        <v>1003</v>
      </c>
      <c r="B1005" t="s">
        <v>1017</v>
      </c>
      <c r="C1005">
        <v>36.734988121569501</v>
      </c>
      <c r="D1005">
        <v>75.760910016501001</v>
      </c>
      <c r="E1005">
        <v>133.462202600381</v>
      </c>
      <c r="F1005">
        <v>36.148649772996002</v>
      </c>
      <c r="G1005">
        <v>55.928377500954802</v>
      </c>
      <c r="H1005">
        <v>83.7352037362446</v>
      </c>
      <c r="I1005">
        <v>81.456649580451497</v>
      </c>
      <c r="J1005">
        <v>135.99196304228201</v>
      </c>
      <c r="K1005">
        <v>93.415642664045194</v>
      </c>
      <c r="L1005">
        <v>58.054415111340099</v>
      </c>
      <c r="M1005">
        <v>9.2747792512588294</v>
      </c>
      <c r="N1005">
        <v>20.1459900056288</v>
      </c>
    </row>
    <row r="1006" spans="1:14" x14ac:dyDescent="0.3">
      <c r="A1006">
        <v>1004</v>
      </c>
      <c r="B1006" t="s">
        <v>1018</v>
      </c>
      <c r="C1006">
        <v>53.019555343725401</v>
      </c>
      <c r="D1006">
        <v>71.951795026354105</v>
      </c>
      <c r="E1006">
        <v>114.026844790848</v>
      </c>
      <c r="F1006">
        <v>52.293624867233902</v>
      </c>
      <c r="G1006">
        <v>61.9629806449448</v>
      </c>
      <c r="H1006">
        <v>89.868526412389897</v>
      </c>
      <c r="I1006">
        <v>76.646640546147793</v>
      </c>
      <c r="J1006">
        <v>134.035006868902</v>
      </c>
      <c r="K1006">
        <v>103.257650414937</v>
      </c>
      <c r="L1006">
        <v>66.008160833243394</v>
      </c>
      <c r="M1006">
        <v>6.2101096968353398</v>
      </c>
      <c r="N1006">
        <v>19.189548750741999</v>
      </c>
    </row>
    <row r="1007" spans="1:14" x14ac:dyDescent="0.3">
      <c r="A1007">
        <v>1005</v>
      </c>
      <c r="B1007" t="s">
        <v>1019</v>
      </c>
      <c r="C1007">
        <v>63.576183295050697</v>
      </c>
      <c r="D1007">
        <v>82.137947670731506</v>
      </c>
      <c r="E1007">
        <v>158.75101876098</v>
      </c>
      <c r="F1007">
        <v>56.653955768516099</v>
      </c>
      <c r="G1007">
        <v>61.0370325085254</v>
      </c>
      <c r="H1007">
        <v>75.781907495669003</v>
      </c>
      <c r="I1007">
        <v>93.715414468074698</v>
      </c>
      <c r="J1007">
        <v>146.82401454028999</v>
      </c>
      <c r="K1007">
        <v>85.079140205178305</v>
      </c>
      <c r="L1007">
        <v>61.441060780215501</v>
      </c>
      <c r="M1007">
        <v>11.684550399702101</v>
      </c>
      <c r="N1007">
        <v>21.903828059110101</v>
      </c>
    </row>
    <row r="1008" spans="1:14" x14ac:dyDescent="0.3">
      <c r="A1008">
        <v>1006</v>
      </c>
      <c r="B1008" t="s">
        <v>1020</v>
      </c>
      <c r="C1008">
        <v>73.139117884334198</v>
      </c>
      <c r="D1008">
        <v>93.666732844249395</v>
      </c>
      <c r="E1008">
        <v>127.33587329198799</v>
      </c>
      <c r="F1008">
        <v>67.435711827982502</v>
      </c>
      <c r="G1008">
        <v>74.9636409189565</v>
      </c>
      <c r="H1008">
        <v>90.122164170112001</v>
      </c>
      <c r="I1008">
        <v>97.555671103715994</v>
      </c>
      <c r="J1008">
        <v>130.489304442091</v>
      </c>
      <c r="K1008">
        <v>107.61807656431201</v>
      </c>
      <c r="L1008">
        <v>76.373164773926703</v>
      </c>
      <c r="M1008">
        <v>5.4959389498567104</v>
      </c>
      <c r="N1008">
        <v>15.816244435765499</v>
      </c>
    </row>
    <row r="1009" spans="1:14" x14ac:dyDescent="0.3">
      <c r="A1009">
        <v>1007</v>
      </c>
      <c r="B1009" t="s">
        <v>1021</v>
      </c>
      <c r="C1009">
        <v>73.429654118166994</v>
      </c>
      <c r="D1009">
        <v>99.122645621531305</v>
      </c>
      <c r="E1009">
        <v>181.594825892637</v>
      </c>
      <c r="F1009">
        <v>49.522776847445897</v>
      </c>
      <c r="G1009">
        <v>55.996102869596399</v>
      </c>
      <c r="H1009">
        <v>79.308072241521003</v>
      </c>
      <c r="I1009">
        <v>110.75893251804899</v>
      </c>
      <c r="J1009">
        <v>145.12026975590501</v>
      </c>
      <c r="K1009">
        <v>82.479568783458504</v>
      </c>
      <c r="L1009">
        <v>57.809591158313403</v>
      </c>
      <c r="M1009">
        <v>9.6942396161638698</v>
      </c>
      <c r="N1009">
        <v>20.244284974832901</v>
      </c>
    </row>
    <row r="1010" spans="1:14" x14ac:dyDescent="0.3">
      <c r="A1010">
        <v>1008</v>
      </c>
      <c r="B1010" t="s">
        <v>1022</v>
      </c>
      <c r="C1010">
        <v>55.230267548383097</v>
      </c>
      <c r="D1010">
        <v>81.879381787295998</v>
      </c>
      <c r="E1010">
        <v>154.744445792634</v>
      </c>
      <c r="F1010">
        <v>40.987711456150301</v>
      </c>
      <c r="G1010">
        <v>54.6847280626558</v>
      </c>
      <c r="H1010">
        <v>86.791880135066407</v>
      </c>
      <c r="I1010">
        <v>91.578292786507305</v>
      </c>
      <c r="J1010">
        <v>142.60360674634401</v>
      </c>
      <c r="K1010">
        <v>86.8851301340775</v>
      </c>
      <c r="L1010">
        <v>57.8876813374074</v>
      </c>
      <c r="M1010">
        <v>10.6289181635424</v>
      </c>
      <c r="N1010">
        <v>22.755625504608801</v>
      </c>
    </row>
    <row r="1011" spans="1:14" x14ac:dyDescent="0.3">
      <c r="A1011">
        <v>1009</v>
      </c>
      <c r="B1011" t="s">
        <v>1023</v>
      </c>
      <c r="C1011">
        <v>55.310878060694797</v>
      </c>
      <c r="D1011">
        <v>78.392532209806404</v>
      </c>
      <c r="E1011">
        <v>141.76154057519599</v>
      </c>
      <c r="F1011">
        <v>45.433624071347801</v>
      </c>
      <c r="G1011">
        <v>56.766912544331703</v>
      </c>
      <c r="H1011">
        <v>81.008205615002893</v>
      </c>
      <c r="I1011">
        <v>86.913760151431802</v>
      </c>
      <c r="J1011">
        <v>140.516254503266</v>
      </c>
      <c r="K1011">
        <v>91.4772333150149</v>
      </c>
      <c r="L1011">
        <v>58.919953373061503</v>
      </c>
      <c r="M1011">
        <v>9.1176900734307207</v>
      </c>
      <c r="N1011">
        <v>19.706733922096898</v>
      </c>
    </row>
    <row r="1012" spans="1:14" x14ac:dyDescent="0.3">
      <c r="A1012">
        <v>1010</v>
      </c>
      <c r="B1012" t="s">
        <v>1024</v>
      </c>
      <c r="C1012">
        <v>54.139635116170197</v>
      </c>
      <c r="D1012">
        <v>77.521724621861793</v>
      </c>
      <c r="E1012">
        <v>115.82575705598001</v>
      </c>
      <c r="F1012">
        <v>44.456231082670598</v>
      </c>
      <c r="G1012">
        <v>61.734448415860797</v>
      </c>
      <c r="H1012">
        <v>78.071802403240994</v>
      </c>
      <c r="I1012">
        <v>81.557495711835301</v>
      </c>
      <c r="J1012">
        <v>131.78372056759699</v>
      </c>
      <c r="K1012">
        <v>104.33701231872701</v>
      </c>
      <c r="L1012">
        <v>62.3268528287349</v>
      </c>
      <c r="M1012">
        <v>6.9454273843323797</v>
      </c>
      <c r="N1012">
        <v>14.6940060546314</v>
      </c>
    </row>
    <row r="1013" spans="1:14" x14ac:dyDescent="0.3">
      <c r="A1013">
        <v>1011</v>
      </c>
      <c r="B1013" t="s">
        <v>1025</v>
      </c>
      <c r="C1013">
        <v>61.084369230769198</v>
      </c>
      <c r="D1013">
        <v>82.263771428571403</v>
      </c>
      <c r="E1013">
        <v>143.118338461538</v>
      </c>
      <c r="F1013">
        <v>45.901457818036299</v>
      </c>
      <c r="G1013">
        <v>55.074422572512098</v>
      </c>
      <c r="H1013">
        <v>81.928156397313998</v>
      </c>
      <c r="I1013">
        <v>90.817221978021905</v>
      </c>
      <c r="J1013">
        <v>139.51163663003601</v>
      </c>
      <c r="K1013">
        <v>93.216908424908397</v>
      </c>
      <c r="L1013">
        <v>58.228634789182998</v>
      </c>
      <c r="M1013">
        <v>8.5375125338933593</v>
      </c>
      <c r="N1013">
        <v>20.405250666547001</v>
      </c>
    </row>
    <row r="1014" spans="1:14" x14ac:dyDescent="0.3">
      <c r="A1014">
        <v>1012</v>
      </c>
      <c r="B1014" t="s">
        <v>1026</v>
      </c>
      <c r="C1014">
        <v>59.240372990053203</v>
      </c>
      <c r="D1014">
        <v>88.181112778968597</v>
      </c>
      <c r="E1014">
        <v>156.39781030424399</v>
      </c>
      <c r="F1014">
        <v>35.7146600181295</v>
      </c>
      <c r="G1014">
        <v>49.1565100411635</v>
      </c>
      <c r="H1014">
        <v>79.588388214800602</v>
      </c>
      <c r="I1014">
        <v>97.207477907377395</v>
      </c>
      <c r="J1014">
        <v>139.55900321825101</v>
      </c>
      <c r="K1014">
        <v>89.070015945237103</v>
      </c>
      <c r="L1014">
        <v>52.709555025493998</v>
      </c>
      <c r="M1014">
        <v>6.7693024640436299</v>
      </c>
      <c r="N1014">
        <v>19.537022806476099</v>
      </c>
    </row>
    <row r="1015" spans="1:14" x14ac:dyDescent="0.3">
      <c r="A1015">
        <v>1013</v>
      </c>
      <c r="B1015" t="s">
        <v>1027</v>
      </c>
      <c r="C1015">
        <v>63.352356973851798</v>
      </c>
      <c r="D1015">
        <v>85.201155736212996</v>
      </c>
      <c r="E1015">
        <v>145.70435296972599</v>
      </c>
      <c r="F1015">
        <v>45.082120291493098</v>
      </c>
      <c r="G1015">
        <v>56.049303947300302</v>
      </c>
      <c r="H1015">
        <v>81.947948351485806</v>
      </c>
      <c r="I1015">
        <v>93.655660377358402</v>
      </c>
      <c r="J1015">
        <v>138.909443062549</v>
      </c>
      <c r="K1015">
        <v>93.3982739792513</v>
      </c>
      <c r="L1015">
        <v>58.811232385358402</v>
      </c>
      <c r="M1015">
        <v>8.1841418839664897</v>
      </c>
      <c r="N1015">
        <v>19.268826404033899</v>
      </c>
    </row>
    <row r="1016" spans="1:14" x14ac:dyDescent="0.3">
      <c r="A1016">
        <v>1014</v>
      </c>
      <c r="B1016" t="s">
        <v>1028</v>
      </c>
      <c r="C1016">
        <v>79.041642268091493</v>
      </c>
      <c r="D1016">
        <v>102.92864941687399</v>
      </c>
      <c r="E1016">
        <v>157.94194054067199</v>
      </c>
      <c r="F1016">
        <v>48.9175763182186</v>
      </c>
      <c r="G1016">
        <v>58.324424256238899</v>
      </c>
      <c r="H1016">
        <v>75.466855050873406</v>
      </c>
      <c r="I1016">
        <v>110.176200409896</v>
      </c>
      <c r="J1016">
        <v>135.565995095886</v>
      </c>
      <c r="K1016">
        <v>96.044978773239606</v>
      </c>
      <c r="L1016">
        <v>59.899315779938597</v>
      </c>
      <c r="M1016">
        <v>5.4496806301150702</v>
      </c>
      <c r="N1016">
        <v>14.0237902528874</v>
      </c>
    </row>
    <row r="1017" spans="1:14" x14ac:dyDescent="0.3">
      <c r="A1017">
        <v>1015</v>
      </c>
      <c r="B1017" t="s">
        <v>1029</v>
      </c>
      <c r="C1017">
        <v>32.070857332009197</v>
      </c>
      <c r="D1017">
        <v>76.568424362793706</v>
      </c>
      <c r="E1017">
        <v>145.905878848063</v>
      </c>
      <c r="F1017">
        <v>28.803127889060899</v>
      </c>
      <c r="G1017">
        <v>39.909597718709797</v>
      </c>
      <c r="H1017">
        <v>56.576057602198603</v>
      </c>
      <c r="I1017">
        <v>84.508874544852702</v>
      </c>
      <c r="J1017">
        <v>139.51526977821899</v>
      </c>
      <c r="K1017">
        <v>86.297891426679897</v>
      </c>
      <c r="L1017">
        <v>40.4702105066876</v>
      </c>
      <c r="M1017">
        <v>8.1709155854483306</v>
      </c>
      <c r="N1017">
        <v>15.1354695703653</v>
      </c>
    </row>
    <row r="1018" spans="1:14" x14ac:dyDescent="0.3">
      <c r="A1018">
        <v>1016</v>
      </c>
      <c r="B1018" t="s">
        <v>1030</v>
      </c>
      <c r="C1018">
        <v>53.109892009949597</v>
      </c>
      <c r="D1018">
        <v>70.916656555238703</v>
      </c>
      <c r="E1018">
        <v>122.84770976157201</v>
      </c>
      <c r="F1018">
        <v>42.445565167311301</v>
      </c>
      <c r="G1018">
        <v>49.523997001551599</v>
      </c>
      <c r="H1018">
        <v>70.533660898410005</v>
      </c>
      <c r="I1018">
        <v>78.674564703027301</v>
      </c>
      <c r="J1018">
        <v>138.10149851361999</v>
      </c>
      <c r="K1018">
        <v>97.563013407753402</v>
      </c>
      <c r="L1018">
        <v>52.473363159803597</v>
      </c>
      <c r="M1018">
        <v>8.06279875195637</v>
      </c>
      <c r="N1018">
        <v>17.549802944676699</v>
      </c>
    </row>
    <row r="1019" spans="1:14" x14ac:dyDescent="0.3">
      <c r="A1019">
        <v>1017</v>
      </c>
      <c r="B1019" t="s">
        <v>1031</v>
      </c>
      <c r="C1019">
        <v>35.865097894650603</v>
      </c>
      <c r="D1019">
        <v>50.8718767920045</v>
      </c>
      <c r="E1019">
        <v>107.393354515558</v>
      </c>
      <c r="F1019">
        <v>27.762538895469898</v>
      </c>
      <c r="G1019">
        <v>34.761975672080503</v>
      </c>
      <c r="H1019">
        <v>64.8333880120055</v>
      </c>
      <c r="I1019">
        <v>59.079231471403901</v>
      </c>
      <c r="J1019">
        <v>141.72059064471199</v>
      </c>
      <c r="K1019">
        <v>94.718905428969293</v>
      </c>
      <c r="L1019">
        <v>39.437977049849401</v>
      </c>
      <c r="M1019">
        <v>8.5179048240844804</v>
      </c>
      <c r="N1019">
        <v>19.138734312569898</v>
      </c>
    </row>
    <row r="1020" spans="1:14" x14ac:dyDescent="0.3">
      <c r="A1020">
        <v>1018</v>
      </c>
      <c r="B1020" t="s">
        <v>1032</v>
      </c>
      <c r="C1020">
        <v>73.073486713954907</v>
      </c>
      <c r="D1020">
        <v>88.368450390189494</v>
      </c>
      <c r="E1020">
        <v>153.79121797934499</v>
      </c>
      <c r="F1020">
        <v>40.257890675580398</v>
      </c>
      <c r="G1020">
        <v>45.4784335869725</v>
      </c>
      <c r="H1020">
        <v>69.129734333314204</v>
      </c>
      <c r="I1020">
        <v>101.23347054283499</v>
      </c>
      <c r="J1020">
        <v>142.50345167652799</v>
      </c>
      <c r="K1020">
        <v>92.519984196405602</v>
      </c>
      <c r="L1020">
        <v>44.919231400286897</v>
      </c>
      <c r="M1020">
        <v>9.7905727490707495</v>
      </c>
      <c r="N1020">
        <v>21.990368906234199</v>
      </c>
    </row>
    <row r="1021" spans="1:14" x14ac:dyDescent="0.3">
      <c r="A1021">
        <v>1019</v>
      </c>
      <c r="B1021" t="s">
        <v>1033</v>
      </c>
      <c r="C1021">
        <v>55.107198248905497</v>
      </c>
      <c r="D1021">
        <v>74.065988117573397</v>
      </c>
      <c r="E1021">
        <v>114.24293933708501</v>
      </c>
      <c r="F1021">
        <v>63.092301450292297</v>
      </c>
      <c r="G1021">
        <v>74.852533958838507</v>
      </c>
      <c r="H1021">
        <v>90.933578484045995</v>
      </c>
      <c r="I1021">
        <v>77.561888680425199</v>
      </c>
      <c r="J1021">
        <v>134.352745465916</v>
      </c>
      <c r="K1021">
        <v>103.467560975609</v>
      </c>
      <c r="L1021">
        <v>76.127173910330399</v>
      </c>
      <c r="M1021">
        <v>7.3416362732765297</v>
      </c>
      <c r="N1021">
        <v>17.6765559431588</v>
      </c>
    </row>
    <row r="1022" spans="1:14" x14ac:dyDescent="0.3">
      <c r="A1022">
        <v>1020</v>
      </c>
      <c r="B1022" t="s">
        <v>1034</v>
      </c>
      <c r="C1022">
        <v>60.995666273584902</v>
      </c>
      <c r="D1022">
        <v>82.134627695417706</v>
      </c>
      <c r="E1022">
        <v>136.532206030997</v>
      </c>
      <c r="F1022">
        <v>43.917690302229097</v>
      </c>
      <c r="G1022">
        <v>55.312800568358497</v>
      </c>
      <c r="H1022">
        <v>85.394292298610495</v>
      </c>
      <c r="I1022">
        <v>89.512167284366498</v>
      </c>
      <c r="J1022">
        <v>136.87897152964899</v>
      </c>
      <c r="K1022">
        <v>96.828516677897497</v>
      </c>
      <c r="L1022">
        <v>59.428318124906397</v>
      </c>
      <c r="M1022">
        <v>7.0362374883295198</v>
      </c>
      <c r="N1022">
        <v>19.684230487672298</v>
      </c>
    </row>
    <row r="1023" spans="1:14" x14ac:dyDescent="0.3">
      <c r="A1023">
        <v>1021</v>
      </c>
      <c r="B1023" t="s">
        <v>1035</v>
      </c>
      <c r="C1023">
        <v>54.307678829047198</v>
      </c>
      <c r="D1023">
        <v>80.058311089824798</v>
      </c>
      <c r="E1023">
        <v>140.310321766708</v>
      </c>
      <c r="F1023">
        <v>37.031835190540797</v>
      </c>
      <c r="G1023">
        <v>49.310249915716298</v>
      </c>
      <c r="H1023">
        <v>80.066585706255907</v>
      </c>
      <c r="I1023">
        <v>88.029697274123706</v>
      </c>
      <c r="J1023">
        <v>138.048329254545</v>
      </c>
      <c r="K1023">
        <v>93.174337513360697</v>
      </c>
      <c r="L1023">
        <v>53.284663024534503</v>
      </c>
      <c r="M1023">
        <v>6.7209072435770496</v>
      </c>
      <c r="N1023">
        <v>19.594947852384099</v>
      </c>
    </row>
    <row r="1024" spans="1:14" x14ac:dyDescent="0.3">
      <c r="A1024">
        <v>1022</v>
      </c>
      <c r="B1024" t="s">
        <v>1036</v>
      </c>
      <c r="C1024">
        <v>47.440211201383001</v>
      </c>
      <c r="D1024">
        <v>73.442827855686801</v>
      </c>
      <c r="E1024">
        <v>141.01982933339499</v>
      </c>
      <c r="F1024">
        <v>38.804776087842001</v>
      </c>
      <c r="G1024">
        <v>50.571996386300697</v>
      </c>
      <c r="H1024">
        <v>77.399734649994699</v>
      </c>
      <c r="I1024">
        <v>82.634310879557901</v>
      </c>
      <c r="J1024">
        <v>141.89219734713299</v>
      </c>
      <c r="K1024">
        <v>89.035938111453106</v>
      </c>
      <c r="L1024">
        <v>52.999337523210102</v>
      </c>
      <c r="M1024">
        <v>9.7288048860757108</v>
      </c>
      <c r="N1024">
        <v>20.499958277484499</v>
      </c>
    </row>
    <row r="1025" spans="1:14" x14ac:dyDescent="0.3">
      <c r="A1025">
        <v>1023</v>
      </c>
      <c r="B1025" t="s">
        <v>1037</v>
      </c>
      <c r="C1025">
        <v>57.140930049141502</v>
      </c>
      <c r="D1025">
        <v>77.568573681975295</v>
      </c>
      <c r="E1025">
        <v>143.55479585026899</v>
      </c>
      <c r="F1025">
        <v>48.4812392304976</v>
      </c>
      <c r="G1025">
        <v>58.461104476240301</v>
      </c>
      <c r="H1025">
        <v>86.182589649078096</v>
      </c>
      <c r="I1025">
        <v>87.041837044227293</v>
      </c>
      <c r="J1025">
        <v>142.11259176120799</v>
      </c>
      <c r="K1025">
        <v>90.739079657829194</v>
      </c>
      <c r="L1025">
        <v>61.043887642285199</v>
      </c>
      <c r="M1025">
        <v>11.1578760495039</v>
      </c>
      <c r="N1025">
        <v>23.2530799448175</v>
      </c>
    </row>
    <row r="1026" spans="1:14" x14ac:dyDescent="0.3">
      <c r="A1026">
        <v>1024</v>
      </c>
      <c r="B1026" t="s">
        <v>1038</v>
      </c>
      <c r="C1026">
        <v>47.9041695576039</v>
      </c>
      <c r="D1026">
        <v>81.4547857402451</v>
      </c>
      <c r="E1026">
        <v>155.08779528859799</v>
      </c>
      <c r="F1026">
        <v>25.350272221563799</v>
      </c>
      <c r="G1026">
        <v>38.312936207729201</v>
      </c>
      <c r="H1026">
        <v>59.887807906520599</v>
      </c>
      <c r="I1026">
        <v>91.0266362705256</v>
      </c>
      <c r="J1026">
        <v>141.628661578616</v>
      </c>
      <c r="K1026">
        <v>84.984590478078402</v>
      </c>
      <c r="L1026">
        <v>39.764733720170398</v>
      </c>
      <c r="M1026">
        <v>6.5204373992976299</v>
      </c>
      <c r="N1026">
        <v>15.164043697646401</v>
      </c>
    </row>
    <row r="1027" spans="1:14" x14ac:dyDescent="0.3">
      <c r="A1027">
        <v>1025</v>
      </c>
      <c r="B1027" t="s">
        <v>1039</v>
      </c>
      <c r="C1027">
        <v>78.920508320113399</v>
      </c>
      <c r="D1027">
        <v>96.538387281871195</v>
      </c>
      <c r="E1027">
        <v>133.10154251189701</v>
      </c>
      <c r="F1027">
        <v>47.415407934692603</v>
      </c>
      <c r="G1027">
        <v>56.212834946364197</v>
      </c>
      <c r="H1027">
        <v>73.427885713603501</v>
      </c>
      <c r="I1027">
        <v>102.794366625037</v>
      </c>
      <c r="J1027">
        <v>131.39188577986201</v>
      </c>
      <c r="K1027">
        <v>106.369345529415</v>
      </c>
      <c r="L1027">
        <v>58.648077605180298</v>
      </c>
      <c r="M1027">
        <v>3.36440343823462</v>
      </c>
      <c r="N1027">
        <v>12.2330068915988</v>
      </c>
    </row>
    <row r="1028" spans="1:14" x14ac:dyDescent="0.3">
      <c r="A1028">
        <v>1026</v>
      </c>
      <c r="B1028" t="s">
        <v>1040</v>
      </c>
      <c r="C1028">
        <v>62.275860454774097</v>
      </c>
      <c r="D1028">
        <v>83.173705953258604</v>
      </c>
      <c r="E1028">
        <v>154.43817364743799</v>
      </c>
      <c r="F1028">
        <v>51.771254959036703</v>
      </c>
      <c r="G1028">
        <v>63.256920063106698</v>
      </c>
      <c r="H1028">
        <v>98.777730559751006</v>
      </c>
      <c r="I1028">
        <v>93.343394890519406</v>
      </c>
      <c r="J1028">
        <v>143.21676672635101</v>
      </c>
      <c r="K1028">
        <v>88.874600638977597</v>
      </c>
      <c r="L1028">
        <v>66.773600028500496</v>
      </c>
      <c r="M1028">
        <v>13.9229768241713</v>
      </c>
      <c r="N1028">
        <v>26.616668009571502</v>
      </c>
    </row>
    <row r="1029" spans="1:14" x14ac:dyDescent="0.3">
      <c r="A1029">
        <v>1027</v>
      </c>
      <c r="B1029" t="s">
        <v>1041</v>
      </c>
      <c r="C1029">
        <v>57.083186018818203</v>
      </c>
      <c r="D1029">
        <v>89.142146487093896</v>
      </c>
      <c r="E1029">
        <v>157.80934538684701</v>
      </c>
      <c r="F1029">
        <v>38.643599076618202</v>
      </c>
      <c r="G1029">
        <v>49.998752492710103</v>
      </c>
      <c r="H1029">
        <v>74.932421522264903</v>
      </c>
      <c r="I1029">
        <v>97.891790081009006</v>
      </c>
      <c r="J1029">
        <v>139.48224007513801</v>
      </c>
      <c r="K1029">
        <v>88.361471244318395</v>
      </c>
      <c r="L1029">
        <v>52.379897909072199</v>
      </c>
      <c r="M1029">
        <v>7.4385472398603802</v>
      </c>
      <c r="N1029">
        <v>18.6498652179754</v>
      </c>
    </row>
    <row r="1030" spans="1:14" x14ac:dyDescent="0.3">
      <c r="A1030">
        <v>1028</v>
      </c>
      <c r="B1030" t="s">
        <v>1042</v>
      </c>
      <c r="C1030">
        <v>55.0757937483177</v>
      </c>
      <c r="D1030">
        <v>83.307288558087194</v>
      </c>
      <c r="E1030">
        <v>132.78436552797501</v>
      </c>
      <c r="F1030">
        <v>44.664395718993703</v>
      </c>
      <c r="G1030">
        <v>58.230736656035397</v>
      </c>
      <c r="H1030">
        <v>78.420244805088402</v>
      </c>
      <c r="I1030">
        <v>89.027217989677993</v>
      </c>
      <c r="J1030">
        <v>134.01868951070199</v>
      </c>
      <c r="K1030">
        <v>98.196538285995103</v>
      </c>
      <c r="L1030">
        <v>59.632888272429703</v>
      </c>
      <c r="M1030">
        <v>6.1461257428429699</v>
      </c>
      <c r="N1030">
        <v>16.281280615843801</v>
      </c>
    </row>
    <row r="1031" spans="1:14" x14ac:dyDescent="0.3">
      <c r="A1031">
        <v>1029</v>
      </c>
      <c r="B1031" t="s">
        <v>1043</v>
      </c>
      <c r="C1031">
        <v>60.536051836694902</v>
      </c>
      <c r="D1031">
        <v>84.325349556659802</v>
      </c>
      <c r="E1031">
        <v>155.85557646399599</v>
      </c>
      <c r="F1031">
        <v>48.592715575977302</v>
      </c>
      <c r="G1031">
        <v>57.497570326006297</v>
      </c>
      <c r="H1031">
        <v>82.964928827020302</v>
      </c>
      <c r="I1031">
        <v>93.901569960050594</v>
      </c>
      <c r="J1031">
        <v>142.79983313845801</v>
      </c>
      <c r="K1031">
        <v>87.452097339958996</v>
      </c>
      <c r="L1031">
        <v>59.924444945976298</v>
      </c>
      <c r="M1031">
        <v>10.754098023644501</v>
      </c>
      <c r="N1031">
        <v>20.613688764020299</v>
      </c>
    </row>
    <row r="1032" spans="1:14" x14ac:dyDescent="0.3">
      <c r="A1032">
        <v>1030</v>
      </c>
      <c r="B1032" t="s">
        <v>1044</v>
      </c>
      <c r="C1032">
        <v>62.598322514105398</v>
      </c>
      <c r="D1032">
        <v>81.508781775162205</v>
      </c>
      <c r="E1032">
        <v>132.70179578960099</v>
      </c>
      <c r="F1032">
        <v>54.347059831354898</v>
      </c>
      <c r="G1032">
        <v>62.274876252513202</v>
      </c>
      <c r="H1032">
        <v>74.992907524047595</v>
      </c>
      <c r="I1032">
        <v>88.801010131650798</v>
      </c>
      <c r="J1032">
        <v>137.43468118667701</v>
      </c>
      <c r="K1032">
        <v>97.857792877510093</v>
      </c>
      <c r="L1032">
        <v>62.589364746270299</v>
      </c>
      <c r="M1032">
        <v>9.0829571555580895</v>
      </c>
      <c r="N1032">
        <v>17.937914536609998</v>
      </c>
    </row>
    <row r="1033" spans="1:14" x14ac:dyDescent="0.3">
      <c r="A1033">
        <v>1031</v>
      </c>
      <c r="B1033" t="s">
        <v>1045</v>
      </c>
      <c r="C1033">
        <v>65.334542024924602</v>
      </c>
      <c r="D1033">
        <v>81.788256157154294</v>
      </c>
      <c r="E1033">
        <v>131.65451565347101</v>
      </c>
      <c r="F1033">
        <v>45.247824192647997</v>
      </c>
      <c r="G1033">
        <v>54.2729315998724</v>
      </c>
      <c r="H1033">
        <v>80.211672405470694</v>
      </c>
      <c r="I1033">
        <v>89.174060745909202</v>
      </c>
      <c r="J1033">
        <v>136.38744364780601</v>
      </c>
      <c r="K1033">
        <v>99.227099720108498</v>
      </c>
      <c r="L1033">
        <v>58.028027022598103</v>
      </c>
      <c r="M1033">
        <v>5.1359942225563397</v>
      </c>
      <c r="N1033">
        <v>15.9160198016735</v>
      </c>
    </row>
    <row r="1034" spans="1:14" x14ac:dyDescent="0.3">
      <c r="A1034">
        <v>1032</v>
      </c>
      <c r="B1034" t="s">
        <v>1046</v>
      </c>
      <c r="C1034">
        <v>41.725480646804101</v>
      </c>
      <c r="D1034">
        <v>70.219763814616698</v>
      </c>
      <c r="E1034">
        <v>121.32753055767699</v>
      </c>
      <c r="F1034">
        <v>44.705747326105403</v>
      </c>
      <c r="G1034">
        <v>62.071898238649197</v>
      </c>
      <c r="H1034">
        <v>82.532841020104598</v>
      </c>
      <c r="I1034">
        <v>75.151511968423705</v>
      </c>
      <c r="J1034">
        <v>136.25227272727199</v>
      </c>
      <c r="K1034">
        <v>96.976483320600906</v>
      </c>
      <c r="L1034">
        <v>62.8606036513386</v>
      </c>
      <c r="M1034">
        <v>9.1817205793652796</v>
      </c>
      <c r="N1034">
        <v>19.205384626021999</v>
      </c>
    </row>
    <row r="1035" spans="1:14" x14ac:dyDescent="0.3">
      <c r="A1035">
        <v>1033</v>
      </c>
      <c r="B1035" t="s">
        <v>1047</v>
      </c>
      <c r="C1035">
        <v>46.645243699662998</v>
      </c>
      <c r="D1035">
        <v>79.437418966133293</v>
      </c>
      <c r="E1035">
        <v>139.35051226693901</v>
      </c>
      <c r="F1035">
        <v>39.808072335093001</v>
      </c>
      <c r="G1035">
        <v>59.594915708811797</v>
      </c>
      <c r="H1035">
        <v>87.861983099962401</v>
      </c>
      <c r="I1035">
        <v>86.006987740443506</v>
      </c>
      <c r="J1035">
        <v>137.22850738201899</v>
      </c>
      <c r="K1035">
        <v>92.838558387208195</v>
      </c>
      <c r="L1035">
        <v>61.674177915019001</v>
      </c>
      <c r="M1035">
        <v>9.1288927018178807</v>
      </c>
      <c r="N1035">
        <v>20.975551116351198</v>
      </c>
    </row>
    <row r="1036" spans="1:14" x14ac:dyDescent="0.3">
      <c r="A1036">
        <v>1034</v>
      </c>
      <c r="B1036" t="s">
        <v>1048</v>
      </c>
      <c r="C1036">
        <v>54.100851511672403</v>
      </c>
      <c r="D1036">
        <v>73.699850108432202</v>
      </c>
      <c r="E1036">
        <v>125.80199961729799</v>
      </c>
      <c r="F1036">
        <v>42.611863086039598</v>
      </c>
      <c r="G1036">
        <v>54.414420250954102</v>
      </c>
      <c r="H1036">
        <v>82.475677182123604</v>
      </c>
      <c r="I1036">
        <v>80.512507972955703</v>
      </c>
      <c r="J1036">
        <v>137.100060594463</v>
      </c>
      <c r="K1036">
        <v>97.564466130884</v>
      </c>
      <c r="L1036">
        <v>57.944067295635101</v>
      </c>
      <c r="M1036">
        <v>6.8621729075966602</v>
      </c>
      <c r="N1036">
        <v>18.490435228187</v>
      </c>
    </row>
    <row r="1037" spans="1:14" x14ac:dyDescent="0.3">
      <c r="A1037">
        <v>1035</v>
      </c>
      <c r="B1037" t="s">
        <v>1049</v>
      </c>
      <c r="C1037">
        <v>55.900594163738504</v>
      </c>
      <c r="D1037">
        <v>80.286213194066093</v>
      </c>
      <c r="E1037">
        <v>151.21444006564599</v>
      </c>
      <c r="F1037">
        <v>36.380182639523397</v>
      </c>
      <c r="G1037">
        <v>48.787719515282198</v>
      </c>
      <c r="H1037">
        <v>82.752403045759806</v>
      </c>
      <c r="I1037">
        <v>90.212652946432698</v>
      </c>
      <c r="J1037">
        <v>142.129096223197</v>
      </c>
      <c r="K1037">
        <v>87.969707973328497</v>
      </c>
      <c r="L1037">
        <v>53.0055148354216</v>
      </c>
      <c r="M1037">
        <v>8.6311831853424898</v>
      </c>
      <c r="N1037">
        <v>21.024508852743299</v>
      </c>
    </row>
    <row r="1038" spans="1:14" x14ac:dyDescent="0.3">
      <c r="A1038">
        <v>1036</v>
      </c>
      <c r="B1038" t="s">
        <v>1050</v>
      </c>
      <c r="C1038">
        <v>52.492030174213099</v>
      </c>
      <c r="D1038">
        <v>74.434765608922902</v>
      </c>
      <c r="E1038">
        <v>133.89858242346199</v>
      </c>
      <c r="F1038">
        <v>38.736738959419498</v>
      </c>
      <c r="G1038">
        <v>50.671647387357702</v>
      </c>
      <c r="H1038">
        <v>79.597407976044707</v>
      </c>
      <c r="I1038">
        <v>82.532758306434005</v>
      </c>
      <c r="J1038">
        <v>139.22263771541401</v>
      </c>
      <c r="K1038">
        <v>93.586606812128394</v>
      </c>
      <c r="L1038">
        <v>54.1563909094059</v>
      </c>
      <c r="M1038">
        <v>7.8631254561492598</v>
      </c>
      <c r="N1038">
        <v>19.298569237517398</v>
      </c>
    </row>
    <row r="1039" spans="1:14" x14ac:dyDescent="0.3">
      <c r="A1039">
        <v>1037</v>
      </c>
      <c r="B1039" t="s">
        <v>1051</v>
      </c>
      <c r="C1039">
        <v>78.222158175962505</v>
      </c>
      <c r="D1039">
        <v>96.526060728053395</v>
      </c>
      <c r="E1039">
        <v>158.20625640462501</v>
      </c>
      <c r="F1039">
        <v>57.061056203895099</v>
      </c>
      <c r="G1039">
        <v>64.872231620751293</v>
      </c>
      <c r="H1039">
        <v>82.739711474305494</v>
      </c>
      <c r="I1039">
        <v>105.18542002146999</v>
      </c>
      <c r="J1039">
        <v>139.961346557361</v>
      </c>
      <c r="K1039">
        <v>93.090457717269302</v>
      </c>
      <c r="L1039">
        <v>66.2570249675653</v>
      </c>
      <c r="M1039">
        <v>8.4773833078191903</v>
      </c>
      <c r="N1039">
        <v>18.174479052259802</v>
      </c>
    </row>
    <row r="1040" spans="1:14" x14ac:dyDescent="0.3">
      <c r="A1040">
        <v>1038</v>
      </c>
      <c r="B1040" t="s">
        <v>1052</v>
      </c>
      <c r="C1040">
        <v>68.529751900029197</v>
      </c>
      <c r="D1040">
        <v>91.897836889798299</v>
      </c>
      <c r="E1040">
        <v>153.20300168079501</v>
      </c>
      <c r="F1040">
        <v>52.045837364074799</v>
      </c>
      <c r="G1040">
        <v>60.313835441670498</v>
      </c>
      <c r="H1040">
        <v>74.343231153508796</v>
      </c>
      <c r="I1040">
        <v>100.129637411088</v>
      </c>
      <c r="J1040">
        <v>139.082745664035</v>
      </c>
      <c r="K1040">
        <v>92.445526405534395</v>
      </c>
      <c r="L1040">
        <v>60.828011742873699</v>
      </c>
      <c r="M1040">
        <v>9.3140059908804602</v>
      </c>
      <c r="N1040">
        <v>17.025916992783898</v>
      </c>
    </row>
    <row r="1041" spans="1:14" x14ac:dyDescent="0.3">
      <c r="A1041">
        <v>1039</v>
      </c>
      <c r="B1041" t="s">
        <v>1053</v>
      </c>
      <c r="C1041">
        <v>54.979552912223099</v>
      </c>
      <c r="D1041">
        <v>73.447873940388206</v>
      </c>
      <c r="E1041">
        <v>116.396113617719</v>
      </c>
      <c r="F1041">
        <v>52.866912763653701</v>
      </c>
      <c r="G1041">
        <v>64.503977517076393</v>
      </c>
      <c r="H1041">
        <v>85.352245985747302</v>
      </c>
      <c r="I1041">
        <v>78.344944626743199</v>
      </c>
      <c r="J1041">
        <v>134.74779532403599</v>
      </c>
      <c r="K1041">
        <v>102.246489608969</v>
      </c>
      <c r="L1041">
        <v>66.777626457921599</v>
      </c>
      <c r="M1041">
        <v>6.44596449666418</v>
      </c>
      <c r="N1041">
        <v>16.536837911677299</v>
      </c>
    </row>
    <row r="1042" spans="1:14" x14ac:dyDescent="0.3">
      <c r="A1042">
        <v>1040</v>
      </c>
      <c r="B1042" t="s">
        <v>1054</v>
      </c>
      <c r="C1042">
        <v>64.571013074477705</v>
      </c>
      <c r="D1042">
        <v>76.168758623624001</v>
      </c>
      <c r="E1042">
        <v>126.03591074587101</v>
      </c>
      <c r="F1042">
        <v>75.422524290306498</v>
      </c>
      <c r="G1042">
        <v>75.548879266263398</v>
      </c>
      <c r="H1042">
        <v>74.388921304677993</v>
      </c>
      <c r="I1042">
        <v>83.028777831131904</v>
      </c>
      <c r="J1042">
        <v>140.57222570037499</v>
      </c>
      <c r="K1042">
        <v>98.412660543766904</v>
      </c>
      <c r="L1042">
        <v>74.934063501678594</v>
      </c>
      <c r="M1042">
        <v>9.4718100193803494</v>
      </c>
      <c r="N1042">
        <v>18.338064347776498</v>
      </c>
    </row>
    <row r="1043" spans="1:14" x14ac:dyDescent="0.3">
      <c r="A1043">
        <v>1041</v>
      </c>
      <c r="B1043" t="s">
        <v>1055</v>
      </c>
      <c r="C1043">
        <v>57.785525065770202</v>
      </c>
      <c r="D1043">
        <v>87.093591664230701</v>
      </c>
      <c r="E1043">
        <v>174.27956007015399</v>
      </c>
      <c r="F1043">
        <v>44.421684752855299</v>
      </c>
      <c r="G1043">
        <v>55.365474421497503</v>
      </c>
      <c r="H1043">
        <v>84.698743406178195</v>
      </c>
      <c r="I1043">
        <v>99.2098710172464</v>
      </c>
      <c r="J1043">
        <v>147.15182877813501</v>
      </c>
      <c r="K1043">
        <v>79.808709076293397</v>
      </c>
      <c r="L1043">
        <v>57.598414122171299</v>
      </c>
      <c r="M1043">
        <v>12.376141990078899</v>
      </c>
      <c r="N1043">
        <v>23.663549249268598</v>
      </c>
    </row>
    <row r="1044" spans="1:14" x14ac:dyDescent="0.3">
      <c r="A1044">
        <v>1042</v>
      </c>
      <c r="B1044" t="s">
        <v>1056</v>
      </c>
      <c r="C1044">
        <v>64.7330878969167</v>
      </c>
      <c r="D1044">
        <v>83.691703372559303</v>
      </c>
      <c r="E1044">
        <v>137.50896062060301</v>
      </c>
      <c r="F1044">
        <v>46.289954845399599</v>
      </c>
      <c r="G1044">
        <v>55.226533997608001</v>
      </c>
      <c r="H1044">
        <v>80.079942811760702</v>
      </c>
      <c r="I1044">
        <v>91.590303070146604</v>
      </c>
      <c r="J1044">
        <v>137.23888304516399</v>
      </c>
      <c r="K1044">
        <v>97.055446716192193</v>
      </c>
      <c r="L1044">
        <v>58.263407954185702</v>
      </c>
      <c r="M1044">
        <v>6.8848189431361799</v>
      </c>
      <c r="N1044">
        <v>17.935837213269298</v>
      </c>
    </row>
    <row r="1045" spans="1:14" x14ac:dyDescent="0.3">
      <c r="A1045">
        <v>1043</v>
      </c>
      <c r="B1045" t="s">
        <v>1057</v>
      </c>
      <c r="C1045">
        <v>77.536757511565298</v>
      </c>
      <c r="D1045">
        <v>102.560740058199</v>
      </c>
      <c r="E1045">
        <v>172.84354665577399</v>
      </c>
      <c r="F1045">
        <v>45.853142157318203</v>
      </c>
      <c r="G1045">
        <v>53.3475890575249</v>
      </c>
      <c r="H1045">
        <v>75.301878693367499</v>
      </c>
      <c r="I1045">
        <v>112.418114517135</v>
      </c>
      <c r="J1045">
        <v>140.382609328938</v>
      </c>
      <c r="K1045">
        <v>88.525466019448203</v>
      </c>
      <c r="L1045">
        <v>55.224314443195901</v>
      </c>
      <c r="M1045">
        <v>7.6671009028760304</v>
      </c>
      <c r="N1045">
        <v>18.3659804580859</v>
      </c>
    </row>
    <row r="1046" spans="1:14" x14ac:dyDescent="0.3">
      <c r="A1046">
        <v>1044</v>
      </c>
      <c r="B1046" t="s">
        <v>1058</v>
      </c>
      <c r="C1046">
        <v>67.150133004805298</v>
      </c>
      <c r="D1046">
        <v>93.872352162400702</v>
      </c>
      <c r="E1046">
        <v>174.036990046092</v>
      </c>
      <c r="F1046">
        <v>65.497909285992094</v>
      </c>
      <c r="G1046">
        <v>66.311000946419497</v>
      </c>
      <c r="H1046">
        <v>77.235803017108495</v>
      </c>
      <c r="I1046">
        <v>105.195002206531</v>
      </c>
      <c r="J1046">
        <v>146.278574580759</v>
      </c>
      <c r="K1046">
        <v>83.174604050210803</v>
      </c>
      <c r="L1046">
        <v>65.781299519737999</v>
      </c>
      <c r="M1046">
        <v>12.209416854117899</v>
      </c>
      <c r="N1046">
        <v>24.017208485014802</v>
      </c>
    </row>
    <row r="1047" spans="1:14" x14ac:dyDescent="0.3">
      <c r="A1047">
        <v>1045</v>
      </c>
      <c r="B1047" t="s">
        <v>1059</v>
      </c>
      <c r="C1047">
        <v>46.793597074954299</v>
      </c>
      <c r="D1047">
        <v>80.675290676416793</v>
      </c>
      <c r="E1047">
        <v>134.657939305301</v>
      </c>
      <c r="F1047">
        <v>42.4224776190228</v>
      </c>
      <c r="G1047">
        <v>65.217467047588201</v>
      </c>
      <c r="H1047">
        <v>90.400007809844197</v>
      </c>
      <c r="I1047">
        <v>85.725092504570299</v>
      </c>
      <c r="J1047">
        <v>134.98637221206499</v>
      </c>
      <c r="K1047">
        <v>95.66158976234</v>
      </c>
      <c r="L1047">
        <v>66.429197410793293</v>
      </c>
      <c r="M1047">
        <v>8.40430420030407</v>
      </c>
      <c r="N1047">
        <v>19.395261824804901</v>
      </c>
    </row>
    <row r="1048" spans="1:14" x14ac:dyDescent="0.3">
      <c r="A1048">
        <v>1046</v>
      </c>
      <c r="B1048" t="s">
        <v>1060</v>
      </c>
      <c r="C1048">
        <v>45.086199491195003</v>
      </c>
      <c r="D1048">
        <v>73.470932038193396</v>
      </c>
      <c r="E1048">
        <v>150.146344203257</v>
      </c>
      <c r="F1048">
        <v>28.511540867683198</v>
      </c>
      <c r="G1048">
        <v>40.637578488500303</v>
      </c>
      <c r="H1048">
        <v>65.712973389904505</v>
      </c>
      <c r="I1048">
        <v>84.252449862886905</v>
      </c>
      <c r="J1048">
        <v>144.54924174843799</v>
      </c>
      <c r="K1048">
        <v>83.962094029801406</v>
      </c>
      <c r="L1048">
        <v>42.996350293494302</v>
      </c>
      <c r="M1048">
        <v>8.9449773441858298</v>
      </c>
      <c r="N1048">
        <v>18.1913913490691</v>
      </c>
    </row>
    <row r="1049" spans="1:14" x14ac:dyDescent="0.3">
      <c r="A1049">
        <v>1047</v>
      </c>
      <c r="B1049" t="s">
        <v>1061</v>
      </c>
      <c r="C1049">
        <v>59.387735374266498</v>
      </c>
      <c r="D1049">
        <v>79.600367024280004</v>
      </c>
      <c r="E1049">
        <v>122.335299388702</v>
      </c>
      <c r="F1049">
        <v>65.847813947169598</v>
      </c>
      <c r="G1049">
        <v>76.655565305546602</v>
      </c>
      <c r="H1049">
        <v>96.294346588526807</v>
      </c>
      <c r="I1049">
        <v>84.2652763115901</v>
      </c>
      <c r="J1049">
        <v>134.62076510445999</v>
      </c>
      <c r="K1049">
        <v>102.757395723369</v>
      </c>
      <c r="L1049">
        <v>77.952785636727896</v>
      </c>
      <c r="M1049">
        <v>8.4863632993992795</v>
      </c>
      <c r="N1049">
        <v>20.308734646279401</v>
      </c>
    </row>
    <row r="1050" spans="1:14" x14ac:dyDescent="0.3">
      <c r="A1050">
        <v>1048</v>
      </c>
      <c r="B1050" t="s">
        <v>1062</v>
      </c>
      <c r="C1050">
        <v>64.158662885877106</v>
      </c>
      <c r="D1050">
        <v>93.539717830359507</v>
      </c>
      <c r="E1050">
        <v>164.11307629175701</v>
      </c>
      <c r="F1050">
        <v>45.413148888414597</v>
      </c>
      <c r="G1050">
        <v>60.476244833404202</v>
      </c>
      <c r="H1050">
        <v>81.381682447572004</v>
      </c>
      <c r="I1050">
        <v>101.890836217415</v>
      </c>
      <c r="J1050">
        <v>140.59741539904499</v>
      </c>
      <c r="K1050">
        <v>87.605852696852097</v>
      </c>
      <c r="L1050">
        <v>61.9368224378006</v>
      </c>
      <c r="M1050">
        <v>11.2062724605781</v>
      </c>
      <c r="N1050">
        <v>19.978213721127801</v>
      </c>
    </row>
    <row r="1051" spans="1:14" x14ac:dyDescent="0.3">
      <c r="A1051">
        <v>1049</v>
      </c>
      <c r="B1051" t="s">
        <v>1063</v>
      </c>
      <c r="C1051">
        <v>40.035305778570702</v>
      </c>
      <c r="D1051">
        <v>61.906436052466297</v>
      </c>
      <c r="E1051">
        <v>130.31711434895999</v>
      </c>
      <c r="F1051">
        <v>28.573420571848999</v>
      </c>
      <c r="G1051">
        <v>38.5385924181018</v>
      </c>
      <c r="H1051">
        <v>62.097476336616197</v>
      </c>
      <c r="I1051">
        <v>71.200531932467698</v>
      </c>
      <c r="J1051">
        <v>144.033835530445</v>
      </c>
      <c r="K1051">
        <v>87.821990947236202</v>
      </c>
      <c r="L1051">
        <v>41.386240862723</v>
      </c>
      <c r="M1051">
        <v>8.2804312476537092</v>
      </c>
      <c r="N1051">
        <v>16.513077145554501</v>
      </c>
    </row>
    <row r="1052" spans="1:14" x14ac:dyDescent="0.3">
      <c r="A1052">
        <v>1050</v>
      </c>
      <c r="B1052" t="s">
        <v>1064</v>
      </c>
      <c r="C1052">
        <v>61.653986593274801</v>
      </c>
      <c r="D1052">
        <v>79.556064211794705</v>
      </c>
      <c r="E1052">
        <v>128.10970322330601</v>
      </c>
      <c r="F1052">
        <v>46.551149067032199</v>
      </c>
      <c r="G1052">
        <v>55.192436365360599</v>
      </c>
      <c r="H1052">
        <v>77.680183593808195</v>
      </c>
      <c r="I1052">
        <v>86.623458135774797</v>
      </c>
      <c r="J1052">
        <v>136.137543069255</v>
      </c>
      <c r="K1052">
        <v>99.737154916102</v>
      </c>
      <c r="L1052">
        <v>58.183239198071597</v>
      </c>
      <c r="M1052">
        <v>7.5479348532320101</v>
      </c>
      <c r="N1052">
        <v>17.900598006996699</v>
      </c>
    </row>
    <row r="1053" spans="1:14" x14ac:dyDescent="0.3">
      <c r="A1053">
        <v>1051</v>
      </c>
      <c r="B1053" t="s">
        <v>1065</v>
      </c>
      <c r="C1053">
        <v>61.762485591215103</v>
      </c>
      <c r="D1053">
        <v>78.564099375113699</v>
      </c>
      <c r="E1053">
        <v>137.36831584056301</v>
      </c>
      <c r="F1053">
        <v>46.501366355443601</v>
      </c>
      <c r="G1053">
        <v>53.321292381066797</v>
      </c>
      <c r="H1053">
        <v>75.486335226810496</v>
      </c>
      <c r="I1053">
        <v>87.450806891949199</v>
      </c>
      <c r="J1053">
        <v>139.985606382333</v>
      </c>
      <c r="K1053">
        <v>94.256051689619596</v>
      </c>
      <c r="L1053">
        <v>55.862183436585099</v>
      </c>
      <c r="M1053">
        <v>7.6953313009550799</v>
      </c>
      <c r="N1053">
        <v>17.977423595624</v>
      </c>
    </row>
    <row r="1054" spans="1:14" x14ac:dyDescent="0.3">
      <c r="A1054">
        <v>1052</v>
      </c>
      <c r="B1054" t="s">
        <v>1066</v>
      </c>
      <c r="C1054">
        <v>38.599094723626301</v>
      </c>
      <c r="D1054">
        <v>70.493808438233003</v>
      </c>
      <c r="E1054">
        <v>138.82568143522599</v>
      </c>
      <c r="F1054">
        <v>31.953407708010999</v>
      </c>
      <c r="G1054">
        <v>51.117135437380803</v>
      </c>
      <c r="H1054">
        <v>76.095200232277605</v>
      </c>
      <c r="I1054">
        <v>78.656084184094894</v>
      </c>
      <c r="J1054">
        <v>141.55207651898101</v>
      </c>
      <c r="K1054">
        <v>87.844698846928907</v>
      </c>
      <c r="L1054">
        <v>52.592165858040303</v>
      </c>
      <c r="M1054">
        <v>9.1974444640566997</v>
      </c>
      <c r="N1054">
        <v>18.959330245397599</v>
      </c>
    </row>
    <row r="1055" spans="1:14" x14ac:dyDescent="0.3">
      <c r="A1055">
        <v>1053</v>
      </c>
      <c r="B1055" t="s">
        <v>1067</v>
      </c>
      <c r="C1055">
        <v>37.842824571258603</v>
      </c>
      <c r="D1055">
        <v>79.256785513663502</v>
      </c>
      <c r="E1055">
        <v>135.49025212305401</v>
      </c>
      <c r="F1055">
        <v>33.192142175453803</v>
      </c>
      <c r="G1055">
        <v>52.5125731594295</v>
      </c>
      <c r="H1055">
        <v>82.321119410914093</v>
      </c>
      <c r="I1055">
        <v>84.683164259987393</v>
      </c>
      <c r="J1055">
        <v>134.23421339589501</v>
      </c>
      <c r="K1055">
        <v>94.176823183425299</v>
      </c>
      <c r="L1055">
        <v>55.096345713474101</v>
      </c>
      <c r="M1055">
        <v>7.3207265727192503</v>
      </c>
      <c r="N1055">
        <v>20.132326331540298</v>
      </c>
    </row>
    <row r="1056" spans="1:14" x14ac:dyDescent="0.3">
      <c r="A1056">
        <v>1054</v>
      </c>
      <c r="B1056" t="s">
        <v>1068</v>
      </c>
      <c r="C1056">
        <v>41.233874558461203</v>
      </c>
      <c r="D1056">
        <v>68.857625799387193</v>
      </c>
      <c r="E1056">
        <v>150.20458045982599</v>
      </c>
      <c r="F1056">
        <v>31.6983908315481</v>
      </c>
      <c r="G1056">
        <v>44.071586856979003</v>
      </c>
      <c r="H1056">
        <v>75.265126816951806</v>
      </c>
      <c r="I1056">
        <v>79.800874667299894</v>
      </c>
      <c r="J1056">
        <v>147.10998314649299</v>
      </c>
      <c r="K1056">
        <v>81.720469259666004</v>
      </c>
      <c r="L1056">
        <v>47.931062021757299</v>
      </c>
      <c r="M1056">
        <v>11.367154892735</v>
      </c>
      <c r="N1056">
        <v>21.677343901018901</v>
      </c>
    </row>
    <row r="1057" spans="1:14" x14ac:dyDescent="0.3">
      <c r="A1057">
        <v>1055</v>
      </c>
      <c r="B1057" t="s">
        <v>1069</v>
      </c>
      <c r="C1057">
        <v>58.152876069646801</v>
      </c>
      <c r="D1057">
        <v>90.959117190339299</v>
      </c>
      <c r="E1057">
        <v>172.70898668516799</v>
      </c>
      <c r="F1057">
        <v>40.728735289985401</v>
      </c>
      <c r="G1057">
        <v>49.713680695452098</v>
      </c>
      <c r="H1057">
        <v>62.496810193995202</v>
      </c>
      <c r="I1057">
        <v>102.145098622261</v>
      </c>
      <c r="J1057">
        <v>144.45155119437001</v>
      </c>
      <c r="K1057">
        <v>81.487547493970297</v>
      </c>
      <c r="L1057">
        <v>48.970118882604602</v>
      </c>
      <c r="M1057">
        <v>10.9256259937723</v>
      </c>
      <c r="N1057">
        <v>18.160014101230701</v>
      </c>
    </row>
    <row r="1058" spans="1:14" x14ac:dyDescent="0.3">
      <c r="A1058">
        <v>1056</v>
      </c>
      <c r="B1058" t="s">
        <v>1070</v>
      </c>
      <c r="C1058">
        <v>33.144630916914899</v>
      </c>
      <c r="D1058">
        <v>75.416014564713606</v>
      </c>
      <c r="E1058">
        <v>138.42158887785499</v>
      </c>
      <c r="F1058">
        <v>32.353288629466</v>
      </c>
      <c r="G1058">
        <v>51.974046247616798</v>
      </c>
      <c r="H1058">
        <v>85.832406802973694</v>
      </c>
      <c r="I1058">
        <v>81.664531612048904</v>
      </c>
      <c r="J1058">
        <v>137.12235021516</v>
      </c>
      <c r="K1058">
        <v>90.618229063224007</v>
      </c>
      <c r="L1058">
        <v>55.156116519607501</v>
      </c>
      <c r="M1058">
        <v>7.9929788975187801</v>
      </c>
      <c r="N1058">
        <v>21.545033336692001</v>
      </c>
    </row>
    <row r="1059" spans="1:14" x14ac:dyDescent="0.3">
      <c r="A1059">
        <v>1057</v>
      </c>
      <c r="B1059" t="s">
        <v>1071</v>
      </c>
      <c r="C1059">
        <v>84.642143816535594</v>
      </c>
      <c r="D1059">
        <v>98.234109168241901</v>
      </c>
      <c r="E1059">
        <v>156.51526278479699</v>
      </c>
      <c r="F1059">
        <v>51.0294347725469</v>
      </c>
      <c r="G1059">
        <v>58.0873945549423</v>
      </c>
      <c r="H1059">
        <v>80.365037853125301</v>
      </c>
      <c r="I1059">
        <v>107.587435329817</v>
      </c>
      <c r="J1059">
        <v>139.22843187244999</v>
      </c>
      <c r="K1059">
        <v>95.5718740672569</v>
      </c>
      <c r="L1059">
        <v>60.810129815617699</v>
      </c>
      <c r="M1059">
        <v>7.0627129608726102</v>
      </c>
      <c r="N1059">
        <v>16.2574652505456</v>
      </c>
    </row>
    <row r="1060" spans="1:14" x14ac:dyDescent="0.3">
      <c r="A1060">
        <v>1058</v>
      </c>
      <c r="B1060" t="s">
        <v>1072</v>
      </c>
      <c r="C1060">
        <v>34.131013778320302</v>
      </c>
      <c r="D1060">
        <v>71.409515159656706</v>
      </c>
      <c r="E1060">
        <v>119.864491767468</v>
      </c>
      <c r="F1060">
        <v>47.492981516309698</v>
      </c>
      <c r="G1060">
        <v>66.096260298912696</v>
      </c>
      <c r="H1060">
        <v>81.094053143689493</v>
      </c>
      <c r="I1060">
        <v>75.200124407894293</v>
      </c>
      <c r="J1060">
        <v>134.26014975673201</v>
      </c>
      <c r="K1060">
        <v>97.651763029244606</v>
      </c>
      <c r="L1060">
        <v>65.500572559573897</v>
      </c>
      <c r="M1060">
        <v>9.8584044361748404</v>
      </c>
      <c r="N1060">
        <v>18.094276729800502</v>
      </c>
    </row>
    <row r="1061" spans="1:14" x14ac:dyDescent="0.3">
      <c r="A1061">
        <v>1059</v>
      </c>
      <c r="B1061" t="s">
        <v>1073</v>
      </c>
      <c r="C1061">
        <v>59.882031397768102</v>
      </c>
      <c r="D1061">
        <v>90.876899312779699</v>
      </c>
      <c r="E1061">
        <v>135.19930017022801</v>
      </c>
      <c r="F1061">
        <v>66.636079753845607</v>
      </c>
      <c r="G1061">
        <v>80.273834014126706</v>
      </c>
      <c r="H1061">
        <v>97.506954414965193</v>
      </c>
      <c r="I1061">
        <v>93.838884685707001</v>
      </c>
      <c r="J1061">
        <v>132.50090788726999</v>
      </c>
      <c r="K1061">
        <v>101.086391148099</v>
      </c>
      <c r="L1061">
        <v>81.088498928396604</v>
      </c>
      <c r="M1061">
        <v>8.3486670738158804</v>
      </c>
      <c r="N1061">
        <v>20.1269401229954</v>
      </c>
    </row>
    <row r="1062" spans="1:14" x14ac:dyDescent="0.3">
      <c r="A1062">
        <v>1060</v>
      </c>
      <c r="B1062" t="s">
        <v>1074</v>
      </c>
      <c r="C1062">
        <v>55.433597594313802</v>
      </c>
      <c r="D1062">
        <v>69.399778263774905</v>
      </c>
      <c r="E1062">
        <v>117.55290990826801</v>
      </c>
      <c r="F1062">
        <v>45.198943003462098</v>
      </c>
      <c r="G1062">
        <v>52.895928812375701</v>
      </c>
      <c r="H1062">
        <v>75.172444390241097</v>
      </c>
      <c r="I1062">
        <v>76.604298037786194</v>
      </c>
      <c r="J1062">
        <v>137.51157280845601</v>
      </c>
      <c r="K1062">
        <v>99.820372395358703</v>
      </c>
      <c r="L1062">
        <v>55.960193521538201</v>
      </c>
      <c r="M1062">
        <v>6.9867281361950901</v>
      </c>
      <c r="N1062">
        <v>16.720789137707499</v>
      </c>
    </row>
    <row r="1063" spans="1:14" x14ac:dyDescent="0.3">
      <c r="A1063">
        <v>1061</v>
      </c>
      <c r="B1063" t="s">
        <v>1075</v>
      </c>
      <c r="C1063">
        <v>58.629219551714797</v>
      </c>
      <c r="D1063">
        <v>85.5588120169798</v>
      </c>
      <c r="E1063">
        <v>161.566810390603</v>
      </c>
      <c r="F1063">
        <v>39.012376661469098</v>
      </c>
      <c r="G1063">
        <v>49.239253868675398</v>
      </c>
      <c r="H1063">
        <v>81.062005612476796</v>
      </c>
      <c r="I1063">
        <v>96.238185255198403</v>
      </c>
      <c r="J1063">
        <v>143.16332035670999</v>
      </c>
      <c r="K1063">
        <v>85.377762336641695</v>
      </c>
      <c r="L1063">
        <v>52.843448869009897</v>
      </c>
      <c r="M1063">
        <v>8.9266390289696904</v>
      </c>
      <c r="N1063">
        <v>21.432021773493599</v>
      </c>
    </row>
    <row r="1064" spans="1:14" x14ac:dyDescent="0.3">
      <c r="A1064">
        <v>1062</v>
      </c>
      <c r="B1064" t="s">
        <v>1076</v>
      </c>
      <c r="C1064">
        <v>63.612231049321402</v>
      </c>
      <c r="D1064">
        <v>97.226276067527294</v>
      </c>
      <c r="E1064">
        <v>180.59413108242299</v>
      </c>
      <c r="F1064">
        <v>29.778439368049</v>
      </c>
      <c r="G1064">
        <v>42.5730036866182</v>
      </c>
      <c r="H1064">
        <v>68.760025736861493</v>
      </c>
      <c r="I1064">
        <v>108.169119496855</v>
      </c>
      <c r="J1064">
        <v>143.19662363455799</v>
      </c>
      <c r="K1064">
        <v>81.002207878185999</v>
      </c>
      <c r="L1064">
        <v>45.083689970352602</v>
      </c>
      <c r="M1064">
        <v>7.4049878419420097</v>
      </c>
      <c r="N1064">
        <v>16.6891883774212</v>
      </c>
    </row>
    <row r="1065" spans="1:14" x14ac:dyDescent="0.3">
      <c r="A1065">
        <v>1063</v>
      </c>
      <c r="B1065" t="s">
        <v>1077</v>
      </c>
      <c r="C1065">
        <v>51.587258816715902</v>
      </c>
      <c r="D1065">
        <v>67.795726521778803</v>
      </c>
      <c r="E1065">
        <v>107.751242112963</v>
      </c>
      <c r="F1065">
        <v>58.047526508460301</v>
      </c>
      <c r="G1065">
        <v>65.534077486392107</v>
      </c>
      <c r="H1065">
        <v>74.343706283900701</v>
      </c>
      <c r="I1065">
        <v>72.553942756119099</v>
      </c>
      <c r="J1065">
        <v>135.22523241990999</v>
      </c>
      <c r="K1065">
        <v>103.401133904349</v>
      </c>
      <c r="L1065">
        <v>65.717362920189004</v>
      </c>
      <c r="M1065">
        <v>7.2933538939298002</v>
      </c>
      <c r="N1065">
        <v>15.8989620757793</v>
      </c>
    </row>
    <row r="1066" spans="1:14" x14ac:dyDescent="0.3">
      <c r="A1066">
        <v>1064</v>
      </c>
      <c r="B1066" t="s">
        <v>1078</v>
      </c>
      <c r="C1066">
        <v>52.018265397445198</v>
      </c>
      <c r="D1066">
        <v>72.261976920782104</v>
      </c>
      <c r="E1066">
        <v>143.38206139994</v>
      </c>
      <c r="F1066">
        <v>43.778002517416603</v>
      </c>
      <c r="G1066">
        <v>54.314340099972199</v>
      </c>
      <c r="H1066">
        <v>82.593618094036202</v>
      </c>
      <c r="I1066">
        <v>81.797646652021797</v>
      </c>
      <c r="J1066">
        <v>144.26926884169899</v>
      </c>
      <c r="K1066">
        <v>87.562244053914696</v>
      </c>
      <c r="L1066">
        <v>57.891951021972503</v>
      </c>
      <c r="M1066">
        <v>9.5664321744736593</v>
      </c>
      <c r="N1066">
        <v>20.038412074195399</v>
      </c>
    </row>
    <row r="1067" spans="1:14" x14ac:dyDescent="0.3">
      <c r="A1067">
        <v>1065</v>
      </c>
      <c r="B1067" t="s">
        <v>1079</v>
      </c>
      <c r="C1067">
        <v>61.588139295031198</v>
      </c>
      <c r="D1067">
        <v>78.997494388157406</v>
      </c>
      <c r="E1067">
        <v>132.997652126433</v>
      </c>
      <c r="F1067">
        <v>50.375166547396702</v>
      </c>
      <c r="G1067">
        <v>58.558045772219103</v>
      </c>
      <c r="H1067">
        <v>79.264911475198701</v>
      </c>
      <c r="I1067">
        <v>86.9204453072863</v>
      </c>
      <c r="J1067">
        <v>138.45636413274201</v>
      </c>
      <c r="K1067">
        <v>96.825010616999293</v>
      </c>
      <c r="L1067">
        <v>60.650693464459899</v>
      </c>
      <c r="M1067">
        <v>8.6200047145028709</v>
      </c>
      <c r="N1067">
        <v>19.064235253127698</v>
      </c>
    </row>
    <row r="1068" spans="1:14" x14ac:dyDescent="0.3">
      <c r="A1068">
        <v>1066</v>
      </c>
      <c r="B1068" t="s">
        <v>1080</v>
      </c>
      <c r="C1068">
        <v>65.7450056390404</v>
      </c>
      <c r="D1068">
        <v>81.747139330021</v>
      </c>
      <c r="E1068">
        <v>124.789636358094</v>
      </c>
      <c r="F1068">
        <v>44.545363557056803</v>
      </c>
      <c r="G1068">
        <v>52.744262567559197</v>
      </c>
      <c r="H1068">
        <v>75.575926317734698</v>
      </c>
      <c r="I1068">
        <v>88.681135123601607</v>
      </c>
      <c r="J1068">
        <v>134.386121864236</v>
      </c>
      <c r="K1068">
        <v>102.870987898924</v>
      </c>
      <c r="L1068">
        <v>56.052420923389199</v>
      </c>
      <c r="M1068">
        <v>4.7922770055527097</v>
      </c>
      <c r="N1068">
        <v>14.9983584477683</v>
      </c>
    </row>
    <row r="1069" spans="1:14" x14ac:dyDescent="0.3">
      <c r="A1069">
        <v>1067</v>
      </c>
      <c r="B1069" t="s">
        <v>1081</v>
      </c>
      <c r="C1069">
        <v>55.463535157434897</v>
      </c>
      <c r="D1069">
        <v>73.359958745374001</v>
      </c>
      <c r="E1069">
        <v>130.57108839410299</v>
      </c>
      <c r="F1069">
        <v>51.081356331597398</v>
      </c>
      <c r="G1069">
        <v>57.781543298072499</v>
      </c>
      <c r="H1069">
        <v>75.591197317876905</v>
      </c>
      <c r="I1069">
        <v>81.422043924042896</v>
      </c>
      <c r="J1069">
        <v>140.15991324394801</v>
      </c>
      <c r="K1069">
        <v>94.663137778316994</v>
      </c>
      <c r="L1069">
        <v>59.457212474956997</v>
      </c>
      <c r="M1069">
        <v>8.6888293681872302</v>
      </c>
      <c r="N1069">
        <v>18.867309637573499</v>
      </c>
    </row>
    <row r="1070" spans="1:14" x14ac:dyDescent="0.3">
      <c r="A1070">
        <v>1068</v>
      </c>
      <c r="B1070" t="s">
        <v>1082</v>
      </c>
      <c r="C1070">
        <v>79.286949035812597</v>
      </c>
      <c r="D1070">
        <v>97.9794609316303</v>
      </c>
      <c r="E1070">
        <v>159.04061169546699</v>
      </c>
      <c r="F1070">
        <v>44.960323744536097</v>
      </c>
      <c r="G1070">
        <v>52.448776730984498</v>
      </c>
      <c r="H1070">
        <v>74.1954432114197</v>
      </c>
      <c r="I1070">
        <v>107.138317054845</v>
      </c>
      <c r="J1070">
        <v>138.82430190333</v>
      </c>
      <c r="K1070">
        <v>93.475419484097102</v>
      </c>
      <c r="L1070">
        <v>55.083911145550097</v>
      </c>
      <c r="M1070">
        <v>5.4934932780258698</v>
      </c>
      <c r="N1070">
        <v>15.188582172362899</v>
      </c>
    </row>
    <row r="1071" spans="1:14" x14ac:dyDescent="0.3">
      <c r="A1071">
        <v>1069</v>
      </c>
      <c r="B1071" t="s">
        <v>1083</v>
      </c>
      <c r="C1071">
        <v>21.747312148295201</v>
      </c>
      <c r="D1071">
        <v>38.807007613373003</v>
      </c>
      <c r="E1071">
        <v>83.626832174776496</v>
      </c>
      <c r="F1071">
        <v>24.686460578074499</v>
      </c>
      <c r="G1071">
        <v>30.404391580132899</v>
      </c>
      <c r="H1071">
        <v>51.812416965450403</v>
      </c>
      <c r="I1071">
        <v>43.268123138033701</v>
      </c>
      <c r="J1071">
        <v>138.50515392254201</v>
      </c>
      <c r="K1071">
        <v>99.778745448526905</v>
      </c>
      <c r="L1071">
        <v>33.6109497310931</v>
      </c>
      <c r="M1071">
        <v>7.5730442747557296</v>
      </c>
      <c r="N1071">
        <v>15.378892076404099</v>
      </c>
    </row>
    <row r="1072" spans="1:14" x14ac:dyDescent="0.3">
      <c r="A1072">
        <v>1070</v>
      </c>
      <c r="B1072" t="s">
        <v>1084</v>
      </c>
      <c r="C1072">
        <v>63.080940092920898</v>
      </c>
      <c r="D1072">
        <v>85.155908787697896</v>
      </c>
      <c r="E1072">
        <v>155.69352186684401</v>
      </c>
      <c r="F1072">
        <v>38.779439681249997</v>
      </c>
      <c r="G1072">
        <v>48.614755035068903</v>
      </c>
      <c r="H1072">
        <v>79.637612976004604</v>
      </c>
      <c r="I1072">
        <v>95.491386675092699</v>
      </c>
      <c r="J1072">
        <v>141.980748750716</v>
      </c>
      <c r="K1072">
        <v>88.415941087666297</v>
      </c>
      <c r="L1072">
        <v>52.607789259864397</v>
      </c>
      <c r="M1072">
        <v>8.1367406334595191</v>
      </c>
      <c r="N1072">
        <v>19.9189502381398</v>
      </c>
    </row>
    <row r="1073" spans="1:14" x14ac:dyDescent="0.3">
      <c r="A1073">
        <v>1071</v>
      </c>
      <c r="B1073" t="s">
        <v>1085</v>
      </c>
      <c r="C1073">
        <v>78.760271885696497</v>
      </c>
      <c r="D1073">
        <v>98.020099704387505</v>
      </c>
      <c r="E1073">
        <v>160.63509685198599</v>
      </c>
      <c r="F1073">
        <v>58.6725994782554</v>
      </c>
      <c r="G1073">
        <v>63.036994576879302</v>
      </c>
      <c r="H1073">
        <v>81.824920724074502</v>
      </c>
      <c r="I1073">
        <v>106.835098796805</v>
      </c>
      <c r="J1073">
        <v>139.970425785706</v>
      </c>
      <c r="K1073">
        <v>92.829841302769395</v>
      </c>
      <c r="L1073">
        <v>65.170228233545103</v>
      </c>
      <c r="M1073">
        <v>8.8129939683169596</v>
      </c>
      <c r="N1073">
        <v>20.2838002249831</v>
      </c>
    </row>
    <row r="1074" spans="1:14" x14ac:dyDescent="0.3">
      <c r="A1074">
        <v>1072</v>
      </c>
      <c r="B1074" t="s">
        <v>1086</v>
      </c>
      <c r="C1074">
        <v>55.572207729175503</v>
      </c>
      <c r="D1074">
        <v>73.562294485227198</v>
      </c>
      <c r="E1074">
        <v>137.69890189892601</v>
      </c>
      <c r="F1074">
        <v>42.273046636154199</v>
      </c>
      <c r="G1074">
        <v>50.857280075899901</v>
      </c>
      <c r="H1074">
        <v>80.152366903054599</v>
      </c>
      <c r="I1074">
        <v>83.178098647090906</v>
      </c>
      <c r="J1074">
        <v>141.85588181763001</v>
      </c>
      <c r="K1074">
        <v>91.622835648850298</v>
      </c>
      <c r="L1074">
        <v>54.350533013453699</v>
      </c>
      <c r="M1074">
        <v>9.7785485303666597</v>
      </c>
      <c r="N1074">
        <v>21.299915939191699</v>
      </c>
    </row>
    <row r="1075" spans="1:14" x14ac:dyDescent="0.3">
      <c r="A1075">
        <v>1073</v>
      </c>
      <c r="B1075" t="s">
        <v>1087</v>
      </c>
      <c r="C1075">
        <v>63.319055134680099</v>
      </c>
      <c r="D1075">
        <v>87.019062149270397</v>
      </c>
      <c r="E1075">
        <v>167.36876402918</v>
      </c>
      <c r="F1075">
        <v>53.733670191676502</v>
      </c>
      <c r="G1075">
        <v>63.853580092620199</v>
      </c>
      <c r="H1075">
        <v>91.148962931608395</v>
      </c>
      <c r="I1075">
        <v>98.112976992143601</v>
      </c>
      <c r="J1075">
        <v>146.15725659371401</v>
      </c>
      <c r="K1075">
        <v>83.622835998877605</v>
      </c>
      <c r="L1075">
        <v>65.887284684225307</v>
      </c>
      <c r="M1075">
        <v>13.6758030362365</v>
      </c>
      <c r="N1075">
        <v>24.8575904562998</v>
      </c>
    </row>
    <row r="1076" spans="1:14" x14ac:dyDescent="0.3">
      <c r="A1076">
        <v>1074</v>
      </c>
      <c r="B1076" t="s">
        <v>1088</v>
      </c>
      <c r="C1076">
        <v>53.841455864401198</v>
      </c>
      <c r="D1076">
        <v>82.116852889125099</v>
      </c>
      <c r="E1076">
        <v>145.125012411585</v>
      </c>
      <c r="F1076">
        <v>46.414559762110599</v>
      </c>
      <c r="G1076">
        <v>63.6226242354549</v>
      </c>
      <c r="H1076">
        <v>85.211943432589294</v>
      </c>
      <c r="I1076">
        <v>89.691491784990404</v>
      </c>
      <c r="J1076">
        <v>139.387218110985</v>
      </c>
      <c r="K1076">
        <v>91.353391429289005</v>
      </c>
      <c r="L1076">
        <v>64.2434110235058</v>
      </c>
      <c r="M1076">
        <v>11.677032359330999</v>
      </c>
      <c r="N1076">
        <v>20.839471081590599</v>
      </c>
    </row>
    <row r="1077" spans="1:14" x14ac:dyDescent="0.3">
      <c r="A1077">
        <v>1075</v>
      </c>
      <c r="B1077" t="s">
        <v>1089</v>
      </c>
      <c r="C1077">
        <v>67.595546927136994</v>
      </c>
      <c r="D1077">
        <v>80.408390462901096</v>
      </c>
      <c r="E1077">
        <v>140.97130983437401</v>
      </c>
      <c r="F1077">
        <v>40.8217014964101</v>
      </c>
      <c r="G1077">
        <v>47.063216227113202</v>
      </c>
      <c r="H1077">
        <v>76.172216179914301</v>
      </c>
      <c r="I1077">
        <v>90.481741794576195</v>
      </c>
      <c r="J1077">
        <v>140.86943820906299</v>
      </c>
      <c r="K1077">
        <v>94.072747679427295</v>
      </c>
      <c r="L1077">
        <v>51.540358414326803</v>
      </c>
      <c r="M1077">
        <v>7.4396121909346604</v>
      </c>
      <c r="N1077">
        <v>17.992852950011098</v>
      </c>
    </row>
    <row r="1078" spans="1:14" x14ac:dyDescent="0.3">
      <c r="A1078">
        <v>1076</v>
      </c>
      <c r="B1078" t="s">
        <v>1090</v>
      </c>
      <c r="C1078">
        <v>49.5331314134392</v>
      </c>
      <c r="D1078">
        <v>73.835263157894701</v>
      </c>
      <c r="E1078">
        <v>127.18608407811899</v>
      </c>
      <c r="F1078">
        <v>26.697316550225899</v>
      </c>
      <c r="G1078">
        <v>38.507937017095998</v>
      </c>
      <c r="H1078">
        <v>63.260902181183504</v>
      </c>
      <c r="I1078">
        <v>80.847494207216101</v>
      </c>
      <c r="J1078">
        <v>136.368169480304</v>
      </c>
      <c r="K1078">
        <v>96.059801390268106</v>
      </c>
      <c r="L1078">
        <v>42.204337491789097</v>
      </c>
      <c r="M1078">
        <v>4.35702840440623</v>
      </c>
      <c r="N1078">
        <v>14.814458304953501</v>
      </c>
    </row>
    <row r="1079" spans="1:14" x14ac:dyDescent="0.3">
      <c r="A1079">
        <v>1077</v>
      </c>
      <c r="B1079" t="s">
        <v>1091</v>
      </c>
      <c r="C1079">
        <v>60.8517971011957</v>
      </c>
      <c r="D1079">
        <v>83.875726377602604</v>
      </c>
      <c r="E1079">
        <v>157.61656009726801</v>
      </c>
      <c r="F1079">
        <v>45.833982369460401</v>
      </c>
      <c r="G1079">
        <v>50.693027809249003</v>
      </c>
      <c r="H1079">
        <v>67.219102458687004</v>
      </c>
      <c r="I1079">
        <v>94.824780082164807</v>
      </c>
      <c r="J1079">
        <v>144.182526700663</v>
      </c>
      <c r="K1079">
        <v>86.122614580326498</v>
      </c>
      <c r="L1079">
        <v>51.412494758791802</v>
      </c>
      <c r="M1079">
        <v>10.607328538732901</v>
      </c>
      <c r="N1079">
        <v>19.966669266896002</v>
      </c>
    </row>
    <row r="1080" spans="1:14" x14ac:dyDescent="0.3">
      <c r="A1080">
        <v>1078</v>
      </c>
      <c r="B1080" t="s">
        <v>1092</v>
      </c>
      <c r="C1080">
        <v>44.443408478314097</v>
      </c>
      <c r="D1080">
        <v>80.185031242342504</v>
      </c>
      <c r="E1080">
        <v>122.66879441313399</v>
      </c>
      <c r="F1080">
        <v>42.169656612097903</v>
      </c>
      <c r="G1080">
        <v>62.333325796082299</v>
      </c>
      <c r="H1080">
        <v>88.577989952831004</v>
      </c>
      <c r="I1080">
        <v>83.630923793187904</v>
      </c>
      <c r="J1080">
        <v>130.238706812055</v>
      </c>
      <c r="K1080">
        <v>101.777983337417</v>
      </c>
      <c r="L1080">
        <v>64.226669168200402</v>
      </c>
      <c r="M1080">
        <v>5.0447391516716102</v>
      </c>
      <c r="N1080">
        <v>18.671098904004499</v>
      </c>
    </row>
    <row r="1081" spans="1:14" x14ac:dyDescent="0.3">
      <c r="A1081">
        <v>1079</v>
      </c>
      <c r="B1081" t="s">
        <v>1093</v>
      </c>
      <c r="C1081">
        <v>51.291423777697602</v>
      </c>
      <c r="D1081">
        <v>103.328245375634</v>
      </c>
      <c r="E1081">
        <v>163.768555007071</v>
      </c>
      <c r="F1081">
        <v>23.138730001589298</v>
      </c>
      <c r="G1081">
        <v>42.312877235145798</v>
      </c>
      <c r="H1081">
        <v>54.704164659205802</v>
      </c>
      <c r="I1081">
        <v>109.232649269253</v>
      </c>
      <c r="J1081">
        <v>131.59530283701699</v>
      </c>
      <c r="K1081">
        <v>90.954755400870795</v>
      </c>
      <c r="L1081">
        <v>41.3938606497832</v>
      </c>
      <c r="M1081">
        <v>9.8892461307538895</v>
      </c>
      <c r="N1081">
        <v>13.5035995968887</v>
      </c>
    </row>
    <row r="1082" spans="1:14" x14ac:dyDescent="0.3">
      <c r="A1082">
        <v>1080</v>
      </c>
      <c r="B1082" t="s">
        <v>1094</v>
      </c>
      <c r="C1082">
        <v>54.844267090852497</v>
      </c>
      <c r="D1082">
        <v>68.832684255754799</v>
      </c>
      <c r="E1082">
        <v>117.953248130473</v>
      </c>
      <c r="F1082">
        <v>42.3268799388213</v>
      </c>
      <c r="G1082">
        <v>50.844510981605801</v>
      </c>
      <c r="H1082">
        <v>79.244790440374402</v>
      </c>
      <c r="I1082">
        <v>75.971065767100001</v>
      </c>
      <c r="J1082">
        <v>137.55432748858701</v>
      </c>
      <c r="K1082">
        <v>99.501282918594001</v>
      </c>
      <c r="L1082">
        <v>55.353379851257699</v>
      </c>
      <c r="M1082">
        <v>6.5051904192496099</v>
      </c>
      <c r="N1082">
        <v>17.4804207260221</v>
      </c>
    </row>
    <row r="1083" spans="1:14" x14ac:dyDescent="0.3">
      <c r="A1083">
        <v>1081</v>
      </c>
      <c r="B1083" t="s">
        <v>1095</v>
      </c>
      <c r="C1083">
        <v>70.2568997856377</v>
      </c>
      <c r="D1083">
        <v>90.441336597486099</v>
      </c>
      <c r="E1083">
        <v>159.674327681964</v>
      </c>
      <c r="F1083">
        <v>45.538433172512399</v>
      </c>
      <c r="G1083">
        <v>52.071048257562801</v>
      </c>
      <c r="H1083">
        <v>74.991337708848604</v>
      </c>
      <c r="I1083">
        <v>100.704722059826</v>
      </c>
      <c r="J1083">
        <v>142.11763129689101</v>
      </c>
      <c r="K1083">
        <v>89.061303346974498</v>
      </c>
      <c r="L1083">
        <v>54.425069463190297</v>
      </c>
      <c r="M1083">
        <v>9.9520373817625298</v>
      </c>
      <c r="N1083">
        <v>19.8875506986669</v>
      </c>
    </row>
    <row r="1084" spans="1:14" x14ac:dyDescent="0.3">
      <c r="A1084">
        <v>1082</v>
      </c>
      <c r="B1084" t="s">
        <v>1096</v>
      </c>
      <c r="C1084">
        <v>80.659170076975499</v>
      </c>
      <c r="D1084">
        <v>101.23663280717101</v>
      </c>
      <c r="E1084">
        <v>153.61666301276401</v>
      </c>
      <c r="F1084">
        <v>45.840957492512999</v>
      </c>
      <c r="G1084">
        <v>52.1731879976318</v>
      </c>
      <c r="H1084">
        <v>69.274041673945106</v>
      </c>
      <c r="I1084">
        <v>109.286356328558</v>
      </c>
      <c r="J1084">
        <v>135.50666228198301</v>
      </c>
      <c r="K1084">
        <v>97.766561312481699</v>
      </c>
      <c r="L1084">
        <v>54.2070689093973</v>
      </c>
      <c r="M1084">
        <v>5.0758945221398699</v>
      </c>
      <c r="N1084">
        <v>14.271617741287599</v>
      </c>
    </row>
    <row r="1085" spans="1:14" x14ac:dyDescent="0.3">
      <c r="A1085">
        <v>1083</v>
      </c>
      <c r="B1085" t="s">
        <v>1097</v>
      </c>
      <c r="C1085">
        <v>55.350301136912599</v>
      </c>
      <c r="D1085">
        <v>73.758826371219598</v>
      </c>
      <c r="E1085">
        <v>126.301281844825</v>
      </c>
      <c r="F1085">
        <v>45.5197147196088</v>
      </c>
      <c r="G1085">
        <v>56.0623676261459</v>
      </c>
      <c r="H1085">
        <v>85.948965905463496</v>
      </c>
      <c r="I1085">
        <v>80.700180360076004</v>
      </c>
      <c r="J1085">
        <v>137.56724532191001</v>
      </c>
      <c r="K1085">
        <v>97.595900028986406</v>
      </c>
      <c r="L1085">
        <v>60.268632870899999</v>
      </c>
      <c r="M1085">
        <v>7.4460885618185699</v>
      </c>
      <c r="N1085">
        <v>19.596095198364502</v>
      </c>
    </row>
    <row r="1086" spans="1:14" x14ac:dyDescent="0.3">
      <c r="A1086">
        <v>1084</v>
      </c>
      <c r="B1086" t="s">
        <v>1098</v>
      </c>
      <c r="C1086">
        <v>63.480839668810901</v>
      </c>
      <c r="D1086">
        <v>91.8047954692357</v>
      </c>
      <c r="E1086">
        <v>155.12158884545499</v>
      </c>
      <c r="F1086">
        <v>40.988956697727097</v>
      </c>
      <c r="G1086">
        <v>53.755782726852999</v>
      </c>
      <c r="H1086">
        <v>81.820298583856697</v>
      </c>
      <c r="I1086">
        <v>99.825020776262704</v>
      </c>
      <c r="J1086">
        <v>137.961947120563</v>
      </c>
      <c r="K1086">
        <v>91.616685647449899</v>
      </c>
      <c r="L1086">
        <v>56.588635491577499</v>
      </c>
      <c r="M1086">
        <v>7.2565202153599797</v>
      </c>
      <c r="N1086">
        <v>19.4098043744672</v>
      </c>
    </row>
    <row r="1087" spans="1:14" x14ac:dyDescent="0.3">
      <c r="A1087">
        <v>1085</v>
      </c>
      <c r="B1087" t="s">
        <v>1099</v>
      </c>
      <c r="C1087">
        <v>60.295492942394603</v>
      </c>
      <c r="D1087">
        <v>78.023649487407695</v>
      </c>
      <c r="E1087">
        <v>139.52915690228301</v>
      </c>
      <c r="F1087">
        <v>49.569668151277497</v>
      </c>
      <c r="G1087">
        <v>59.240630884631202</v>
      </c>
      <c r="H1087">
        <v>81.403416727755101</v>
      </c>
      <c r="I1087">
        <v>86.8592536075232</v>
      </c>
      <c r="J1087">
        <v>141.11459298417699</v>
      </c>
      <c r="K1087">
        <v>92.882612434222807</v>
      </c>
      <c r="L1087">
        <v>61.071881463111502</v>
      </c>
      <c r="M1087">
        <v>10.516148142896199</v>
      </c>
      <c r="N1087">
        <v>20.805212351860799</v>
      </c>
    </row>
    <row r="1088" spans="1:14" x14ac:dyDescent="0.3">
      <c r="A1088">
        <v>1086</v>
      </c>
      <c r="B1088" t="s">
        <v>1100</v>
      </c>
      <c r="C1088">
        <v>69.906927801400101</v>
      </c>
      <c r="D1088">
        <v>85.064283566796107</v>
      </c>
      <c r="E1088">
        <v>142.505279756536</v>
      </c>
      <c r="F1088">
        <v>48.2544767358565</v>
      </c>
      <c r="G1088">
        <v>55.926646222583301</v>
      </c>
      <c r="H1088">
        <v>84.833471312280096</v>
      </c>
      <c r="I1088">
        <v>96.246939827341805</v>
      </c>
      <c r="J1088">
        <v>140.23091341935501</v>
      </c>
      <c r="K1088">
        <v>97.041556991305697</v>
      </c>
      <c r="L1088">
        <v>56.793426475682502</v>
      </c>
      <c r="M1088">
        <v>10.9660295344133</v>
      </c>
      <c r="N1088">
        <v>24.8171616448256</v>
      </c>
    </row>
    <row r="1089" spans="1:14" x14ac:dyDescent="0.3">
      <c r="A1089">
        <v>1087</v>
      </c>
      <c r="B1089" t="s">
        <v>1101</v>
      </c>
      <c r="C1089">
        <v>44.691681936809303</v>
      </c>
      <c r="D1089">
        <v>64.893672211513206</v>
      </c>
      <c r="E1089">
        <v>131.93036021671699</v>
      </c>
      <c r="F1089">
        <v>39.718879583444199</v>
      </c>
      <c r="G1089">
        <v>50.778402848145902</v>
      </c>
      <c r="H1089">
        <v>83.212991693413102</v>
      </c>
      <c r="I1089">
        <v>74.074462768615604</v>
      </c>
      <c r="J1089">
        <v>143.45393176427601</v>
      </c>
      <c r="K1089">
        <v>89.786519438693304</v>
      </c>
      <c r="L1089">
        <v>54.818227736845799</v>
      </c>
      <c r="M1089">
        <v>11.636271232183599</v>
      </c>
      <c r="N1089">
        <v>22.769653818475401</v>
      </c>
    </row>
    <row r="1090" spans="1:14" x14ac:dyDescent="0.3">
      <c r="A1090">
        <v>1088</v>
      </c>
      <c r="B1090" t="s">
        <v>1102</v>
      </c>
      <c r="C1090">
        <v>73.0003904891486</v>
      </c>
      <c r="D1090">
        <v>90.223323184682997</v>
      </c>
      <c r="E1090">
        <v>138.15866367291599</v>
      </c>
      <c r="F1090">
        <v>50.5224140641456</v>
      </c>
      <c r="G1090">
        <v>58.880225502824302</v>
      </c>
      <c r="H1090">
        <v>72.164351334183294</v>
      </c>
      <c r="I1090">
        <v>97.717044851339494</v>
      </c>
      <c r="J1090">
        <v>136.04340530943199</v>
      </c>
      <c r="K1090">
        <v>100.067871895153</v>
      </c>
      <c r="L1090">
        <v>60.257031875451901</v>
      </c>
      <c r="M1090">
        <v>11.398938387043501</v>
      </c>
      <c r="N1090">
        <v>16.865156866427299</v>
      </c>
    </row>
    <row r="1091" spans="1:14" x14ac:dyDescent="0.3">
      <c r="A1091">
        <v>1089</v>
      </c>
      <c r="B1091" t="s">
        <v>1103</v>
      </c>
      <c r="C1091">
        <v>67.495550224423397</v>
      </c>
      <c r="D1091">
        <v>88.459394185626493</v>
      </c>
      <c r="E1091">
        <v>154.545832688438</v>
      </c>
      <c r="F1091">
        <v>36.197097122950602</v>
      </c>
      <c r="G1091">
        <v>44.037325445402502</v>
      </c>
      <c r="H1091">
        <v>69.859690217654702</v>
      </c>
      <c r="I1091">
        <v>98.313880075323695</v>
      </c>
      <c r="J1091">
        <v>140.45221972862799</v>
      </c>
      <c r="K1091">
        <v>90.488704663880696</v>
      </c>
      <c r="L1091">
        <v>47.779440745891897</v>
      </c>
      <c r="M1091">
        <v>6.8799984038709603</v>
      </c>
      <c r="N1091">
        <v>16.9517973081816</v>
      </c>
    </row>
    <row r="1092" spans="1:14" x14ac:dyDescent="0.3">
      <c r="A1092">
        <v>1090</v>
      </c>
      <c r="B1092" t="s">
        <v>1104</v>
      </c>
      <c r="C1092">
        <v>45.445161290322503</v>
      </c>
      <c r="D1092">
        <v>74.110523112406696</v>
      </c>
      <c r="E1092">
        <v>128.93063715283299</v>
      </c>
      <c r="F1092">
        <v>41.3663958183649</v>
      </c>
      <c r="G1092">
        <v>55.839105511807297</v>
      </c>
      <c r="H1092">
        <v>90.155454775870595</v>
      </c>
      <c r="I1092">
        <v>80.481971361757999</v>
      </c>
      <c r="J1092">
        <v>136.381042380754</v>
      </c>
      <c r="K1092">
        <v>96.074238395745894</v>
      </c>
      <c r="L1092">
        <v>59.931410246940402</v>
      </c>
      <c r="M1092">
        <v>9.5921895463944402</v>
      </c>
      <c r="N1092">
        <v>22.542649425090801</v>
      </c>
    </row>
    <row r="1093" spans="1:14" x14ac:dyDescent="0.3">
      <c r="A1093">
        <v>1091</v>
      </c>
      <c r="B1093" t="s">
        <v>1105</v>
      </c>
      <c r="C1093">
        <v>63.756650094185197</v>
      </c>
      <c r="D1093">
        <v>80.682938578883906</v>
      </c>
      <c r="E1093">
        <v>135.138930920544</v>
      </c>
      <c r="F1093">
        <v>41.092969364851598</v>
      </c>
      <c r="G1093">
        <v>49.427567543875597</v>
      </c>
      <c r="H1093">
        <v>78.131727994263002</v>
      </c>
      <c r="I1093">
        <v>89.056585245344706</v>
      </c>
      <c r="J1093">
        <v>137.90192693697301</v>
      </c>
      <c r="K1093">
        <v>96.882821233363103</v>
      </c>
      <c r="L1093">
        <v>53.608330848024103</v>
      </c>
      <c r="M1093">
        <v>6.6370720249414896</v>
      </c>
      <c r="N1093">
        <v>17.803558205773701</v>
      </c>
    </row>
    <row r="1094" spans="1:14" x14ac:dyDescent="0.3">
      <c r="A1094">
        <v>1092</v>
      </c>
      <c r="B1094" t="s">
        <v>1106</v>
      </c>
      <c r="C1094">
        <v>57.887481081212499</v>
      </c>
      <c r="D1094">
        <v>93.332797427652693</v>
      </c>
      <c r="E1094">
        <v>189.005506962721</v>
      </c>
      <c r="F1094">
        <v>38.880830943548702</v>
      </c>
      <c r="G1094">
        <v>49.447617985456098</v>
      </c>
      <c r="H1094">
        <v>74.541622097268203</v>
      </c>
      <c r="I1094">
        <v>106.504807955312</v>
      </c>
      <c r="J1094">
        <v>148.58225797628199</v>
      </c>
      <c r="K1094">
        <v>75.196308633045405</v>
      </c>
      <c r="L1094">
        <v>50.620718229328098</v>
      </c>
      <c r="M1094">
        <v>11.8794807214251</v>
      </c>
      <c r="N1094">
        <v>21.963373630438401</v>
      </c>
    </row>
    <row r="1095" spans="1:14" x14ac:dyDescent="0.3">
      <c r="A1095">
        <v>1093</v>
      </c>
      <c r="B1095" t="s">
        <v>1107</v>
      </c>
      <c r="C1095">
        <v>38.309940417080398</v>
      </c>
      <c r="D1095">
        <v>82.846080767957602</v>
      </c>
      <c r="E1095">
        <v>158.193535253227</v>
      </c>
      <c r="F1095">
        <v>28.0124438200009</v>
      </c>
      <c r="G1095">
        <v>45.091455335676599</v>
      </c>
      <c r="H1095">
        <v>65.515486862108901</v>
      </c>
      <c r="I1095">
        <v>91.484948692485901</v>
      </c>
      <c r="J1095">
        <v>140.87629592850001</v>
      </c>
      <c r="K1095">
        <v>83.598083416087306</v>
      </c>
      <c r="L1095">
        <v>45.411773776070099</v>
      </c>
      <c r="M1095">
        <v>10.1200830505738</v>
      </c>
      <c r="N1095">
        <v>17.144641664471401</v>
      </c>
    </row>
    <row r="1096" spans="1:14" x14ac:dyDescent="0.3">
      <c r="A1096">
        <v>1094</v>
      </c>
      <c r="B1096" t="s">
        <v>1108</v>
      </c>
      <c r="C1096">
        <v>70.494658404110794</v>
      </c>
      <c r="D1096">
        <v>97.565114220293395</v>
      </c>
      <c r="E1096">
        <v>165.94573537634099</v>
      </c>
      <c r="F1096">
        <v>55.298498873795999</v>
      </c>
      <c r="G1096">
        <v>67.109305094299998</v>
      </c>
      <c r="H1096">
        <v>87.308950775461497</v>
      </c>
      <c r="I1096">
        <v>105.988917436566</v>
      </c>
      <c r="J1096">
        <v>140.400423333954</v>
      </c>
      <c r="K1096">
        <v>89.121362389839902</v>
      </c>
      <c r="L1096">
        <v>67.973703709069795</v>
      </c>
      <c r="M1096">
        <v>10.184350144522201</v>
      </c>
      <c r="N1096">
        <v>20.230491314473401</v>
      </c>
    </row>
    <row r="1097" spans="1:14" x14ac:dyDescent="0.3">
      <c r="A1097">
        <v>1095</v>
      </c>
      <c r="B1097" t="s">
        <v>1109</v>
      </c>
      <c r="C1097">
        <v>60.0386845146379</v>
      </c>
      <c r="D1097">
        <v>75.2317282999486</v>
      </c>
      <c r="E1097">
        <v>123.089785567539</v>
      </c>
      <c r="F1097">
        <v>39.2675870953694</v>
      </c>
      <c r="G1097">
        <v>42.804191226867303</v>
      </c>
      <c r="H1097">
        <v>58.822066703387399</v>
      </c>
      <c r="I1097">
        <v>82.913488700564898</v>
      </c>
      <c r="J1097">
        <v>136.69005842321499</v>
      </c>
      <c r="K1097">
        <v>99.603819979455494</v>
      </c>
      <c r="L1097">
        <v>45.513627004076099</v>
      </c>
      <c r="M1097">
        <v>5.0652715773384003</v>
      </c>
      <c r="N1097">
        <v>13.237071811900201</v>
      </c>
    </row>
    <row r="1098" spans="1:14" x14ac:dyDescent="0.3">
      <c r="A1098">
        <v>1096</v>
      </c>
      <c r="B1098" t="s">
        <v>1110</v>
      </c>
      <c r="C1098">
        <v>37.913813306851999</v>
      </c>
      <c r="D1098">
        <v>84.721274412446206</v>
      </c>
      <c r="E1098">
        <v>158.56423038728801</v>
      </c>
      <c r="F1098">
        <v>28.804763995829401</v>
      </c>
      <c r="G1098">
        <v>42.181144942316898</v>
      </c>
      <c r="H1098">
        <v>64.956293269639303</v>
      </c>
      <c r="I1098">
        <v>92.936683217477594</v>
      </c>
      <c r="J1098">
        <v>139.68145316120399</v>
      </c>
      <c r="K1098">
        <v>84.336309169149203</v>
      </c>
      <c r="L1098">
        <v>43.852856521315701</v>
      </c>
      <c r="M1098">
        <v>7.11772437452115</v>
      </c>
      <c r="N1098">
        <v>16.8890573824401</v>
      </c>
    </row>
    <row r="1099" spans="1:14" x14ac:dyDescent="0.3">
      <c r="A1099">
        <v>1097</v>
      </c>
      <c r="B1099" t="s">
        <v>1111</v>
      </c>
      <c r="C1099">
        <v>70.373824661404996</v>
      </c>
      <c r="D1099">
        <v>96.446610396570193</v>
      </c>
      <c r="E1099">
        <v>194.40770242619101</v>
      </c>
      <c r="F1099">
        <v>34.131348368086698</v>
      </c>
      <c r="G1099">
        <v>42.163263244221604</v>
      </c>
      <c r="H1099">
        <v>67.833475575196104</v>
      </c>
      <c r="I1099">
        <v>111.09811032349199</v>
      </c>
      <c r="J1099">
        <v>149.92820081847401</v>
      </c>
      <c r="K1099">
        <v>74.716980902270294</v>
      </c>
      <c r="L1099">
        <v>44.505875818806999</v>
      </c>
      <c r="M1099">
        <v>9.8075072509712502</v>
      </c>
      <c r="N1099">
        <v>18.864549401481302</v>
      </c>
    </row>
    <row r="1100" spans="1:14" x14ac:dyDescent="0.3">
      <c r="A1100">
        <v>1098</v>
      </c>
      <c r="B1100" t="s">
        <v>1112</v>
      </c>
      <c r="C1100">
        <v>36.924213782436802</v>
      </c>
      <c r="D1100">
        <v>59.631090174512799</v>
      </c>
      <c r="E1100">
        <v>112.254912069656</v>
      </c>
      <c r="F1100">
        <v>29.4554353412571</v>
      </c>
      <c r="G1100">
        <v>45.2619977275765</v>
      </c>
      <c r="H1100">
        <v>75.135811693074103</v>
      </c>
      <c r="I1100">
        <v>65.8293217957401</v>
      </c>
      <c r="J1100">
        <v>137.82010587359099</v>
      </c>
      <c r="K1100">
        <v>96.453366086080393</v>
      </c>
      <c r="L1100">
        <v>48.961938853305497</v>
      </c>
      <c r="M1100">
        <v>6.2760304395478599</v>
      </c>
      <c r="N1100">
        <v>18.404298718937302</v>
      </c>
    </row>
    <row r="1101" spans="1:14" x14ac:dyDescent="0.3">
      <c r="A1101">
        <v>1099</v>
      </c>
      <c r="B1101" t="s">
        <v>1113</v>
      </c>
      <c r="C1101">
        <v>70.369019981565003</v>
      </c>
      <c r="D1101">
        <v>88.992682279054506</v>
      </c>
      <c r="E1101">
        <v>143.37834054586</v>
      </c>
      <c r="F1101">
        <v>64.229506126110707</v>
      </c>
      <c r="G1101">
        <v>66.584694806492806</v>
      </c>
      <c r="H1101">
        <v>78.514289981957802</v>
      </c>
      <c r="I1101">
        <v>96.656804511865502</v>
      </c>
      <c r="J1101">
        <v>138.62726179130999</v>
      </c>
      <c r="K1101">
        <v>96.476442375290901</v>
      </c>
      <c r="L1101">
        <v>67.204515565900607</v>
      </c>
      <c r="M1101">
        <v>9.7859495139201798</v>
      </c>
      <c r="N1101">
        <v>20.698423741589</v>
      </c>
    </row>
    <row r="1102" spans="1:14" x14ac:dyDescent="0.3">
      <c r="A1102">
        <v>1100</v>
      </c>
      <c r="B1102" t="s">
        <v>1114</v>
      </c>
      <c r="C1102">
        <v>67.370785171513504</v>
      </c>
      <c r="D1102">
        <v>87.514014870539796</v>
      </c>
      <c r="E1102">
        <v>156.97039033706901</v>
      </c>
      <c r="F1102">
        <v>43.134330214813602</v>
      </c>
      <c r="G1102">
        <v>51.744576141793999</v>
      </c>
      <c r="H1102">
        <v>78.726567601056502</v>
      </c>
      <c r="I1102">
        <v>98.0070673029186</v>
      </c>
      <c r="J1102">
        <v>142.034010665202</v>
      </c>
      <c r="K1102">
        <v>89.132076794131194</v>
      </c>
      <c r="L1102">
        <v>54.835248066241697</v>
      </c>
      <c r="M1102">
        <v>8.6146469159011101</v>
      </c>
      <c r="N1102">
        <v>19.536059714489198</v>
      </c>
    </row>
    <row r="1103" spans="1:14" x14ac:dyDescent="0.3">
      <c r="A1103">
        <v>1101</v>
      </c>
      <c r="B1103" t="s">
        <v>1115</v>
      </c>
      <c r="C1103">
        <v>52.419131948297697</v>
      </c>
      <c r="D1103">
        <v>72.794353166560498</v>
      </c>
      <c r="E1103">
        <v>132.41218730104899</v>
      </c>
      <c r="F1103">
        <v>38.615783623931797</v>
      </c>
      <c r="G1103">
        <v>48.275843718726399</v>
      </c>
      <c r="H1103">
        <v>76.765338562951101</v>
      </c>
      <c r="I1103">
        <v>81.174807693430907</v>
      </c>
      <c r="J1103">
        <v>139.68161508314299</v>
      </c>
      <c r="K1103">
        <v>93.469073248798196</v>
      </c>
      <c r="L1103">
        <v>51.893777176758199</v>
      </c>
      <c r="M1103">
        <v>7.3736239196850804</v>
      </c>
      <c r="N1103">
        <v>18.701351818848799</v>
      </c>
    </row>
    <row r="1104" spans="1:14" x14ac:dyDescent="0.3">
      <c r="A1104">
        <v>1102</v>
      </c>
      <c r="B1104" t="s">
        <v>1116</v>
      </c>
      <c r="C1104">
        <v>73.168921502764704</v>
      </c>
      <c r="D1104">
        <v>99.848514288667204</v>
      </c>
      <c r="E1104">
        <v>134.77989767970601</v>
      </c>
      <c r="F1104">
        <v>46.626140006566096</v>
      </c>
      <c r="G1104">
        <v>62.588315293199102</v>
      </c>
      <c r="H1104">
        <v>71.217559530605101</v>
      </c>
      <c r="I1104">
        <v>104.55732003513999</v>
      </c>
      <c r="J1104">
        <v>129.028148416102</v>
      </c>
      <c r="K1104">
        <v>106.20584465919001</v>
      </c>
      <c r="L1104">
        <v>62.202558673598098</v>
      </c>
      <c r="M1104">
        <v>9.2755095069739806</v>
      </c>
      <c r="N1104">
        <v>16.2141394585136</v>
      </c>
    </row>
    <row r="1105" spans="1:14" x14ac:dyDescent="0.3">
      <c r="A1105">
        <v>1103</v>
      </c>
      <c r="B1105" t="s">
        <v>1117</v>
      </c>
      <c r="C1105">
        <v>68.464041739974505</v>
      </c>
      <c r="D1105">
        <v>83.766341078687105</v>
      </c>
      <c r="E1105">
        <v>146.44797670327</v>
      </c>
      <c r="F1105">
        <v>40.924346071825802</v>
      </c>
      <c r="G1105">
        <v>48.5513898454357</v>
      </c>
      <c r="H1105">
        <v>79.2489736238267</v>
      </c>
      <c r="I1105">
        <v>93.790478068312794</v>
      </c>
      <c r="J1105">
        <v>140.70566037735799</v>
      </c>
      <c r="K1105">
        <v>92.981374749742102</v>
      </c>
      <c r="L1105">
        <v>53.113864571237102</v>
      </c>
      <c r="M1105">
        <v>7.2625341462647697</v>
      </c>
      <c r="N1105">
        <v>18.6133799489875</v>
      </c>
    </row>
    <row r="1106" spans="1:14" x14ac:dyDescent="0.3">
      <c r="A1106">
        <v>1104</v>
      </c>
      <c r="B1106" t="s">
        <v>1118</v>
      </c>
      <c r="C1106">
        <v>43.923240648791698</v>
      </c>
      <c r="D1106">
        <v>88.253128103277007</v>
      </c>
      <c r="E1106">
        <v>158.18485600794401</v>
      </c>
      <c r="F1106">
        <v>31.315929355591699</v>
      </c>
      <c r="G1106">
        <v>49.955016351705197</v>
      </c>
      <c r="H1106">
        <v>77.041481832315299</v>
      </c>
      <c r="I1106">
        <v>95.743836477987401</v>
      </c>
      <c r="J1106">
        <v>137.894763323402</v>
      </c>
      <c r="K1106">
        <v>86.859493545183696</v>
      </c>
      <c r="L1106">
        <v>51.661427672346598</v>
      </c>
      <c r="M1106">
        <v>7.6980758493785899</v>
      </c>
      <c r="N1106">
        <v>18.694478995873599</v>
      </c>
    </row>
    <row r="1107" spans="1:14" x14ac:dyDescent="0.3">
      <c r="A1107">
        <v>1105</v>
      </c>
      <c r="B1107" t="s">
        <v>1119</v>
      </c>
      <c r="C1107">
        <v>26.491930384461298</v>
      </c>
      <c r="D1107">
        <v>67.716634829619295</v>
      </c>
      <c r="E1107">
        <v>137.73515107975501</v>
      </c>
      <c r="F1107">
        <v>33.509955966872397</v>
      </c>
      <c r="G1107">
        <v>50.264769917490902</v>
      </c>
      <c r="H1107">
        <v>79.730362094139196</v>
      </c>
      <c r="I1107">
        <v>74.928947655921505</v>
      </c>
      <c r="J1107">
        <v>141.538947689027</v>
      </c>
      <c r="K1107">
        <v>86.499455404407698</v>
      </c>
      <c r="L1107">
        <v>53.042903091522597</v>
      </c>
      <c r="M1107">
        <v>10.0165259197293</v>
      </c>
      <c r="N1107">
        <v>21.177278410952901</v>
      </c>
    </row>
    <row r="1108" spans="1:14" x14ac:dyDescent="0.3">
      <c r="A1108">
        <v>1106</v>
      </c>
      <c r="B1108" t="s">
        <v>1120</v>
      </c>
      <c r="C1108">
        <v>54.2650160551052</v>
      </c>
      <c r="D1108">
        <v>80.374148690991007</v>
      </c>
      <c r="E1108">
        <v>150.75116528989801</v>
      </c>
      <c r="F1108">
        <v>61.795939911871599</v>
      </c>
      <c r="G1108">
        <v>67.379203867176301</v>
      </c>
      <c r="H1108">
        <v>81.470758788078001</v>
      </c>
      <c r="I1108">
        <v>89.750715358520793</v>
      </c>
      <c r="J1108">
        <v>144.11148263717999</v>
      </c>
      <c r="K1108">
        <v>87.704968019266104</v>
      </c>
      <c r="L1108">
        <v>66.987776453998094</v>
      </c>
      <c r="M1108">
        <v>14.141036182850801</v>
      </c>
      <c r="N1108">
        <v>24.878534519487701</v>
      </c>
    </row>
    <row r="1109" spans="1:14" x14ac:dyDescent="0.3">
      <c r="A1109">
        <v>1107</v>
      </c>
      <c r="B1109" t="s">
        <v>1121</v>
      </c>
      <c r="C1109">
        <v>71.574219891844393</v>
      </c>
      <c r="D1109">
        <v>93.393634902075405</v>
      </c>
      <c r="E1109">
        <v>176.96215470622599</v>
      </c>
      <c r="F1109">
        <v>49.815217628913203</v>
      </c>
      <c r="G1109">
        <v>57.208163818823898</v>
      </c>
      <c r="H1109">
        <v>78.023338905684298</v>
      </c>
      <c r="I1109">
        <v>105.81673243690901</v>
      </c>
      <c r="J1109">
        <v>146.89412513397599</v>
      </c>
      <c r="K1109">
        <v>82.001909163987094</v>
      </c>
      <c r="L1109">
        <v>58.2538785873382</v>
      </c>
      <c r="M1109">
        <v>12.1382497869622</v>
      </c>
      <c r="N1109">
        <v>21.961015677156901</v>
      </c>
    </row>
    <row r="1110" spans="1:14" x14ac:dyDescent="0.3">
      <c r="A1110">
        <v>1108</v>
      </c>
      <c r="B1110" t="s">
        <v>1122</v>
      </c>
      <c r="C1110">
        <v>61.406315463024697</v>
      </c>
      <c r="D1110">
        <v>93.398986529976895</v>
      </c>
      <c r="E1110">
        <v>180.32009151657701</v>
      </c>
      <c r="F1110">
        <v>41.420377900681103</v>
      </c>
      <c r="G1110">
        <v>53.9015023629943</v>
      </c>
      <c r="H1110">
        <v>86.203009093538398</v>
      </c>
      <c r="I1110">
        <v>105.317285749394</v>
      </c>
      <c r="J1110">
        <v>145.63746796334601</v>
      </c>
      <c r="K1110">
        <v>80.1648849021053</v>
      </c>
      <c r="L1110">
        <v>56.453504336368901</v>
      </c>
      <c r="M1110">
        <v>12.0973408759829</v>
      </c>
      <c r="N1110">
        <v>24.8276892838315</v>
      </c>
    </row>
    <row r="1111" spans="1:14" x14ac:dyDescent="0.3">
      <c r="A1111">
        <v>1109</v>
      </c>
      <c r="B1111" t="s">
        <v>1123</v>
      </c>
      <c r="C1111">
        <v>51.215003748594199</v>
      </c>
      <c r="D1111">
        <v>67.658615519180302</v>
      </c>
      <c r="E1111">
        <v>114.751496313882</v>
      </c>
      <c r="F1111">
        <v>45.163983807822397</v>
      </c>
      <c r="G1111">
        <v>56.2993222233155</v>
      </c>
      <c r="H1111">
        <v>86.061190056613697</v>
      </c>
      <c r="I1111">
        <v>73.702021117081003</v>
      </c>
      <c r="J1111">
        <v>136.45206172685201</v>
      </c>
      <c r="K1111">
        <v>100.526968011995</v>
      </c>
      <c r="L1111">
        <v>60.560658431464098</v>
      </c>
      <c r="M1111">
        <v>6.9507353056850096</v>
      </c>
      <c r="N1111">
        <v>18.9809791203133</v>
      </c>
    </row>
    <row r="1112" spans="1:14" x14ac:dyDescent="0.3">
      <c r="A1112">
        <v>1110</v>
      </c>
      <c r="B1112" t="s">
        <v>1124</v>
      </c>
      <c r="C1112">
        <v>86.950522920203696</v>
      </c>
      <c r="D1112">
        <v>99.518910016977898</v>
      </c>
      <c r="E1112">
        <v>147.82881494057699</v>
      </c>
      <c r="F1112">
        <v>63.792350321100102</v>
      </c>
      <c r="G1112">
        <v>69.730549257785597</v>
      </c>
      <c r="H1112">
        <v>87.956449284383595</v>
      </c>
      <c r="I1112">
        <v>106.910006791171</v>
      </c>
      <c r="J1112">
        <v>136.714115449915</v>
      </c>
      <c r="K1112">
        <v>100.820889643463</v>
      </c>
      <c r="L1112">
        <v>72.221854856248498</v>
      </c>
      <c r="M1112">
        <v>7.0352166576138497</v>
      </c>
      <c r="N1112">
        <v>16.673545050147599</v>
      </c>
    </row>
    <row r="1113" spans="1:14" x14ac:dyDescent="0.3">
      <c r="A1113">
        <v>1111</v>
      </c>
      <c r="B1113" t="s">
        <v>1125</v>
      </c>
      <c r="C1113">
        <v>52.331818361615397</v>
      </c>
      <c r="D1113">
        <v>65.472793797713607</v>
      </c>
      <c r="E1113">
        <v>104.275111743997</v>
      </c>
      <c r="F1113">
        <v>48.146628165413297</v>
      </c>
      <c r="G1113">
        <v>58.193283995530599</v>
      </c>
      <c r="H1113">
        <v>80.611459235545396</v>
      </c>
      <c r="I1113">
        <v>70.310260670068402</v>
      </c>
      <c r="J1113">
        <v>134.668699814089</v>
      </c>
      <c r="K1113">
        <v>104.763968988568</v>
      </c>
      <c r="L1113">
        <v>61.405582645358997</v>
      </c>
      <c r="M1113">
        <v>5.5954662540015896</v>
      </c>
      <c r="N1113">
        <v>14.937884493972399</v>
      </c>
    </row>
    <row r="1114" spans="1:14" x14ac:dyDescent="0.3">
      <c r="A1114">
        <v>1112</v>
      </c>
      <c r="B1114" t="s">
        <v>1126</v>
      </c>
      <c r="C1114">
        <v>52.771606447177398</v>
      </c>
      <c r="D1114">
        <v>81.6739477503628</v>
      </c>
      <c r="E1114">
        <v>156.91426934535099</v>
      </c>
      <c r="F1114">
        <v>36.658130007094897</v>
      </c>
      <c r="G1114">
        <v>49.421201712836698</v>
      </c>
      <c r="H1114">
        <v>82.966765323454396</v>
      </c>
      <c r="I1114">
        <v>91.713830112290793</v>
      </c>
      <c r="J1114">
        <v>142.81472767550201</v>
      </c>
      <c r="K1114">
        <v>85.457398212512402</v>
      </c>
      <c r="L1114">
        <v>53.179703996179697</v>
      </c>
      <c r="M1114">
        <v>9.4055068023104003</v>
      </c>
      <c r="N1114">
        <v>21.802945747799701</v>
      </c>
    </row>
    <row r="1115" spans="1:14" x14ac:dyDescent="0.3">
      <c r="A1115">
        <v>1113</v>
      </c>
      <c r="B1115" t="s">
        <v>1127</v>
      </c>
      <c r="C1115">
        <v>59.525192737973597</v>
      </c>
      <c r="D1115">
        <v>81.981018045624793</v>
      </c>
      <c r="E1115">
        <v>153.488548202733</v>
      </c>
      <c r="F1115">
        <v>68.540560451712196</v>
      </c>
      <c r="G1115">
        <v>71.463384471826203</v>
      </c>
      <c r="H1115">
        <v>84.457024165098403</v>
      </c>
      <c r="I1115">
        <v>91.605127316503697</v>
      </c>
      <c r="J1115">
        <v>145.35169208132601</v>
      </c>
      <c r="K1115">
        <v>87.517157935697199</v>
      </c>
      <c r="L1115">
        <v>71.602135716411993</v>
      </c>
      <c r="M1115">
        <v>13.957757880591499</v>
      </c>
      <c r="N1115">
        <v>25.765843909463701</v>
      </c>
    </row>
    <row r="1116" spans="1:14" x14ac:dyDescent="0.3">
      <c r="A1116">
        <v>1114</v>
      </c>
      <c r="B1116" t="s">
        <v>1128</v>
      </c>
      <c r="C1116">
        <v>37.7986687732025</v>
      </c>
      <c r="D1116">
        <v>59.565084166973598</v>
      </c>
      <c r="E1116">
        <v>102.27629509451</v>
      </c>
      <c r="F1116">
        <v>35.9609069182154</v>
      </c>
      <c r="G1116">
        <v>44.554753028198697</v>
      </c>
      <c r="H1116">
        <v>62.817369653725102</v>
      </c>
      <c r="I1116">
        <v>64.3896158641992</v>
      </c>
      <c r="J1116">
        <v>134.78671677955001</v>
      </c>
      <c r="K1116">
        <v>101.30803837107101</v>
      </c>
      <c r="L1116">
        <v>46.718260585498903</v>
      </c>
      <c r="M1116">
        <v>5.0880434616406802</v>
      </c>
      <c r="N1116">
        <v>15.0723643890029</v>
      </c>
    </row>
    <row r="1117" spans="1:14" x14ac:dyDescent="0.3">
      <c r="A1117">
        <v>1115</v>
      </c>
      <c r="B1117" t="s">
        <v>1129</v>
      </c>
      <c r="C1117">
        <v>46.737342634475901</v>
      </c>
      <c r="D1117">
        <v>76.663090934413603</v>
      </c>
      <c r="E1117">
        <v>137.85456064817299</v>
      </c>
      <c r="F1117">
        <v>35.492931188166999</v>
      </c>
      <c r="G1117">
        <v>48.742589632627599</v>
      </c>
      <c r="H1117">
        <v>75.149350968705903</v>
      </c>
      <c r="I1117">
        <v>84.3460830441864</v>
      </c>
      <c r="J1117">
        <v>138.356498386227</v>
      </c>
      <c r="K1117">
        <v>92.019168468157503</v>
      </c>
      <c r="L1117">
        <v>51.3474285598748</v>
      </c>
      <c r="M1117">
        <v>7.30665282444778</v>
      </c>
      <c r="N1117">
        <v>18.8535448807989</v>
      </c>
    </row>
    <row r="1118" spans="1:14" x14ac:dyDescent="0.3">
      <c r="A1118">
        <v>1116</v>
      </c>
      <c r="B1118" t="s">
        <v>1130</v>
      </c>
      <c r="C1118">
        <v>50.381814596857303</v>
      </c>
      <c r="D1118">
        <v>60.852387308135597</v>
      </c>
      <c r="E1118">
        <v>97.164815264211597</v>
      </c>
      <c r="F1118">
        <v>46.024542144097701</v>
      </c>
      <c r="G1118">
        <v>51.814583129795203</v>
      </c>
      <c r="H1118">
        <v>70.140416019561997</v>
      </c>
      <c r="I1118">
        <v>66.684292907844394</v>
      </c>
      <c r="J1118">
        <v>135.02436146332499</v>
      </c>
      <c r="K1118">
        <v>106.29663896135401</v>
      </c>
      <c r="L1118">
        <v>54.913841625027601</v>
      </c>
      <c r="M1118">
        <v>6.7574481486432898</v>
      </c>
      <c r="N1118">
        <v>14.9923315223781</v>
      </c>
    </row>
    <row r="1119" spans="1:14" x14ac:dyDescent="0.3">
      <c r="A1119">
        <v>1117</v>
      </c>
      <c r="B1119" t="s">
        <v>1131</v>
      </c>
      <c r="C1119">
        <v>49.633411030963501</v>
      </c>
      <c r="D1119">
        <v>66.424147163511506</v>
      </c>
      <c r="E1119">
        <v>110.32697892714199</v>
      </c>
      <c r="F1119">
        <v>37.240158490297297</v>
      </c>
      <c r="G1119">
        <v>45.435016053797298</v>
      </c>
      <c r="H1119">
        <v>71.253258865868702</v>
      </c>
      <c r="I1119">
        <v>72.714511607395906</v>
      </c>
      <c r="J1119">
        <v>135.35248684915101</v>
      </c>
      <c r="K1119">
        <v>101.812826408794</v>
      </c>
      <c r="L1119">
        <v>49.370930709154798</v>
      </c>
      <c r="M1119">
        <v>5.8599512191850298</v>
      </c>
      <c r="N1119">
        <v>16.533712129695999</v>
      </c>
    </row>
    <row r="1120" spans="1:14" x14ac:dyDescent="0.3">
      <c r="A1120">
        <v>1118</v>
      </c>
      <c r="B1120" t="s">
        <v>1132</v>
      </c>
      <c r="C1120">
        <v>55.112958806042499</v>
      </c>
      <c r="D1120">
        <v>70.800097069708102</v>
      </c>
      <c r="E1120">
        <v>120.983370745616</v>
      </c>
      <c r="F1120">
        <v>42.317331174673903</v>
      </c>
      <c r="G1120">
        <v>49.9437514829213</v>
      </c>
      <c r="H1120">
        <v>73.850786828282097</v>
      </c>
      <c r="I1120">
        <v>78.240778377722506</v>
      </c>
      <c r="J1120">
        <v>137.715640356731</v>
      </c>
      <c r="K1120">
        <v>98.675775040951194</v>
      </c>
      <c r="L1120">
        <v>53.176973028913899</v>
      </c>
      <c r="M1120">
        <v>7.5545249627844102</v>
      </c>
      <c r="N1120">
        <v>17.606031691930198</v>
      </c>
    </row>
    <row r="1121" spans="1:14" x14ac:dyDescent="0.3">
      <c r="A1121">
        <v>1119</v>
      </c>
      <c r="B1121" t="s">
        <v>1133</v>
      </c>
      <c r="C1121">
        <v>79.339238803198697</v>
      </c>
      <c r="D1121">
        <v>92.314478446557004</v>
      </c>
      <c r="E1121">
        <v>159.46107412582299</v>
      </c>
      <c r="F1121">
        <v>58.301050273606798</v>
      </c>
      <c r="G1121">
        <v>61.952351791908697</v>
      </c>
      <c r="H1121">
        <v>79.1384055780605</v>
      </c>
      <c r="I1121">
        <v>103.088524210904</v>
      </c>
      <c r="J1121">
        <v>143.320578736046</v>
      </c>
      <c r="K1121">
        <v>90.843011911393603</v>
      </c>
      <c r="L1121">
        <v>63.427597455566399</v>
      </c>
      <c r="M1121">
        <v>10.527071504223599</v>
      </c>
      <c r="N1121">
        <v>20.2956793790684</v>
      </c>
    </row>
    <row r="1122" spans="1:14" x14ac:dyDescent="0.3">
      <c r="A1122">
        <v>1120</v>
      </c>
      <c r="B1122" t="s">
        <v>1134</v>
      </c>
      <c r="C1122">
        <v>52.732756656990396</v>
      </c>
      <c r="D1122">
        <v>87.238609084696606</v>
      </c>
      <c r="E1122">
        <v>145.35146690341099</v>
      </c>
      <c r="F1122">
        <v>36.802286044712602</v>
      </c>
      <c r="G1122">
        <v>51.850193981985299</v>
      </c>
      <c r="H1122">
        <v>79.182366189788894</v>
      </c>
      <c r="I1122">
        <v>93.981998820169196</v>
      </c>
      <c r="J1122">
        <v>135.188965662253</v>
      </c>
      <c r="K1122">
        <v>93.683665185064001</v>
      </c>
      <c r="L1122">
        <v>54.562958000332699</v>
      </c>
      <c r="M1122">
        <v>5.5796714292620901</v>
      </c>
      <c r="N1122">
        <v>18.332583184907101</v>
      </c>
    </row>
    <row r="1123" spans="1:14" x14ac:dyDescent="0.3">
      <c r="A1123">
        <v>1121</v>
      </c>
      <c r="B1123" t="s">
        <v>1135</v>
      </c>
      <c r="C1123">
        <v>50.511698113207501</v>
      </c>
      <c r="D1123">
        <v>72.874831829368304</v>
      </c>
      <c r="E1123">
        <v>133.58587038556101</v>
      </c>
      <c r="F1123">
        <v>44.063815896446698</v>
      </c>
      <c r="G1123">
        <v>53.1314888955146</v>
      </c>
      <c r="H1123">
        <v>79.706444433303702</v>
      </c>
      <c r="I1123">
        <v>81.153752255947495</v>
      </c>
      <c r="J1123">
        <v>140.29263330598801</v>
      </c>
      <c r="K1123">
        <v>92.915947497949105</v>
      </c>
      <c r="L1123">
        <v>55.895337028273801</v>
      </c>
      <c r="M1123">
        <v>10.8145924207293</v>
      </c>
      <c r="N1123">
        <v>22.1740742418541</v>
      </c>
    </row>
    <row r="1124" spans="1:14" x14ac:dyDescent="0.3">
      <c r="A1124">
        <v>1122</v>
      </c>
      <c r="B1124" t="s">
        <v>1136</v>
      </c>
      <c r="C1124">
        <v>73.440882136044195</v>
      </c>
      <c r="D1124">
        <v>90.502620688814503</v>
      </c>
      <c r="E1124">
        <v>141.056823237586</v>
      </c>
      <c r="F1124">
        <v>49.578665001623499</v>
      </c>
      <c r="G1124">
        <v>54.882048551244701</v>
      </c>
      <c r="H1124">
        <v>76.047873547604894</v>
      </c>
      <c r="I1124">
        <v>98.692035543853805</v>
      </c>
      <c r="J1124">
        <v>136.37158015346199</v>
      </c>
      <c r="K1124">
        <v>99.082237824462595</v>
      </c>
      <c r="L1124">
        <v>57.8853806596887</v>
      </c>
      <c r="M1124">
        <v>6.7561362490786196</v>
      </c>
      <c r="N1124">
        <v>17.149035164654698</v>
      </c>
    </row>
    <row r="1125" spans="1:14" x14ac:dyDescent="0.3">
      <c r="A1125">
        <v>1123</v>
      </c>
      <c r="B1125" t="s">
        <v>1137</v>
      </c>
      <c r="C1125">
        <v>21.646591997885398</v>
      </c>
      <c r="D1125">
        <v>48.487511150758202</v>
      </c>
      <c r="E1125">
        <v>104.16526580103699</v>
      </c>
      <c r="F1125">
        <v>25.0199584229963</v>
      </c>
      <c r="G1125">
        <v>36.473741377387199</v>
      </c>
      <c r="H1125">
        <v>68.279832222137003</v>
      </c>
      <c r="I1125">
        <v>54.621994251164601</v>
      </c>
      <c r="J1125">
        <v>140.02552615059301</v>
      </c>
      <c r="K1125">
        <v>94.274037730861906</v>
      </c>
      <c r="L1125">
        <v>41.062851650313398</v>
      </c>
      <c r="M1125">
        <v>8.5259853791569409</v>
      </c>
      <c r="N1125">
        <v>20.410675882683201</v>
      </c>
    </row>
    <row r="1126" spans="1:14" x14ac:dyDescent="0.3">
      <c r="A1126">
        <v>1124</v>
      </c>
      <c r="B1126" t="s">
        <v>1138</v>
      </c>
      <c r="C1126">
        <v>50.080368191887501</v>
      </c>
      <c r="D1126">
        <v>72.849774654342596</v>
      </c>
      <c r="E1126">
        <v>162.88327094950699</v>
      </c>
      <c r="F1126">
        <v>37.345447607450602</v>
      </c>
      <c r="G1126">
        <v>52.080336958735103</v>
      </c>
      <c r="H1126">
        <v>95.832781417530896</v>
      </c>
      <c r="I1126">
        <v>86.597490642426095</v>
      </c>
      <c r="J1126">
        <v>150.06218776258399</v>
      </c>
      <c r="K1126">
        <v>79.279268199526399</v>
      </c>
      <c r="L1126">
        <v>56.876478544197198</v>
      </c>
      <c r="M1126">
        <v>14.962973354587399</v>
      </c>
      <c r="N1126">
        <v>28.029474653393301</v>
      </c>
    </row>
    <row r="1127" spans="1:14" x14ac:dyDescent="0.3">
      <c r="A1127">
        <v>1125</v>
      </c>
      <c r="B1127" t="s">
        <v>1139</v>
      </c>
      <c r="C1127">
        <v>58.121845464289102</v>
      </c>
      <c r="D1127">
        <v>79.595546501997404</v>
      </c>
      <c r="E1127">
        <v>161.48580763422001</v>
      </c>
      <c r="F1127">
        <v>49.7881482185823</v>
      </c>
      <c r="G1127">
        <v>58.093769900974003</v>
      </c>
      <c r="H1127">
        <v>85.341222849707805</v>
      </c>
      <c r="I1127">
        <v>91.932570276722203</v>
      </c>
      <c r="J1127">
        <v>147.665473058559</v>
      </c>
      <c r="K1127">
        <v>82.917169078242196</v>
      </c>
      <c r="L1127">
        <v>60.096624798057398</v>
      </c>
      <c r="M1127">
        <v>14.756561066259399</v>
      </c>
      <c r="N1127">
        <v>25.798475106341002</v>
      </c>
    </row>
    <row r="1128" spans="1:14" x14ac:dyDescent="0.3">
      <c r="A1128">
        <v>1126</v>
      </c>
      <c r="B1128" t="s">
        <v>1140</v>
      </c>
      <c r="C1128">
        <v>65.483016036993305</v>
      </c>
      <c r="D1128">
        <v>88.188013454348607</v>
      </c>
      <c r="E1128">
        <v>151.78966511707901</v>
      </c>
      <c r="F1128">
        <v>66.771368509302505</v>
      </c>
      <c r="G1128">
        <v>69.972039830656001</v>
      </c>
      <c r="H1128">
        <v>77.4687809596563</v>
      </c>
      <c r="I1128">
        <v>96.553402326839802</v>
      </c>
      <c r="J1128">
        <v>141.58408660468299</v>
      </c>
      <c r="K1128">
        <v>91.136640348287997</v>
      </c>
      <c r="L1128">
        <v>69.618169411260794</v>
      </c>
      <c r="M1128">
        <v>10.062034916971699</v>
      </c>
      <c r="N1128">
        <v>20.074550479536398</v>
      </c>
    </row>
    <row r="1129" spans="1:14" x14ac:dyDescent="0.3">
      <c r="A1129">
        <v>1127</v>
      </c>
      <c r="B1129" t="s">
        <v>1141</v>
      </c>
      <c r="C1129">
        <v>60.126854941454802</v>
      </c>
      <c r="D1129">
        <v>81.879369653582401</v>
      </c>
      <c r="E1129">
        <v>152.36037129163299</v>
      </c>
      <c r="F1129">
        <v>39.8108791331004</v>
      </c>
      <c r="G1129">
        <v>49.377544649215103</v>
      </c>
      <c r="H1129">
        <v>79.301989079560997</v>
      </c>
      <c r="I1129">
        <v>92.204204331735696</v>
      </c>
      <c r="J1129">
        <v>142.51079900503501</v>
      </c>
      <c r="K1129">
        <v>88.321079293817803</v>
      </c>
      <c r="L1129">
        <v>53.0401934641529</v>
      </c>
      <c r="M1129">
        <v>8.8117332960084802</v>
      </c>
      <c r="N1129">
        <v>20.5647138399056</v>
      </c>
    </row>
    <row r="1130" spans="1:14" x14ac:dyDescent="0.3">
      <c r="A1130">
        <v>1128</v>
      </c>
      <c r="B1130" t="s">
        <v>1142</v>
      </c>
      <c r="C1130">
        <v>60.9944892559473</v>
      </c>
      <c r="D1130">
        <v>80.660965124904294</v>
      </c>
      <c r="E1130">
        <v>138.50505516584701</v>
      </c>
      <c r="F1130">
        <v>48.173336626374898</v>
      </c>
      <c r="G1130">
        <v>56.683595581776601</v>
      </c>
      <c r="H1130">
        <v>80.509231681521698</v>
      </c>
      <c r="I1130">
        <v>89.189876818662299</v>
      </c>
      <c r="J1130">
        <v>139.09075351466899</v>
      </c>
      <c r="K1130">
        <v>94.934212755021505</v>
      </c>
      <c r="L1130">
        <v>59.1462197041796</v>
      </c>
      <c r="M1130">
        <v>8.9100409319248701</v>
      </c>
      <c r="N1130">
        <v>20.7466584466179</v>
      </c>
    </row>
    <row r="1131" spans="1:14" x14ac:dyDescent="0.3">
      <c r="A1131">
        <v>1129</v>
      </c>
      <c r="B1131" t="s">
        <v>1143</v>
      </c>
      <c r="C1131">
        <v>53.017618824233203</v>
      </c>
      <c r="D1131">
        <v>68.394382236363498</v>
      </c>
      <c r="E1131">
        <v>107.63839088430601</v>
      </c>
      <c r="F1131">
        <v>47.843963141936797</v>
      </c>
      <c r="G1131">
        <v>57.5872448251096</v>
      </c>
      <c r="H1131">
        <v>80.330109616969807</v>
      </c>
      <c r="I1131">
        <v>73.894181674791099</v>
      </c>
      <c r="J1131">
        <v>134.12270968882299</v>
      </c>
      <c r="K1131">
        <v>104.652008675137</v>
      </c>
      <c r="L1131">
        <v>60.402498164045802</v>
      </c>
      <c r="M1131">
        <v>5.9850453121206</v>
      </c>
      <c r="N1131">
        <v>16.665456331671901</v>
      </c>
    </row>
    <row r="1132" spans="1:14" x14ac:dyDescent="0.3">
      <c r="A1132">
        <v>1130</v>
      </c>
      <c r="B1132" t="s">
        <v>1144</v>
      </c>
      <c r="C1132">
        <v>63.387828338882699</v>
      </c>
      <c r="D1132">
        <v>80.248936366999601</v>
      </c>
      <c r="E1132">
        <v>123.01884017758</v>
      </c>
      <c r="F1132">
        <v>44.662244286449898</v>
      </c>
      <c r="G1132">
        <v>52.072100279784998</v>
      </c>
      <c r="H1132">
        <v>70.601524106423994</v>
      </c>
      <c r="I1132">
        <v>86.972955974842705</v>
      </c>
      <c r="J1132">
        <v>134.31120051794301</v>
      </c>
      <c r="K1132">
        <v>102.63872857318999</v>
      </c>
      <c r="L1132">
        <v>54.5256776903597</v>
      </c>
      <c r="M1132">
        <v>4.8754875578017502</v>
      </c>
      <c r="N1132">
        <v>14.260253377896101</v>
      </c>
    </row>
    <row r="1133" spans="1:14" x14ac:dyDescent="0.3">
      <c r="A1133">
        <v>1131</v>
      </c>
      <c r="B1133" t="s">
        <v>1145</v>
      </c>
      <c r="C1133">
        <v>51.863292840118604</v>
      </c>
      <c r="D1133">
        <v>84.886615958947402</v>
      </c>
      <c r="E1133">
        <v>157.89444707913799</v>
      </c>
      <c r="F1133">
        <v>48.292003466310199</v>
      </c>
      <c r="G1133">
        <v>57.590259852903301</v>
      </c>
      <c r="H1133">
        <v>80.996007141507604</v>
      </c>
      <c r="I1133">
        <v>93.665216571817695</v>
      </c>
      <c r="J1133">
        <v>142.09077228950801</v>
      </c>
      <c r="K1133">
        <v>85.950863976847103</v>
      </c>
      <c r="L1133">
        <v>59.408227298415703</v>
      </c>
      <c r="M1133">
        <v>9.4387054169964699</v>
      </c>
      <c r="N1133">
        <v>20.930807295626199</v>
      </c>
    </row>
    <row r="1134" spans="1:14" x14ac:dyDescent="0.3">
      <c r="A1134">
        <v>1132</v>
      </c>
      <c r="B1134" t="s">
        <v>1146</v>
      </c>
      <c r="C1134">
        <v>62.605436397739403</v>
      </c>
      <c r="D1134">
        <v>91.800484751047406</v>
      </c>
      <c r="E1134">
        <v>171.42930916885899</v>
      </c>
      <c r="F1134">
        <v>58.819147142613502</v>
      </c>
      <c r="G1134">
        <v>63.111829080585998</v>
      </c>
      <c r="H1134">
        <v>75.404599227143294</v>
      </c>
      <c r="I1134">
        <v>102.718357205495</v>
      </c>
      <c r="J1134">
        <v>145.37696701744099</v>
      </c>
      <c r="K1134">
        <v>83.090501071811303</v>
      </c>
      <c r="L1134">
        <v>62.401721453339498</v>
      </c>
      <c r="M1134">
        <v>12.2168655887131</v>
      </c>
      <c r="N1134">
        <v>22.850473134621399</v>
      </c>
    </row>
    <row r="1135" spans="1:14" x14ac:dyDescent="0.3">
      <c r="A1135">
        <v>1133</v>
      </c>
      <c r="B1135" t="s">
        <v>1147</v>
      </c>
      <c r="C1135">
        <v>70.307708464608197</v>
      </c>
      <c r="D1135">
        <v>90.660149341418304</v>
      </c>
      <c r="E1135">
        <v>148.088113263259</v>
      </c>
      <c r="F1135">
        <v>61.058593236253103</v>
      </c>
      <c r="G1135">
        <v>64.483245942984098</v>
      </c>
      <c r="H1135">
        <v>78.289285634999004</v>
      </c>
      <c r="I1135">
        <v>98.516320709630406</v>
      </c>
      <c r="J1135">
        <v>138.81668386558599</v>
      </c>
      <c r="K1135">
        <v>94.760837602622701</v>
      </c>
      <c r="L1135">
        <v>65.5625909054434</v>
      </c>
      <c r="M1135">
        <v>7.6576233673136302</v>
      </c>
      <c r="N1135">
        <v>18.620431998308899</v>
      </c>
    </row>
    <row r="1136" spans="1:14" x14ac:dyDescent="0.3">
      <c r="A1136">
        <v>1134</v>
      </c>
      <c r="B1136" t="s">
        <v>1148</v>
      </c>
      <c r="C1136">
        <v>89.562010732323202</v>
      </c>
      <c r="D1136">
        <v>114.54224537037</v>
      </c>
      <c r="E1136">
        <v>168.45905934343401</v>
      </c>
      <c r="F1136">
        <v>76.870923733324702</v>
      </c>
      <c r="G1136">
        <v>81.445289998136801</v>
      </c>
      <c r="H1136">
        <v>93.520198021209197</v>
      </c>
      <c r="I1136">
        <v>121.152882996633</v>
      </c>
      <c r="J1136">
        <v>136.41896569865301</v>
      </c>
      <c r="K1136">
        <v>97.390740740740696</v>
      </c>
      <c r="L1136">
        <v>81.260217151557796</v>
      </c>
      <c r="M1136">
        <v>11.475805739225899</v>
      </c>
      <c r="N1136">
        <v>24.182150963245899</v>
      </c>
    </row>
    <row r="1137" spans="1:14" x14ac:dyDescent="0.3">
      <c r="A1137">
        <v>1135</v>
      </c>
      <c r="B1137" t="s">
        <v>1149</v>
      </c>
      <c r="C1137">
        <v>57.428350588318402</v>
      </c>
      <c r="D1137">
        <v>82.659004982156105</v>
      </c>
      <c r="E1137">
        <v>151.39174410798199</v>
      </c>
      <c r="F1137">
        <v>37.657984294505198</v>
      </c>
      <c r="G1137">
        <v>50.540207814583503</v>
      </c>
      <c r="H1137">
        <v>83.045010311279398</v>
      </c>
      <c r="I1137">
        <v>92.147768630083704</v>
      </c>
      <c r="J1137">
        <v>140.99002390963801</v>
      </c>
      <c r="K1137">
        <v>89.081705004534498</v>
      </c>
      <c r="L1137">
        <v>54.395033304943802</v>
      </c>
      <c r="M1137">
        <v>8.2956231084955192</v>
      </c>
      <c r="N1137">
        <v>20.848667302419798</v>
      </c>
    </row>
    <row r="1138" spans="1:14" x14ac:dyDescent="0.3">
      <c r="A1138">
        <v>1136</v>
      </c>
      <c r="B1138" t="s">
        <v>1150</v>
      </c>
      <c r="C1138">
        <v>66.508868935097595</v>
      </c>
      <c r="D1138">
        <v>96.254653434152402</v>
      </c>
      <c r="E1138">
        <v>180.027655954631</v>
      </c>
      <c r="F1138">
        <v>41.033552711436599</v>
      </c>
      <c r="G1138">
        <v>53.298236407790903</v>
      </c>
      <c r="H1138">
        <v>78.609668280610094</v>
      </c>
      <c r="I1138">
        <v>107.344971644612</v>
      </c>
      <c r="J1138">
        <v>144.646855702583</v>
      </c>
      <c r="K1138">
        <v>81.222558286074303</v>
      </c>
      <c r="L1138">
        <v>55.1589311574741</v>
      </c>
      <c r="M1138">
        <v>9.3001786612854502</v>
      </c>
      <c r="N1138">
        <v>18.9434724799635</v>
      </c>
    </row>
    <row r="1139" spans="1:14" x14ac:dyDescent="0.3">
      <c r="A1139">
        <v>1137</v>
      </c>
      <c r="B1139" t="s">
        <v>1151</v>
      </c>
      <c r="C1139">
        <v>77.007032622371796</v>
      </c>
      <c r="D1139">
        <v>94.763866179590195</v>
      </c>
      <c r="E1139">
        <v>174.73465374819901</v>
      </c>
      <c r="F1139">
        <v>49.271403761508502</v>
      </c>
      <c r="G1139">
        <v>54.506739124753302</v>
      </c>
      <c r="H1139">
        <v>74.523766833673605</v>
      </c>
      <c r="I1139">
        <v>107.061968526431</v>
      </c>
      <c r="J1139">
        <v>146.070462986038</v>
      </c>
      <c r="K1139">
        <v>83.988192853105105</v>
      </c>
      <c r="L1139">
        <v>56.279720442854398</v>
      </c>
      <c r="M1139">
        <v>9.7617008373279202</v>
      </c>
      <c r="N1139">
        <v>18.848373161494301</v>
      </c>
    </row>
    <row r="1140" spans="1:14" x14ac:dyDescent="0.3">
      <c r="A1140">
        <v>1138</v>
      </c>
      <c r="B1140" t="s">
        <v>1152</v>
      </c>
      <c r="C1140">
        <v>57.4125619824976</v>
      </c>
      <c r="D1140">
        <v>82.617793246410599</v>
      </c>
      <c r="E1140">
        <v>151.43654817850901</v>
      </c>
      <c r="F1140">
        <v>37.706784127275803</v>
      </c>
      <c r="G1140">
        <v>50.553477875356599</v>
      </c>
      <c r="H1140">
        <v>83.133922791140904</v>
      </c>
      <c r="I1140">
        <v>92.126005559285304</v>
      </c>
      <c r="J1140">
        <v>141.03250474070401</v>
      </c>
      <c r="K1140">
        <v>89.044695122669395</v>
      </c>
      <c r="L1140">
        <v>54.420721167758799</v>
      </c>
      <c r="M1140">
        <v>8.3247556374776401</v>
      </c>
      <c r="N1140">
        <v>20.8975304481569</v>
      </c>
    </row>
    <row r="1141" spans="1:14" x14ac:dyDescent="0.3">
      <c r="A1141">
        <v>1139</v>
      </c>
      <c r="B1141" t="s">
        <v>1153</v>
      </c>
      <c r="C1141">
        <v>55.5504732246443</v>
      </c>
      <c r="D1141">
        <v>70.291118641997897</v>
      </c>
      <c r="E1141">
        <v>131.035400256457</v>
      </c>
      <c r="F1141">
        <v>48.996837878083099</v>
      </c>
      <c r="G1141">
        <v>54.709502106147198</v>
      </c>
      <c r="H1141">
        <v>76.378125516702298</v>
      </c>
      <c r="I1141">
        <v>79.739457776149393</v>
      </c>
      <c r="J1141">
        <v>142.185214019661</v>
      </c>
      <c r="K1141">
        <v>93.324687061122304</v>
      </c>
      <c r="L1141">
        <v>56.655883998857099</v>
      </c>
      <c r="M1141">
        <v>10.8046969334831</v>
      </c>
      <c r="N1141">
        <v>21.453926585350501</v>
      </c>
    </row>
    <row r="1142" spans="1:14" x14ac:dyDescent="0.3">
      <c r="A1142">
        <v>1140</v>
      </c>
      <c r="B1142" t="s">
        <v>1154</v>
      </c>
      <c r="C1142">
        <v>62.409115452284098</v>
      </c>
      <c r="D1142">
        <v>81.844497360917302</v>
      </c>
      <c r="E1142">
        <v>148.94383000667301</v>
      </c>
      <c r="F1142">
        <v>46.942421110692898</v>
      </c>
      <c r="G1142">
        <v>55.677933784145502</v>
      </c>
      <c r="H1142">
        <v>82.709082904439498</v>
      </c>
      <c r="I1142">
        <v>91.696769398774407</v>
      </c>
      <c r="J1142">
        <v>142.090644906873</v>
      </c>
      <c r="K1142">
        <v>90.207377297821907</v>
      </c>
      <c r="L1142">
        <v>58.521772753232497</v>
      </c>
      <c r="M1142">
        <v>9.5478549503525407</v>
      </c>
      <c r="N1142">
        <v>21.060600691100699</v>
      </c>
    </row>
    <row r="1143" spans="1:14" x14ac:dyDescent="0.3">
      <c r="A1143">
        <v>1141</v>
      </c>
      <c r="B1143" t="s">
        <v>1155</v>
      </c>
      <c r="C1143">
        <v>63.314317781957101</v>
      </c>
      <c r="D1143">
        <v>80.789689376933794</v>
      </c>
      <c r="E1143">
        <v>131.733510283322</v>
      </c>
      <c r="F1143">
        <v>47.645948837561598</v>
      </c>
      <c r="G1143">
        <v>58.370805781032203</v>
      </c>
      <c r="H1143">
        <v>91.109225900138796</v>
      </c>
      <c r="I1143">
        <v>88.199102105199302</v>
      </c>
      <c r="J1143">
        <v>136.392316325911</v>
      </c>
      <c r="K1143">
        <v>99.1313474488867</v>
      </c>
      <c r="L1143">
        <v>63.028633528371103</v>
      </c>
      <c r="M1143">
        <v>6.1004489649995097</v>
      </c>
      <c r="N1143">
        <v>19.133799495272299</v>
      </c>
    </row>
    <row r="1144" spans="1:14" x14ac:dyDescent="0.3">
      <c r="A1144">
        <v>1142</v>
      </c>
      <c r="B1144" t="s">
        <v>1156</v>
      </c>
      <c r="C1144">
        <v>66.584514761765504</v>
      </c>
      <c r="D1144">
        <v>95.866477272727195</v>
      </c>
      <c r="E1144">
        <v>157.425603502874</v>
      </c>
      <c r="F1144">
        <v>51.195006184092598</v>
      </c>
      <c r="G1144">
        <v>58.8252649851268</v>
      </c>
      <c r="H1144">
        <v>75.452810272966701</v>
      </c>
      <c r="I1144">
        <v>103.45815977297001</v>
      </c>
      <c r="J1144">
        <v>137.56420515443801</v>
      </c>
      <c r="K1144">
        <v>92.087236919029493</v>
      </c>
      <c r="L1144">
        <v>59.742015946598201</v>
      </c>
      <c r="M1144">
        <v>8.4984677609509802</v>
      </c>
      <c r="N1144">
        <v>18.223372378821399</v>
      </c>
    </row>
    <row r="1145" spans="1:14" x14ac:dyDescent="0.3">
      <c r="A1145">
        <v>1143</v>
      </c>
      <c r="B1145" t="s">
        <v>1157</v>
      </c>
      <c r="C1145">
        <v>53.140501602617</v>
      </c>
      <c r="D1145">
        <v>78.895135974622406</v>
      </c>
      <c r="E1145">
        <v>153.46477216402801</v>
      </c>
      <c r="F1145">
        <v>24.791537561017901</v>
      </c>
      <c r="G1145">
        <v>34.172219197011003</v>
      </c>
      <c r="H1145">
        <v>59.957465398332303</v>
      </c>
      <c r="I1145">
        <v>89.585996100849201</v>
      </c>
      <c r="J1145">
        <v>143.36832766083899</v>
      </c>
      <c r="K1145">
        <v>85.191596999636502</v>
      </c>
      <c r="L1145">
        <v>37.521599830761197</v>
      </c>
      <c r="M1145">
        <v>7.5565363221322999</v>
      </c>
      <c r="N1145">
        <v>16.5800607957372</v>
      </c>
    </row>
    <row r="1146" spans="1:14" x14ac:dyDescent="0.3">
      <c r="A1146">
        <v>1144</v>
      </c>
      <c r="B1146" t="s">
        <v>1158</v>
      </c>
      <c r="C1146">
        <v>58.079352195423603</v>
      </c>
      <c r="D1146">
        <v>79.842743565957804</v>
      </c>
      <c r="E1146">
        <v>146.498572855715</v>
      </c>
      <c r="F1146">
        <v>40.947875053976198</v>
      </c>
      <c r="G1146">
        <v>51.260170948597299</v>
      </c>
      <c r="H1146">
        <v>81.195960854899795</v>
      </c>
      <c r="I1146">
        <v>89.314280957138095</v>
      </c>
      <c r="J1146">
        <v>141.34662956091501</v>
      </c>
      <c r="K1146">
        <v>90.189203653489301</v>
      </c>
      <c r="L1146">
        <v>54.959008580794503</v>
      </c>
      <c r="M1146">
        <v>8.6173108989445293</v>
      </c>
      <c r="N1146">
        <v>20.1677783614983</v>
      </c>
    </row>
    <row r="1147" spans="1:14" x14ac:dyDescent="0.3">
      <c r="A1147">
        <v>1145</v>
      </c>
      <c r="B1147" t="s">
        <v>1159</v>
      </c>
      <c r="C1147">
        <v>62.672167547536603</v>
      </c>
      <c r="D1147">
        <v>80.598432659012204</v>
      </c>
      <c r="E1147">
        <v>134.38263167486701</v>
      </c>
      <c r="F1147">
        <v>52.5038344755013</v>
      </c>
      <c r="G1147">
        <v>59.838494213060599</v>
      </c>
      <c r="H1147">
        <v>79.5854505540415</v>
      </c>
      <c r="I1147">
        <v>88.417678148350603</v>
      </c>
      <c r="J1147">
        <v>138.24317477674501</v>
      </c>
      <c r="K1147">
        <v>96.889390073507002</v>
      </c>
      <c r="L1147">
        <v>61.6176426018977</v>
      </c>
      <c r="M1147">
        <v>8.1953470928030701</v>
      </c>
      <c r="N1147">
        <v>19.070716491683701</v>
      </c>
    </row>
    <row r="1148" spans="1:14" x14ac:dyDescent="0.3">
      <c r="A1148">
        <v>1146</v>
      </c>
      <c r="B1148" t="s">
        <v>1160</v>
      </c>
      <c r="C1148">
        <v>69.699211119458994</v>
      </c>
      <c r="D1148">
        <v>95.158201853243099</v>
      </c>
      <c r="E1148">
        <v>141.23786626596501</v>
      </c>
      <c r="F1148">
        <v>61.748353676085799</v>
      </c>
      <c r="G1148">
        <v>72.226918082477297</v>
      </c>
      <c r="H1148">
        <v>91.8609824071264</v>
      </c>
      <c r="I1148">
        <v>99.786914600550901</v>
      </c>
      <c r="J1148">
        <v>133.244271224643</v>
      </c>
      <c r="K1148">
        <v>100.64796518908</v>
      </c>
      <c r="L1148">
        <v>73.868984373044498</v>
      </c>
      <c r="M1148">
        <v>6.7773449962165397</v>
      </c>
      <c r="N1148">
        <v>18.826873489951101</v>
      </c>
    </row>
    <row r="1149" spans="1:14" x14ac:dyDescent="0.3">
      <c r="A1149">
        <v>1147</v>
      </c>
      <c r="B1149" t="s">
        <v>1161</v>
      </c>
      <c r="C1149">
        <v>55.473938871618003</v>
      </c>
      <c r="D1149">
        <v>76.998537966696404</v>
      </c>
      <c r="E1149">
        <v>135.80292714457201</v>
      </c>
      <c r="F1149">
        <v>40.293565155055397</v>
      </c>
      <c r="G1149">
        <v>52.206439233253697</v>
      </c>
      <c r="H1149">
        <v>84.837027880249195</v>
      </c>
      <c r="I1149">
        <v>84.807968850995707</v>
      </c>
      <c r="J1149">
        <v>138.623872695373</v>
      </c>
      <c r="K1149">
        <v>94.232595647757705</v>
      </c>
      <c r="L1149">
        <v>56.729077527726901</v>
      </c>
      <c r="M1149">
        <v>8.0188014398507601</v>
      </c>
      <c r="N1149">
        <v>20.295201076021101</v>
      </c>
    </row>
    <row r="1150" spans="1:14" x14ac:dyDescent="0.3">
      <c r="A1150">
        <v>1148</v>
      </c>
      <c r="B1150" t="s">
        <v>1162</v>
      </c>
      <c r="C1150">
        <v>47.8042194988776</v>
      </c>
      <c r="D1150">
        <v>60.7122550506582</v>
      </c>
      <c r="E1150">
        <v>98.146648061639198</v>
      </c>
      <c r="F1150">
        <v>53.673425894399799</v>
      </c>
      <c r="G1150">
        <v>62.835630180900701</v>
      </c>
      <c r="H1150">
        <v>87.719745725293606</v>
      </c>
      <c r="I1150">
        <v>65.533489049323506</v>
      </c>
      <c r="J1150">
        <v>134.84256506703801</v>
      </c>
      <c r="K1150">
        <v>106.04037189831899</v>
      </c>
      <c r="L1150">
        <v>66.008134585452694</v>
      </c>
      <c r="M1150">
        <v>8.15327093835554</v>
      </c>
      <c r="N1150">
        <v>20.089223995428402</v>
      </c>
    </row>
    <row r="1151" spans="1:14" x14ac:dyDescent="0.3">
      <c r="A1151">
        <v>1149</v>
      </c>
      <c r="B1151" t="s">
        <v>1163</v>
      </c>
      <c r="C1151">
        <v>48.538131105462497</v>
      </c>
      <c r="D1151">
        <v>69.992094049043004</v>
      </c>
      <c r="E1151">
        <v>132.24175762559801</v>
      </c>
      <c r="F1151">
        <v>30.440353631369302</v>
      </c>
      <c r="G1151">
        <v>39.208690951983399</v>
      </c>
      <c r="H1151">
        <v>64.782817509330002</v>
      </c>
      <c r="I1151">
        <v>78.682568904505501</v>
      </c>
      <c r="J1151">
        <v>140.637164199561</v>
      </c>
      <c r="K1151">
        <v>91.518839712918606</v>
      </c>
      <c r="L1151">
        <v>42.926602836663299</v>
      </c>
      <c r="M1151">
        <v>6.7232227399292404</v>
      </c>
      <c r="N1151">
        <v>16.573127482620599</v>
      </c>
    </row>
    <row r="1152" spans="1:14" x14ac:dyDescent="0.3">
      <c r="A1152">
        <v>1150</v>
      </c>
      <c r="B1152" t="s">
        <v>1164</v>
      </c>
      <c r="C1152">
        <v>34.718850888027497</v>
      </c>
      <c r="D1152">
        <v>54.477541632948501</v>
      </c>
      <c r="E1152">
        <v>99.495732356573896</v>
      </c>
      <c r="F1152">
        <v>29.957785514394299</v>
      </c>
      <c r="G1152">
        <v>39.358510419247501</v>
      </c>
      <c r="H1152">
        <v>59.766823451678903</v>
      </c>
      <c r="I1152">
        <v>60.127790791771297</v>
      </c>
      <c r="J1152">
        <v>136.31275182077599</v>
      </c>
      <c r="K1152">
        <v>100.279956556923</v>
      </c>
      <c r="L1152">
        <v>41.888938225272703</v>
      </c>
      <c r="M1152">
        <v>7.0649639595984697</v>
      </c>
      <c r="N1152">
        <v>15.5527866972889</v>
      </c>
    </row>
    <row r="1153" spans="1:14" x14ac:dyDescent="0.3">
      <c r="A1153">
        <v>1151</v>
      </c>
      <c r="B1153" t="s">
        <v>1165</v>
      </c>
      <c r="C1153">
        <v>89.123677565124893</v>
      </c>
      <c r="D1153">
        <v>99.045069112174303</v>
      </c>
      <c r="E1153">
        <v>150.858336656034</v>
      </c>
      <c r="F1153">
        <v>65.826200693524598</v>
      </c>
      <c r="G1153">
        <v>69.168271360751106</v>
      </c>
      <c r="H1153">
        <v>85.248579220473303</v>
      </c>
      <c r="I1153">
        <v>107.679834529505</v>
      </c>
      <c r="J1153">
        <v>138.77644537480001</v>
      </c>
      <c r="K1153">
        <v>99.275116294524196</v>
      </c>
      <c r="L1153">
        <v>71.046280966178102</v>
      </c>
      <c r="M1153">
        <v>8.6222137825408591</v>
      </c>
      <c r="N1153">
        <v>18.6481336753364</v>
      </c>
    </row>
    <row r="1154" spans="1:14" x14ac:dyDescent="0.3">
      <c r="A1154">
        <v>1152</v>
      </c>
      <c r="B1154" t="s">
        <v>1166</v>
      </c>
      <c r="C1154">
        <v>65.527567351535893</v>
      </c>
      <c r="D1154">
        <v>86.312675229046604</v>
      </c>
      <c r="E1154">
        <v>145.67480213877801</v>
      </c>
      <c r="F1154">
        <v>37.242617895712399</v>
      </c>
      <c r="G1154">
        <v>44.597149701419703</v>
      </c>
      <c r="H1154">
        <v>67.2910731507652</v>
      </c>
      <c r="I1154">
        <v>95.031712294342398</v>
      </c>
      <c r="J1154">
        <v>138.43125571481301</v>
      </c>
      <c r="K1154">
        <v>93.654144034491694</v>
      </c>
      <c r="L1154">
        <v>47.661008350986997</v>
      </c>
      <c r="M1154">
        <v>6.6140121063017201</v>
      </c>
      <c r="N1154">
        <v>15.615744265520901</v>
      </c>
    </row>
    <row r="1155" spans="1:14" x14ac:dyDescent="0.3">
      <c r="A1155">
        <v>1153</v>
      </c>
      <c r="B1155" t="s">
        <v>1167</v>
      </c>
      <c r="C1155">
        <v>69.314607154000001</v>
      </c>
      <c r="D1155">
        <v>94.947082178623603</v>
      </c>
      <c r="E1155">
        <v>178.935302610408</v>
      </c>
      <c r="F1155">
        <v>40.602280127088399</v>
      </c>
      <c r="G1155">
        <v>52.720303236647702</v>
      </c>
      <c r="H1155">
        <v>83.565633041069603</v>
      </c>
      <c r="I1155">
        <v>106.728136986804</v>
      </c>
      <c r="J1155">
        <v>145.22478450517201</v>
      </c>
      <c r="K1155">
        <v>81.773539254011595</v>
      </c>
      <c r="L1155">
        <v>55.783927606286603</v>
      </c>
      <c r="M1155">
        <v>9.6446536932340496</v>
      </c>
      <c r="N1155">
        <v>20.754014522681398</v>
      </c>
    </row>
    <row r="1156" spans="1:14" x14ac:dyDescent="0.3">
      <c r="A1156">
        <v>1154</v>
      </c>
      <c r="B1156" t="s">
        <v>1168</v>
      </c>
      <c r="C1156">
        <v>50.9230245142355</v>
      </c>
      <c r="D1156">
        <v>75.776551629259799</v>
      </c>
      <c r="E1156">
        <v>128.15135673388099</v>
      </c>
      <c r="F1156">
        <v>47.214061885775003</v>
      </c>
      <c r="G1156">
        <v>65.763089929178307</v>
      </c>
      <c r="H1156">
        <v>94.046882898324696</v>
      </c>
      <c r="I1156">
        <v>80.665274556817707</v>
      </c>
      <c r="J1156">
        <v>136.356553725613</v>
      </c>
      <c r="K1156">
        <v>97.205439382623794</v>
      </c>
      <c r="L1156">
        <v>68.669718882977705</v>
      </c>
      <c r="M1156">
        <v>9.57326263464177</v>
      </c>
      <c r="N1156">
        <v>20.678789105107999</v>
      </c>
    </row>
    <row r="1157" spans="1:14" x14ac:dyDescent="0.3">
      <c r="A1157">
        <v>1155</v>
      </c>
      <c r="B1157" t="s">
        <v>1169</v>
      </c>
      <c r="C1157">
        <v>62.789541528670597</v>
      </c>
      <c r="D1157">
        <v>83.613744398986896</v>
      </c>
      <c r="E1157">
        <v>130.60263004091101</v>
      </c>
      <c r="F1157">
        <v>48.511570221251098</v>
      </c>
      <c r="G1157">
        <v>56.927520826946299</v>
      </c>
      <c r="H1157">
        <v>76.234924980913505</v>
      </c>
      <c r="I1157">
        <v>90.393924930190195</v>
      </c>
      <c r="J1157">
        <v>134.793944411974</v>
      </c>
      <c r="K1157">
        <v>100.308032989155</v>
      </c>
      <c r="L1157">
        <v>59.065892690424199</v>
      </c>
      <c r="M1157">
        <v>6.2423256361092703</v>
      </c>
      <c r="N1157">
        <v>16.942310668637401</v>
      </c>
    </row>
    <row r="1158" spans="1:14" x14ac:dyDescent="0.3">
      <c r="A1158">
        <v>1156</v>
      </c>
      <c r="B1158" t="s">
        <v>1170</v>
      </c>
      <c r="C1158">
        <v>55.7862257239615</v>
      </c>
      <c r="D1158">
        <v>81.394028612896506</v>
      </c>
      <c r="E1158">
        <v>148.28442186743999</v>
      </c>
      <c r="F1158">
        <v>41.384479352828698</v>
      </c>
      <c r="G1158">
        <v>55.342133520715699</v>
      </c>
      <c r="H1158">
        <v>88.627539887416802</v>
      </c>
      <c r="I1158">
        <v>90.250172783191601</v>
      </c>
      <c r="J1158">
        <v>140.48555878084099</v>
      </c>
      <c r="K1158">
        <v>90.053621535697005</v>
      </c>
      <c r="L1158">
        <v>58.938000570063402</v>
      </c>
      <c r="M1158">
        <v>8.7974222961286408</v>
      </c>
      <c r="N1158">
        <v>22.0208696113672</v>
      </c>
    </row>
    <row r="1159" spans="1:14" x14ac:dyDescent="0.3">
      <c r="A1159">
        <v>1157</v>
      </c>
      <c r="B1159" t="s">
        <v>1171</v>
      </c>
      <c r="C1159">
        <v>46.2116233074699</v>
      </c>
      <c r="D1159">
        <v>66.577203946213501</v>
      </c>
      <c r="E1159">
        <v>122.704458214841</v>
      </c>
      <c r="F1159">
        <v>41.474832848690902</v>
      </c>
      <c r="G1159">
        <v>49.455152091888202</v>
      </c>
      <c r="H1159">
        <v>69.815278035851307</v>
      </c>
      <c r="I1159">
        <v>74.242872941754698</v>
      </c>
      <c r="J1159">
        <v>139.46323830589</v>
      </c>
      <c r="K1159">
        <v>94.757156315463007</v>
      </c>
      <c r="L1159">
        <v>51.4280379925004</v>
      </c>
      <c r="M1159">
        <v>7.5751651106435496</v>
      </c>
      <c r="N1159">
        <v>17.837493381339499</v>
      </c>
    </row>
    <row r="1160" spans="1:14" x14ac:dyDescent="0.3">
      <c r="A1160">
        <v>1158</v>
      </c>
      <c r="B1160" t="s">
        <v>1172</v>
      </c>
      <c r="C1160">
        <v>65.511049705251807</v>
      </c>
      <c r="D1160">
        <v>76.656474410503705</v>
      </c>
      <c r="E1160">
        <v>129.84359592711601</v>
      </c>
      <c r="F1160">
        <v>42.609184176531599</v>
      </c>
      <c r="G1160">
        <v>47.819254377064198</v>
      </c>
      <c r="H1160">
        <v>77.038393823969798</v>
      </c>
      <c r="I1160">
        <v>85.016937968917404</v>
      </c>
      <c r="J1160">
        <v>139.33385584137099</v>
      </c>
      <c r="K1160">
        <v>97.929370980707304</v>
      </c>
      <c r="L1160">
        <v>52.905044698086002</v>
      </c>
      <c r="M1160">
        <v>8.6100347795550007</v>
      </c>
      <c r="N1160">
        <v>19.199859677167101</v>
      </c>
    </row>
    <row r="1161" spans="1:14" x14ac:dyDescent="0.3">
      <c r="A1161">
        <v>1159</v>
      </c>
      <c r="B1161" t="s">
        <v>1173</v>
      </c>
      <c r="C1161">
        <v>57.643003299106603</v>
      </c>
      <c r="D1161">
        <v>84.316803202728195</v>
      </c>
      <c r="E1161">
        <v>139.57473773955499</v>
      </c>
      <c r="F1161">
        <v>39.748700996302901</v>
      </c>
      <c r="G1161">
        <v>53.491556289264999</v>
      </c>
      <c r="H1161">
        <v>75.569036964379293</v>
      </c>
      <c r="I1161">
        <v>91.103784705489801</v>
      </c>
      <c r="J1161">
        <v>136.11400452237001</v>
      </c>
      <c r="K1161">
        <v>95.246376542980997</v>
      </c>
      <c r="L1161">
        <v>55.230120957857601</v>
      </c>
      <c r="M1161">
        <v>6.3070900872490903</v>
      </c>
      <c r="N1161">
        <v>16.018482113541399</v>
      </c>
    </row>
    <row r="1162" spans="1:14" x14ac:dyDescent="0.3">
      <c r="A1162">
        <v>1160</v>
      </c>
      <c r="B1162" t="s">
        <v>1174</v>
      </c>
      <c r="C1162">
        <v>74.097395093303007</v>
      </c>
      <c r="D1162">
        <v>98.843538252660096</v>
      </c>
      <c r="E1162">
        <v>163.95769000031501</v>
      </c>
      <c r="F1162">
        <v>51.882221311627298</v>
      </c>
      <c r="G1162">
        <v>64.367485033340003</v>
      </c>
      <c r="H1162">
        <v>92.516934730394595</v>
      </c>
      <c r="I1162">
        <v>107.098370749265</v>
      </c>
      <c r="J1162">
        <v>138.909109279782</v>
      </c>
      <c r="K1162">
        <v>91.532884973635106</v>
      </c>
      <c r="L1162">
        <v>67.150373376151094</v>
      </c>
      <c r="M1162">
        <v>9.0588987703626707</v>
      </c>
      <c r="N1162">
        <v>20.9028078307974</v>
      </c>
    </row>
    <row r="1163" spans="1:14" x14ac:dyDescent="0.3">
      <c r="A1163">
        <v>1161</v>
      </c>
      <c r="B1163" t="s">
        <v>1175</v>
      </c>
      <c r="C1163">
        <v>68.510034502234603</v>
      </c>
      <c r="D1163">
        <v>91.991586243308205</v>
      </c>
      <c r="E1163">
        <v>181.43427999606999</v>
      </c>
      <c r="F1163">
        <v>39.3651526399549</v>
      </c>
      <c r="G1163">
        <v>48.397685869791403</v>
      </c>
      <c r="H1163">
        <v>75.229934498970195</v>
      </c>
      <c r="I1163">
        <v>105.25088711261699</v>
      </c>
      <c r="J1163">
        <v>147.99265139236701</v>
      </c>
      <c r="K1163">
        <v>78.982211703747296</v>
      </c>
      <c r="L1163">
        <v>51.002349968038203</v>
      </c>
      <c r="M1163">
        <v>10.391498509275999</v>
      </c>
      <c r="N1163">
        <v>19.9026086873643</v>
      </c>
    </row>
    <row r="1164" spans="1:14" x14ac:dyDescent="0.3">
      <c r="A1164">
        <v>1162</v>
      </c>
      <c r="B1164" t="s">
        <v>1176</v>
      </c>
      <c r="C1164">
        <v>55.297106109324702</v>
      </c>
      <c r="D1164">
        <v>73.901680519322895</v>
      </c>
      <c r="E1164">
        <v>142.74415458351001</v>
      </c>
      <c r="F1164">
        <v>39.371660845426298</v>
      </c>
      <c r="G1164">
        <v>49.340589878776299</v>
      </c>
      <c r="H1164">
        <v>85.287298059122605</v>
      </c>
      <c r="I1164">
        <v>84.004443972577803</v>
      </c>
      <c r="J1164">
        <v>143.011348055572</v>
      </c>
      <c r="K1164">
        <v>89.3748619790086</v>
      </c>
      <c r="L1164">
        <v>54.4239480201174</v>
      </c>
      <c r="M1164">
        <v>9.1976887230817397</v>
      </c>
      <c r="N1164">
        <v>21.916376196713099</v>
      </c>
    </row>
    <row r="1165" spans="1:14" x14ac:dyDescent="0.3">
      <c r="A1165">
        <v>1163</v>
      </c>
      <c r="B1165" t="s">
        <v>1177</v>
      </c>
      <c r="C1165">
        <v>58.8890146398452</v>
      </c>
      <c r="D1165">
        <v>77.648020030910402</v>
      </c>
      <c r="E1165">
        <v>124.48569785696</v>
      </c>
      <c r="F1165">
        <v>56.619144230466198</v>
      </c>
      <c r="G1165">
        <v>68.359788213207693</v>
      </c>
      <c r="H1165">
        <v>94.049325554672393</v>
      </c>
      <c r="I1165">
        <v>83.188717705328997</v>
      </c>
      <c r="J1165">
        <v>135.66082228955901</v>
      </c>
      <c r="K1165">
        <v>100.73532668881499</v>
      </c>
      <c r="L1165">
        <v>71.191817571022497</v>
      </c>
      <c r="M1165">
        <v>7.6351444582793899</v>
      </c>
      <c r="N1165">
        <v>20.1922458207193</v>
      </c>
    </row>
    <row r="1166" spans="1:14" x14ac:dyDescent="0.3">
      <c r="A1166">
        <v>1164</v>
      </c>
      <c r="B1166" t="s">
        <v>1178</v>
      </c>
      <c r="C1166">
        <v>52.683294881343798</v>
      </c>
      <c r="D1166">
        <v>78.916610653926</v>
      </c>
      <c r="E1166">
        <v>141.922054486771</v>
      </c>
      <c r="F1166">
        <v>38.993736395782797</v>
      </c>
      <c r="G1166">
        <v>50.683790563515601</v>
      </c>
      <c r="H1166">
        <v>79.269381347703998</v>
      </c>
      <c r="I1166">
        <v>87.527633961281495</v>
      </c>
      <c r="J1166">
        <v>139.43067742111199</v>
      </c>
      <c r="K1166">
        <v>91.702814564523607</v>
      </c>
      <c r="L1166">
        <v>53.443388713514501</v>
      </c>
      <c r="M1166">
        <v>9.4437651718022604</v>
      </c>
      <c r="N1166">
        <v>21.327813384183901</v>
      </c>
    </row>
    <row r="1167" spans="1:14" x14ac:dyDescent="0.3">
      <c r="A1167">
        <v>1165</v>
      </c>
      <c r="B1167" t="s">
        <v>1179</v>
      </c>
      <c r="C1167">
        <v>64.651144205203806</v>
      </c>
      <c r="D1167">
        <v>78.658810149538098</v>
      </c>
      <c r="E1167">
        <v>153.97758003288899</v>
      </c>
      <c r="F1167">
        <v>58.749531313944203</v>
      </c>
      <c r="G1167">
        <v>61.0241799026265</v>
      </c>
      <c r="H1167">
        <v>76.958768062594601</v>
      </c>
      <c r="I1167">
        <v>90.528993191633205</v>
      </c>
      <c r="J1167">
        <v>147.544995158836</v>
      </c>
      <c r="K1167">
        <v>86.079238323574103</v>
      </c>
      <c r="L1167">
        <v>62.028088605267499</v>
      </c>
      <c r="M1167">
        <v>12.420684422959599</v>
      </c>
      <c r="N1167">
        <v>22.584794740366199</v>
      </c>
    </row>
    <row r="1168" spans="1:14" x14ac:dyDescent="0.3">
      <c r="A1168">
        <v>1166</v>
      </c>
      <c r="B1168" t="s">
        <v>1180</v>
      </c>
      <c r="C1168">
        <v>50.719180367651497</v>
      </c>
      <c r="D1168">
        <v>74.5704119395741</v>
      </c>
      <c r="E1168">
        <v>131.92067281441399</v>
      </c>
      <c r="F1168">
        <v>41.322354750535801</v>
      </c>
      <c r="G1168">
        <v>55.117847486653403</v>
      </c>
      <c r="H1168">
        <v>75.880194282428306</v>
      </c>
      <c r="I1168">
        <v>81.895082812594794</v>
      </c>
      <c r="J1168">
        <v>138.44932657889899</v>
      </c>
      <c r="K1168">
        <v>94.169059030516294</v>
      </c>
      <c r="L1168">
        <v>56.501572347147999</v>
      </c>
      <c r="M1168">
        <v>8.6749449545390593</v>
      </c>
      <c r="N1168">
        <v>17.974395495010398</v>
      </c>
    </row>
    <row r="1169" spans="1:14" x14ac:dyDescent="0.3">
      <c r="A1169">
        <v>1167</v>
      </c>
      <c r="B1169" t="s">
        <v>1181</v>
      </c>
      <c r="C1169">
        <v>65.996407516580604</v>
      </c>
      <c r="D1169">
        <v>81.903797865662199</v>
      </c>
      <c r="E1169">
        <v>138.49768006768701</v>
      </c>
      <c r="F1169">
        <v>43.8448994233378</v>
      </c>
      <c r="G1169">
        <v>53.077789493667098</v>
      </c>
      <c r="H1169">
        <v>80.171557407350406</v>
      </c>
      <c r="I1169">
        <v>90.488816561587299</v>
      </c>
      <c r="J1169">
        <v>138.81302710226799</v>
      </c>
      <c r="K1169">
        <v>95.787139386991996</v>
      </c>
      <c r="L1169">
        <v>56.551601974622798</v>
      </c>
      <c r="M1169">
        <v>7.0666471663939801</v>
      </c>
      <c r="N1169">
        <v>17.363827973840099</v>
      </c>
    </row>
    <row r="1170" spans="1:14" x14ac:dyDescent="0.3">
      <c r="A1170">
        <v>1168</v>
      </c>
      <c r="B1170" t="s">
        <v>1182</v>
      </c>
      <c r="C1170">
        <v>55.483841238633502</v>
      </c>
      <c r="D1170">
        <v>78.169059907079003</v>
      </c>
      <c r="E1170">
        <v>146.026372456084</v>
      </c>
      <c r="F1170">
        <v>37.971061898791902</v>
      </c>
      <c r="G1170">
        <v>49.332771523616103</v>
      </c>
      <c r="H1170">
        <v>78.047795331433207</v>
      </c>
      <c r="I1170">
        <v>87.961839810881301</v>
      </c>
      <c r="J1170">
        <v>141.808110685906</v>
      </c>
      <c r="K1170">
        <v>89.388398342871099</v>
      </c>
      <c r="L1170">
        <v>52.342909517021397</v>
      </c>
      <c r="M1170">
        <v>9.3641827091031899</v>
      </c>
      <c r="N1170">
        <v>20.451072278579701</v>
      </c>
    </row>
    <row r="1171" spans="1:14" x14ac:dyDescent="0.3">
      <c r="A1171">
        <v>1169</v>
      </c>
      <c r="B1171" t="s">
        <v>1183</v>
      </c>
      <c r="C1171">
        <v>65.748775523391004</v>
      </c>
      <c r="D1171">
        <v>78.815388343241096</v>
      </c>
      <c r="E1171">
        <v>131.68926079090201</v>
      </c>
      <c r="F1171">
        <v>51.250800825735098</v>
      </c>
      <c r="G1171">
        <v>55.394442756154497</v>
      </c>
      <c r="H1171">
        <v>70.093447555537693</v>
      </c>
      <c r="I1171">
        <v>87.4314777720341</v>
      </c>
      <c r="J1171">
        <v>139.12892866373701</v>
      </c>
      <c r="K1171">
        <v>97.539858490566004</v>
      </c>
      <c r="L1171">
        <v>57.032113094183899</v>
      </c>
      <c r="M1171">
        <v>7.6535325433835002</v>
      </c>
      <c r="N1171">
        <v>17.216961598644701</v>
      </c>
    </row>
    <row r="1172" spans="1:14" x14ac:dyDescent="0.3">
      <c r="A1172">
        <v>1170</v>
      </c>
      <c r="B1172" t="s">
        <v>1184</v>
      </c>
      <c r="C1172">
        <v>46.639467687539799</v>
      </c>
      <c r="D1172">
        <v>64.364469966274697</v>
      </c>
      <c r="E1172">
        <v>112.18876127973699</v>
      </c>
      <c r="F1172">
        <v>38.792588600359899</v>
      </c>
      <c r="G1172">
        <v>48.331080976511899</v>
      </c>
      <c r="H1172">
        <v>67.593165315774598</v>
      </c>
      <c r="I1172">
        <v>70.886461276699094</v>
      </c>
      <c r="J1172">
        <v>136.96584936043499</v>
      </c>
      <c r="K1172">
        <v>99.266059004040898</v>
      </c>
      <c r="L1172">
        <v>50.498157535420397</v>
      </c>
      <c r="M1172">
        <v>6.8031914785953802</v>
      </c>
      <c r="N1172">
        <v>16.033053633519401</v>
      </c>
    </row>
    <row r="1173" spans="1:14" x14ac:dyDescent="0.3">
      <c r="A1173">
        <v>1171</v>
      </c>
      <c r="B1173" t="s">
        <v>1185</v>
      </c>
      <c r="C1173">
        <v>73.697126167798203</v>
      </c>
      <c r="D1173">
        <v>88.646806751803695</v>
      </c>
      <c r="E1173">
        <v>136.34399066369201</v>
      </c>
      <c r="F1173">
        <v>64.579001699334398</v>
      </c>
      <c r="G1173">
        <v>70.318031131544998</v>
      </c>
      <c r="H1173">
        <v>88.974494920739104</v>
      </c>
      <c r="I1173">
        <v>94.776044104328307</v>
      </c>
      <c r="J1173">
        <v>136.68565028963201</v>
      </c>
      <c r="K1173">
        <v>100.500635184993</v>
      </c>
      <c r="L1173">
        <v>72.762549569307197</v>
      </c>
      <c r="M1173">
        <v>7.8674201823207301</v>
      </c>
      <c r="N1173">
        <v>18.913304709757401</v>
      </c>
    </row>
    <row r="1174" spans="1:14" x14ac:dyDescent="0.3">
      <c r="A1174">
        <v>1172</v>
      </c>
      <c r="B1174" t="s">
        <v>1186</v>
      </c>
      <c r="C1174">
        <v>65.261191951120495</v>
      </c>
      <c r="D1174">
        <v>86.283324552957694</v>
      </c>
      <c r="E1174">
        <v>145.99685420337701</v>
      </c>
      <c r="F1174">
        <v>48.577621649566197</v>
      </c>
      <c r="G1174">
        <v>58.9559186285545</v>
      </c>
      <c r="H1174">
        <v>82.837110579636601</v>
      </c>
      <c r="I1174">
        <v>94.469192992654698</v>
      </c>
      <c r="J1174">
        <v>138.85440926238701</v>
      </c>
      <c r="K1174">
        <v>93.819315009597801</v>
      </c>
      <c r="L1174">
        <v>61.499420116803797</v>
      </c>
      <c r="M1174">
        <v>8.2548910632698593</v>
      </c>
      <c r="N1174">
        <v>18.810238153175899</v>
      </c>
    </row>
    <row r="1175" spans="1:14" x14ac:dyDescent="0.3">
      <c r="A1175">
        <v>1173</v>
      </c>
      <c r="B1175" t="s">
        <v>1187</v>
      </c>
      <c r="C1175">
        <v>61.442003417243001</v>
      </c>
      <c r="D1175">
        <v>82.043136841858797</v>
      </c>
      <c r="E1175">
        <v>153.25877716532599</v>
      </c>
      <c r="F1175">
        <v>51.534136754427102</v>
      </c>
      <c r="G1175">
        <v>62.9209212834648</v>
      </c>
      <c r="H1175">
        <v>99.022695242909506</v>
      </c>
      <c r="I1175">
        <v>92.251269763250505</v>
      </c>
      <c r="J1175">
        <v>143.32994827323901</v>
      </c>
      <c r="K1175">
        <v>88.915215508665995</v>
      </c>
      <c r="L1175">
        <v>66.580326347379298</v>
      </c>
      <c r="M1175">
        <v>13.938847282824</v>
      </c>
      <c r="N1175">
        <v>26.7621833095555</v>
      </c>
    </row>
    <row r="1176" spans="1:14" x14ac:dyDescent="0.3">
      <c r="A1176">
        <v>1174</v>
      </c>
      <c r="B1176" t="s">
        <v>1188</v>
      </c>
      <c r="C1176">
        <v>56.0661624824575</v>
      </c>
      <c r="D1176">
        <v>79.020870107593893</v>
      </c>
      <c r="E1176">
        <v>127.057991579603</v>
      </c>
      <c r="F1176">
        <v>43.865536689967598</v>
      </c>
      <c r="G1176">
        <v>57.076041053180397</v>
      </c>
      <c r="H1176">
        <v>75.746024061100798</v>
      </c>
      <c r="I1176">
        <v>84.861621705909798</v>
      </c>
      <c r="J1176">
        <v>134.89284890067</v>
      </c>
      <c r="K1176">
        <v>99.080813971620103</v>
      </c>
      <c r="L1176">
        <v>58.505427892056801</v>
      </c>
      <c r="M1176">
        <v>6.1345967858536596</v>
      </c>
      <c r="N1176">
        <v>14.886462020816101</v>
      </c>
    </row>
    <row r="1177" spans="1:14" x14ac:dyDescent="0.3">
      <c r="A1177">
        <v>1175</v>
      </c>
      <c r="B1177" t="s">
        <v>1189</v>
      </c>
      <c r="C1177">
        <v>75.454304434872299</v>
      </c>
      <c r="D1177">
        <v>91.310747436753005</v>
      </c>
      <c r="E1177">
        <v>134.729181581022</v>
      </c>
      <c r="F1177">
        <v>47.088846935068503</v>
      </c>
      <c r="G1177">
        <v>54.3953873795828</v>
      </c>
      <c r="H1177">
        <v>74.867735420861194</v>
      </c>
      <c r="I1177">
        <v>98.627282654856501</v>
      </c>
      <c r="J1177">
        <v>134.124191591336</v>
      </c>
      <c r="K1177">
        <v>102.859218588849</v>
      </c>
      <c r="L1177">
        <v>57.343323341445497</v>
      </c>
      <c r="M1177">
        <v>4.5671330545545796</v>
      </c>
      <c r="N1177">
        <v>13.7630971343974</v>
      </c>
    </row>
    <row r="1178" spans="1:14" x14ac:dyDescent="0.3">
      <c r="A1178">
        <v>1176</v>
      </c>
      <c r="B1178" t="s">
        <v>1190</v>
      </c>
      <c r="C1178">
        <v>72.8701079477691</v>
      </c>
      <c r="D1178">
        <v>94.253955536527897</v>
      </c>
      <c r="E1178">
        <v>171.34983333842999</v>
      </c>
      <c r="F1178">
        <v>44.1716165037179</v>
      </c>
      <c r="G1178">
        <v>53.914289961840602</v>
      </c>
      <c r="H1178">
        <v>87.132515333460702</v>
      </c>
      <c r="I1178">
        <v>105.584914834408</v>
      </c>
      <c r="J1178">
        <v>143.65592183725201</v>
      </c>
      <c r="K1178">
        <v>85.762355891257101</v>
      </c>
      <c r="L1178">
        <v>57.862261847327503</v>
      </c>
      <c r="M1178">
        <v>9.5881691605680004</v>
      </c>
      <c r="N1178">
        <v>21.971977045797601</v>
      </c>
    </row>
    <row r="1179" spans="1:14" x14ac:dyDescent="0.3">
      <c r="A1179">
        <v>1177</v>
      </c>
      <c r="B1179" t="s">
        <v>1191</v>
      </c>
      <c r="C1179">
        <v>50.247323251880701</v>
      </c>
      <c r="D1179">
        <v>71.154975028050004</v>
      </c>
      <c r="E1179">
        <v>134.70314987472599</v>
      </c>
      <c r="F1179">
        <v>28.7869839603337</v>
      </c>
      <c r="G1179">
        <v>39.946332119333199</v>
      </c>
      <c r="H1179">
        <v>67.436553276519106</v>
      </c>
      <c r="I1179">
        <v>80.014943453178802</v>
      </c>
      <c r="J1179">
        <v>141.05440211293401</v>
      </c>
      <c r="K1179">
        <v>90.972075766451795</v>
      </c>
      <c r="L1179">
        <v>43.557686524268597</v>
      </c>
      <c r="M1179">
        <v>6.95302185607731</v>
      </c>
      <c r="N1179">
        <v>16.816151430054202</v>
      </c>
    </row>
    <row r="1180" spans="1:14" x14ac:dyDescent="0.3">
      <c r="A1180">
        <v>1178</v>
      </c>
      <c r="B1180" t="s">
        <v>1192</v>
      </c>
      <c r="C1180">
        <v>58.7968493590325</v>
      </c>
      <c r="D1180">
        <v>82.627920988730807</v>
      </c>
      <c r="E1180">
        <v>150.92662633749299</v>
      </c>
      <c r="F1180">
        <v>41.632639300260301</v>
      </c>
      <c r="G1180">
        <v>52.393271091432403</v>
      </c>
      <c r="H1180">
        <v>77.153563405989999</v>
      </c>
      <c r="I1180">
        <v>92.291983819887193</v>
      </c>
      <c r="J1180">
        <v>141.526050465965</v>
      </c>
      <c r="K1180">
        <v>89.082084400603094</v>
      </c>
      <c r="L1180">
        <v>54.670915890121897</v>
      </c>
      <c r="M1180">
        <v>9.19413092200233</v>
      </c>
      <c r="N1180">
        <v>19.753250731469802</v>
      </c>
    </row>
    <row r="1181" spans="1:14" x14ac:dyDescent="0.3">
      <c r="A1181">
        <v>1179</v>
      </c>
      <c r="B1181" t="s">
        <v>1193</v>
      </c>
      <c r="C1181">
        <v>53.3379103535353</v>
      </c>
      <c r="D1181">
        <v>65.260656565656504</v>
      </c>
      <c r="E1181">
        <v>106.487304292929</v>
      </c>
      <c r="F1181">
        <v>71.546834865113695</v>
      </c>
      <c r="G1181">
        <v>73.160251022213103</v>
      </c>
      <c r="H1181">
        <v>78.615675141573305</v>
      </c>
      <c r="I1181">
        <v>69.8086016414141</v>
      </c>
      <c r="J1181">
        <v>137.64453914141399</v>
      </c>
      <c r="K1181">
        <v>102.87796401515099</v>
      </c>
      <c r="L1181">
        <v>73.829116088758994</v>
      </c>
      <c r="M1181">
        <v>7.5993573526937697</v>
      </c>
      <c r="N1181">
        <v>17.2930241313388</v>
      </c>
    </row>
    <row r="1182" spans="1:14" x14ac:dyDescent="0.3">
      <c r="A1182">
        <v>1180</v>
      </c>
      <c r="B1182" t="s">
        <v>1194</v>
      </c>
      <c r="C1182">
        <v>60.698936394304297</v>
      </c>
      <c r="D1182">
        <v>80.263845266278693</v>
      </c>
      <c r="E1182">
        <v>139.15636229874599</v>
      </c>
      <c r="F1182">
        <v>43.7602689164151</v>
      </c>
      <c r="G1182">
        <v>56.341836703232801</v>
      </c>
      <c r="H1182">
        <v>88.738081219860405</v>
      </c>
      <c r="I1182">
        <v>88.565000047159501</v>
      </c>
      <c r="J1182">
        <v>138.84641068447399</v>
      </c>
      <c r="K1182">
        <v>94.6544900634768</v>
      </c>
      <c r="L1182">
        <v>60.4211785469696</v>
      </c>
      <c r="M1182">
        <v>8.1061838437590694</v>
      </c>
      <c r="N1182">
        <v>20.598234950441</v>
      </c>
    </row>
    <row r="1183" spans="1:14" x14ac:dyDescent="0.3">
      <c r="A1183">
        <v>1181</v>
      </c>
      <c r="B1183" t="s">
        <v>1195</v>
      </c>
      <c r="C1183">
        <v>62.326605767152799</v>
      </c>
      <c r="D1183">
        <v>86.312567533628098</v>
      </c>
      <c r="E1183">
        <v>150.68134932919</v>
      </c>
      <c r="F1183">
        <v>42.319152828617497</v>
      </c>
      <c r="G1183">
        <v>55.024937356740899</v>
      </c>
      <c r="H1183">
        <v>83.016797976425906</v>
      </c>
      <c r="I1183">
        <v>95.036308998837697</v>
      </c>
      <c r="J1183">
        <v>139.546603314039</v>
      </c>
      <c r="K1183">
        <v>91.332353061427099</v>
      </c>
      <c r="L1183">
        <v>57.982113017195701</v>
      </c>
      <c r="M1183">
        <v>8.3769184585197607</v>
      </c>
      <c r="N1183">
        <v>19.6442730691452</v>
      </c>
    </row>
    <row r="1184" spans="1:14" x14ac:dyDescent="0.3">
      <c r="A1184">
        <v>1182</v>
      </c>
      <c r="B1184" t="s">
        <v>1196</v>
      </c>
      <c r="C1184">
        <v>57.596397020613097</v>
      </c>
      <c r="D1184">
        <v>71.649183982406797</v>
      </c>
      <c r="E1184">
        <v>122.831739205747</v>
      </c>
      <c r="F1184">
        <v>61.544045899423502</v>
      </c>
      <c r="G1184">
        <v>67.453119486989493</v>
      </c>
      <c r="H1184">
        <v>95.443245056482596</v>
      </c>
      <c r="I1184">
        <v>78.802909345604306</v>
      </c>
      <c r="J1184">
        <v>138.916967291514</v>
      </c>
      <c r="K1184">
        <v>99.035521430346606</v>
      </c>
      <c r="L1184">
        <v>70.917494318125904</v>
      </c>
      <c r="M1184">
        <v>10.35460695005</v>
      </c>
      <c r="N1184">
        <v>23.3094603242677</v>
      </c>
    </row>
    <row r="1185" spans="1:14" x14ac:dyDescent="0.3">
      <c r="A1185">
        <v>1183</v>
      </c>
      <c r="B1185" t="s">
        <v>1197</v>
      </c>
      <c r="C1185">
        <v>73.731489979880706</v>
      </c>
      <c r="D1185">
        <v>92.293294391529201</v>
      </c>
      <c r="E1185">
        <v>170.52144433165699</v>
      </c>
      <c r="F1185">
        <v>46.445296477559502</v>
      </c>
      <c r="G1185">
        <v>50.824864564542096</v>
      </c>
      <c r="H1185">
        <v>66.458099201721495</v>
      </c>
      <c r="I1185">
        <v>104.553458871011</v>
      </c>
      <c r="J1185">
        <v>145.598344264188</v>
      </c>
      <c r="K1185">
        <v>84.518073900278907</v>
      </c>
      <c r="L1185">
        <v>51.708059952354297</v>
      </c>
      <c r="M1185">
        <v>8.9993703948286008</v>
      </c>
      <c r="N1185">
        <v>18.348558706186001</v>
      </c>
    </row>
    <row r="1186" spans="1:14" x14ac:dyDescent="0.3">
      <c r="A1186">
        <v>1184</v>
      </c>
      <c r="B1186" t="s">
        <v>1198</v>
      </c>
      <c r="C1186">
        <v>71.0696635187482</v>
      </c>
      <c r="D1186">
        <v>96.148584069676104</v>
      </c>
      <c r="E1186">
        <v>175.434159556422</v>
      </c>
      <c r="F1186">
        <v>54.360508926752701</v>
      </c>
      <c r="G1186">
        <v>61.938566705584002</v>
      </c>
      <c r="H1186">
        <v>78.536945258679296</v>
      </c>
      <c r="I1186">
        <v>107.408255690305</v>
      </c>
      <c r="J1186">
        <v>145.02606527078001</v>
      </c>
      <c r="K1186">
        <v>83.906008684203798</v>
      </c>
      <c r="L1186">
        <v>62.079719772521003</v>
      </c>
      <c r="M1186">
        <v>11.7983846474792</v>
      </c>
      <c r="N1186">
        <v>21.629843275206401</v>
      </c>
    </row>
    <row r="1187" spans="1:14" x14ac:dyDescent="0.3">
      <c r="A1187">
        <v>1185</v>
      </c>
      <c r="B1187" t="s">
        <v>1199</v>
      </c>
      <c r="C1187">
        <v>38.345335981463002</v>
      </c>
      <c r="D1187">
        <v>67.817610062892996</v>
      </c>
      <c r="E1187">
        <v>137.021539225422</v>
      </c>
      <c r="F1187">
        <v>37.899744596020298</v>
      </c>
      <c r="G1187">
        <v>50.896501360702501</v>
      </c>
      <c r="H1187">
        <v>78.523657850670901</v>
      </c>
      <c r="I1187">
        <v>76.163002317113495</v>
      </c>
      <c r="J1187">
        <v>142.86418073485601</v>
      </c>
      <c r="K1187">
        <v>87.564524991724596</v>
      </c>
      <c r="L1187">
        <v>53.416968216771998</v>
      </c>
      <c r="M1187">
        <v>9.9932519767276506</v>
      </c>
      <c r="N1187">
        <v>21.4194817396593</v>
      </c>
    </row>
    <row r="1188" spans="1:14" x14ac:dyDescent="0.3">
      <c r="A1188">
        <v>1186</v>
      </c>
      <c r="B1188" t="s">
        <v>1200</v>
      </c>
      <c r="C1188">
        <v>58.436833162817798</v>
      </c>
      <c r="D1188">
        <v>88.602467602065602</v>
      </c>
      <c r="E1188">
        <v>183.08932268829699</v>
      </c>
      <c r="F1188">
        <v>46.405710191547897</v>
      </c>
      <c r="G1188">
        <v>56.684839689467097</v>
      </c>
      <c r="H1188">
        <v>81.761530707437799</v>
      </c>
      <c r="I1188">
        <v>102.09484617071</v>
      </c>
      <c r="J1188">
        <v>149.93977150930499</v>
      </c>
      <c r="K1188">
        <v>76.178127740426703</v>
      </c>
      <c r="L1188">
        <v>57.629443352744801</v>
      </c>
      <c r="M1188">
        <v>14.4659041442627</v>
      </c>
      <c r="N1188">
        <v>24.9954520324331</v>
      </c>
    </row>
    <row r="1189" spans="1:14" x14ac:dyDescent="0.3">
      <c r="A1189">
        <v>1187</v>
      </c>
      <c r="B1189" t="s">
        <v>1201</v>
      </c>
      <c r="C1189">
        <v>59.826863745313702</v>
      </c>
      <c r="D1189">
        <v>87.137831110564804</v>
      </c>
      <c r="E1189">
        <v>146.62135701554899</v>
      </c>
      <c r="F1189">
        <v>35.962545695201598</v>
      </c>
      <c r="G1189">
        <v>47.720298843411499</v>
      </c>
      <c r="H1189">
        <v>71.353391459485294</v>
      </c>
      <c r="I1189">
        <v>94.830938479503402</v>
      </c>
      <c r="J1189">
        <v>137.01723926003299</v>
      </c>
      <c r="K1189">
        <v>93.102255546678094</v>
      </c>
      <c r="L1189">
        <v>50.340961749031997</v>
      </c>
      <c r="M1189">
        <v>5.6879168231147901</v>
      </c>
      <c r="N1189">
        <v>15.4890507087354</v>
      </c>
    </row>
    <row r="1190" spans="1:14" x14ac:dyDescent="0.3">
      <c r="A1190">
        <v>1188</v>
      </c>
      <c r="B1190" t="s">
        <v>1202</v>
      </c>
      <c r="C1190">
        <v>63.674657398212503</v>
      </c>
      <c r="D1190">
        <v>79.662459450512998</v>
      </c>
      <c r="E1190">
        <v>129.07472360145599</v>
      </c>
      <c r="F1190">
        <v>33.426030395998197</v>
      </c>
      <c r="G1190">
        <v>39.656981298164297</v>
      </c>
      <c r="H1190">
        <v>60.403943819720901</v>
      </c>
      <c r="I1190">
        <v>87.612681231380293</v>
      </c>
      <c r="J1190">
        <v>136.617947699437</v>
      </c>
      <c r="K1190">
        <v>98.9956901688182</v>
      </c>
      <c r="L1190">
        <v>43.0738167364213</v>
      </c>
      <c r="M1190">
        <v>6.6460238882990001</v>
      </c>
      <c r="N1190">
        <v>14.3189032759261</v>
      </c>
    </row>
    <row r="1191" spans="1:14" x14ac:dyDescent="0.3">
      <c r="A1191">
        <v>1189</v>
      </c>
      <c r="B1191" t="s">
        <v>1203</v>
      </c>
      <c r="C1191">
        <v>57.810410726202697</v>
      </c>
      <c r="D1191">
        <v>81.197315415882997</v>
      </c>
      <c r="E1191">
        <v>137.17392161621001</v>
      </c>
      <c r="F1191">
        <v>38.908429602928202</v>
      </c>
      <c r="G1191">
        <v>50.248592966735899</v>
      </c>
      <c r="H1191">
        <v>77.574230765777003</v>
      </c>
      <c r="I1191">
        <v>88.884647818964893</v>
      </c>
      <c r="J1191">
        <v>137.04710307589599</v>
      </c>
      <c r="K1191">
        <v>95.431080507189193</v>
      </c>
      <c r="L1191">
        <v>53.512651061612502</v>
      </c>
      <c r="M1191">
        <v>6.4396795996827496</v>
      </c>
      <c r="N1191">
        <v>18.354516012452599</v>
      </c>
    </row>
    <row r="1192" spans="1:14" x14ac:dyDescent="0.3">
      <c r="A1192">
        <v>1190</v>
      </c>
      <c r="B1192" t="s">
        <v>1204</v>
      </c>
      <c r="C1192">
        <v>66.270418006430802</v>
      </c>
      <c r="D1192">
        <v>86.423111690832897</v>
      </c>
      <c r="E1192">
        <v>142.931850997997</v>
      </c>
      <c r="F1192">
        <v>48.767863700133901</v>
      </c>
      <c r="G1192">
        <v>60.035643523970201</v>
      </c>
      <c r="H1192">
        <v>82.964585628419002</v>
      </c>
      <c r="I1192">
        <v>94.441163623126798</v>
      </c>
      <c r="J1192">
        <v>137.939179760965</v>
      </c>
      <c r="K1192">
        <v>95.585030030940899</v>
      </c>
      <c r="L1192">
        <v>61.929590592917499</v>
      </c>
      <c r="M1192">
        <v>9.0360825217076997</v>
      </c>
      <c r="N1192">
        <v>18.132582786905399</v>
      </c>
    </row>
    <row r="1193" spans="1:14" x14ac:dyDescent="0.3">
      <c r="A1193">
        <v>1191</v>
      </c>
      <c r="B1193" t="s">
        <v>1205</v>
      </c>
      <c r="C1193">
        <v>57.506643208153797</v>
      </c>
      <c r="D1193">
        <v>84.379054177030795</v>
      </c>
      <c r="E1193">
        <v>138.48603409573499</v>
      </c>
      <c r="F1193">
        <v>38.639707933852101</v>
      </c>
      <c r="G1193">
        <v>52.756526470813697</v>
      </c>
      <c r="H1193">
        <v>78.631147313552006</v>
      </c>
      <c r="I1193">
        <v>91.369213735363701</v>
      </c>
      <c r="J1193">
        <v>135.45213856700801</v>
      </c>
      <c r="K1193">
        <v>96.225168355275102</v>
      </c>
      <c r="L1193">
        <v>55.395716692353197</v>
      </c>
      <c r="M1193">
        <v>6.2021258345739003</v>
      </c>
      <c r="N1193">
        <v>17.5506219565641</v>
      </c>
    </row>
    <row r="1194" spans="1:14" x14ac:dyDescent="0.3">
      <c r="A1194">
        <v>1192</v>
      </c>
      <c r="B1194" t="s">
        <v>1206</v>
      </c>
      <c r="C1194">
        <v>61.899528281892401</v>
      </c>
      <c r="D1194">
        <v>79.855456852023394</v>
      </c>
      <c r="E1194">
        <v>128.91665909737699</v>
      </c>
      <c r="F1194">
        <v>47.829128804912799</v>
      </c>
      <c r="G1194">
        <v>55.551421460455501</v>
      </c>
      <c r="H1194">
        <v>71.707827357488895</v>
      </c>
      <c r="I1194">
        <v>87.223363671044694</v>
      </c>
      <c r="J1194">
        <v>136.542303243894</v>
      </c>
      <c r="K1194">
        <v>99.100614020745894</v>
      </c>
      <c r="L1194">
        <v>57.145220704435303</v>
      </c>
      <c r="M1194">
        <v>6.7607310722610396</v>
      </c>
      <c r="N1194">
        <v>15.762484703078201</v>
      </c>
    </row>
    <row r="1195" spans="1:14" x14ac:dyDescent="0.3">
      <c r="A1195">
        <v>1193</v>
      </c>
      <c r="B1195" t="s">
        <v>1207</v>
      </c>
      <c r="C1195">
        <v>56.122543749073103</v>
      </c>
      <c r="D1195">
        <v>76.564313609174903</v>
      </c>
      <c r="E1195">
        <v>137.37643667507001</v>
      </c>
      <c r="F1195">
        <v>38.0727103692738</v>
      </c>
      <c r="G1195">
        <v>43.913473119434798</v>
      </c>
      <c r="H1195">
        <v>63.971541093546399</v>
      </c>
      <c r="I1195">
        <v>85.596254140095894</v>
      </c>
      <c r="J1195">
        <v>140.06504585001699</v>
      </c>
      <c r="K1195">
        <v>92.595849399377101</v>
      </c>
      <c r="L1195">
        <v>46.248635611970997</v>
      </c>
      <c r="M1195">
        <v>7.0070609937151298</v>
      </c>
      <c r="N1195">
        <v>16.705824821765599</v>
      </c>
    </row>
    <row r="1196" spans="1:14" x14ac:dyDescent="0.3">
      <c r="A1196">
        <v>1194</v>
      </c>
      <c r="B1196" t="s">
        <v>1208</v>
      </c>
      <c r="C1196">
        <v>65.406417735573498</v>
      </c>
      <c r="D1196">
        <v>82.206895599845396</v>
      </c>
      <c r="E1196">
        <v>140.04851641239799</v>
      </c>
      <c r="F1196">
        <v>46.582959513684102</v>
      </c>
      <c r="G1196">
        <v>53.233986321923801</v>
      </c>
      <c r="H1196">
        <v>73.907992197214696</v>
      </c>
      <c r="I1196">
        <v>90.946977922547902</v>
      </c>
      <c r="J1196">
        <v>139.510087904942</v>
      </c>
      <c r="K1196">
        <v>94.771045351098294</v>
      </c>
      <c r="L1196">
        <v>55.542327033915498</v>
      </c>
      <c r="M1196">
        <v>8.1512783158319504</v>
      </c>
      <c r="N1196">
        <v>17.004454583470999</v>
      </c>
    </row>
    <row r="1197" spans="1:14" x14ac:dyDescent="0.3">
      <c r="A1197">
        <v>1195</v>
      </c>
      <c r="B1197" t="s">
        <v>1209</v>
      </c>
      <c r="C1197">
        <v>46.552999495384199</v>
      </c>
      <c r="D1197">
        <v>72.205959083248402</v>
      </c>
      <c r="E1197">
        <v>157.132723836662</v>
      </c>
      <c r="F1197">
        <v>33.463340551759202</v>
      </c>
      <c r="G1197">
        <v>41.688704294037798</v>
      </c>
      <c r="H1197">
        <v>66.953037340852603</v>
      </c>
      <c r="I1197">
        <v>84.550245546683499</v>
      </c>
      <c r="J1197">
        <v>148.461245180589</v>
      </c>
      <c r="K1197">
        <v>79.993268491858501</v>
      </c>
      <c r="L1197">
        <v>44.244254327507797</v>
      </c>
      <c r="M1197">
        <v>11.442107051813201</v>
      </c>
      <c r="N1197">
        <v>20.045539137309898</v>
      </c>
    </row>
    <row r="1198" spans="1:14" x14ac:dyDescent="0.3">
      <c r="A1198">
        <v>1196</v>
      </c>
      <c r="B1198" t="s">
        <v>1210</v>
      </c>
      <c r="C1198">
        <v>51.2174619598295</v>
      </c>
      <c r="D1198">
        <v>73.767337188070599</v>
      </c>
      <c r="E1198">
        <v>131.11580949482601</v>
      </c>
      <c r="F1198">
        <v>37.7972988743741</v>
      </c>
      <c r="G1198">
        <v>47.219530271283901</v>
      </c>
      <c r="H1198">
        <v>74.642900278545696</v>
      </c>
      <c r="I1198">
        <v>81.738667072428399</v>
      </c>
      <c r="J1198">
        <v>138.34124163116201</v>
      </c>
      <c r="K1198">
        <v>94.520404747413195</v>
      </c>
      <c r="L1198">
        <v>50.667158318987198</v>
      </c>
      <c r="M1198">
        <v>7.3785619730861498</v>
      </c>
      <c r="N1198">
        <v>18.650993194137101</v>
      </c>
    </row>
    <row r="1199" spans="1:14" x14ac:dyDescent="0.3">
      <c r="A1199">
        <v>1197</v>
      </c>
      <c r="B1199" t="s">
        <v>1211</v>
      </c>
      <c r="C1199">
        <v>74.408627574930506</v>
      </c>
      <c r="D1199">
        <v>94.502203392921103</v>
      </c>
      <c r="E1199">
        <v>164.28672372188001</v>
      </c>
      <c r="F1199">
        <v>43.207679438624901</v>
      </c>
      <c r="G1199">
        <v>51.631249109574199</v>
      </c>
      <c r="H1199">
        <v>80.5163218790575</v>
      </c>
      <c r="I1199">
        <v>104.79488995192</v>
      </c>
      <c r="J1199">
        <v>141.44498811687399</v>
      </c>
      <c r="K1199">
        <v>89.170354184015196</v>
      </c>
      <c r="L1199">
        <v>55.351905008072201</v>
      </c>
      <c r="M1199">
        <v>8.2198884395512497</v>
      </c>
      <c r="N1199">
        <v>18.800840553529302</v>
      </c>
    </row>
    <row r="1200" spans="1:14" x14ac:dyDescent="0.3">
      <c r="A1200">
        <v>1198</v>
      </c>
      <c r="B1200" t="s">
        <v>1212</v>
      </c>
      <c r="C1200">
        <v>56.7007455131155</v>
      </c>
      <c r="D1200">
        <v>82.886608375517696</v>
      </c>
      <c r="E1200">
        <v>132.501276269366</v>
      </c>
      <c r="F1200">
        <v>41.0694905371166</v>
      </c>
      <c r="G1200">
        <v>52.480062965642503</v>
      </c>
      <c r="H1200">
        <v>75.911243151709101</v>
      </c>
      <c r="I1200">
        <v>89.233517410645803</v>
      </c>
      <c r="J1200">
        <v>134.26953213683001</v>
      </c>
      <c r="K1200">
        <v>98.463433041877593</v>
      </c>
      <c r="L1200">
        <v>55.187078306124398</v>
      </c>
      <c r="M1200">
        <v>5.1635757244205198</v>
      </c>
      <c r="N1200">
        <v>16.2501347802311</v>
      </c>
    </row>
    <row r="1201" spans="1:14" x14ac:dyDescent="0.3">
      <c r="A1201">
        <v>1199</v>
      </c>
      <c r="B1201" t="s">
        <v>1213</v>
      </c>
      <c r="C1201">
        <v>49.5877813569357</v>
      </c>
      <c r="D1201">
        <v>70.024823299983595</v>
      </c>
      <c r="E1201">
        <v>142.288530304094</v>
      </c>
      <c r="F1201">
        <v>36.667186962835601</v>
      </c>
      <c r="G1201">
        <v>49.8162411464914</v>
      </c>
      <c r="H1201">
        <v>85.512339311193699</v>
      </c>
      <c r="I1201">
        <v>80.302562610176096</v>
      </c>
      <c r="J1201">
        <v>144.43115138499999</v>
      </c>
      <c r="K1201">
        <v>87.326643318514897</v>
      </c>
      <c r="L1201">
        <v>54.1739645187847</v>
      </c>
      <c r="M1201">
        <v>9.9886086408657402</v>
      </c>
      <c r="N1201">
        <v>22.372763643357899</v>
      </c>
    </row>
    <row r="1202" spans="1:14" x14ac:dyDescent="0.3">
      <c r="A1202">
        <v>1200</v>
      </c>
      <c r="B1202" t="s">
        <v>1214</v>
      </c>
      <c r="C1202">
        <v>52.139268548310703</v>
      </c>
      <c r="D1202">
        <v>68.729544989259495</v>
      </c>
      <c r="E1202">
        <v>125.232238508618</v>
      </c>
      <c r="F1202">
        <v>42.683945874527097</v>
      </c>
      <c r="G1202">
        <v>49.5143410749941</v>
      </c>
      <c r="H1202">
        <v>74.609362708331304</v>
      </c>
      <c r="I1202">
        <v>76.793941949539601</v>
      </c>
      <c r="J1202">
        <v>140.011406588504</v>
      </c>
      <c r="K1202">
        <v>95.113625877341704</v>
      </c>
      <c r="L1202">
        <v>52.768783136281698</v>
      </c>
      <c r="M1202">
        <v>8.7699655720455496</v>
      </c>
      <c r="N1202">
        <v>18.775481784542201</v>
      </c>
    </row>
    <row r="1203" spans="1:14" x14ac:dyDescent="0.3">
      <c r="A1203">
        <v>1201</v>
      </c>
      <c r="B1203" t="s">
        <v>1215</v>
      </c>
      <c r="C1203">
        <v>66.659903381642494</v>
      </c>
      <c r="D1203">
        <v>82.851484215963296</v>
      </c>
      <c r="E1203">
        <v>129.64530124874599</v>
      </c>
      <c r="F1203">
        <v>49.531960115748397</v>
      </c>
      <c r="G1203">
        <v>58.7790100409403</v>
      </c>
      <c r="H1203">
        <v>84.431020641432596</v>
      </c>
      <c r="I1203">
        <v>89.754252119223395</v>
      </c>
      <c r="J1203">
        <v>135.773177771701</v>
      </c>
      <c r="K1203">
        <v>101.07279798256</v>
      </c>
      <c r="L1203">
        <v>62.093043802832703</v>
      </c>
      <c r="M1203">
        <v>7.1493932440210504</v>
      </c>
      <c r="N1203">
        <v>18.536438755979901</v>
      </c>
    </row>
    <row r="1204" spans="1:14" x14ac:dyDescent="0.3">
      <c r="A1204">
        <v>1202</v>
      </c>
      <c r="B1204" t="s">
        <v>1216</v>
      </c>
      <c r="C1204">
        <v>86.083570075757507</v>
      </c>
      <c r="D1204">
        <v>105.69249669995401</v>
      </c>
      <c r="E1204">
        <v>155.40456051997199</v>
      </c>
      <c r="F1204">
        <v>56.778327720278597</v>
      </c>
      <c r="G1204">
        <v>63.705973316135903</v>
      </c>
      <c r="H1204">
        <v>82.6594975783037</v>
      </c>
      <c r="I1204">
        <v>112.683224288337</v>
      </c>
      <c r="J1204">
        <v>134.879989525941</v>
      </c>
      <c r="K1204">
        <v>99.516988062442607</v>
      </c>
      <c r="L1204">
        <v>65.666382698151097</v>
      </c>
      <c r="M1204">
        <v>5.5337304556567997</v>
      </c>
      <c r="N1204">
        <v>16.059853329871199</v>
      </c>
    </row>
    <row r="1205" spans="1:14" x14ac:dyDescent="0.3">
      <c r="A1205">
        <v>1203</v>
      </c>
      <c r="B1205" t="s">
        <v>1217</v>
      </c>
      <c r="C1205">
        <v>82.909240833210902</v>
      </c>
      <c r="D1205">
        <v>96.633830224702606</v>
      </c>
      <c r="E1205">
        <v>145.35921513193301</v>
      </c>
      <c r="F1205">
        <v>62.611619690210297</v>
      </c>
      <c r="G1205">
        <v>66.240645581602905</v>
      </c>
      <c r="H1205">
        <v>78.921031467344307</v>
      </c>
      <c r="I1205">
        <v>104.125841410877</v>
      </c>
      <c r="J1205">
        <v>136.90161612081999</v>
      </c>
      <c r="K1205">
        <v>100.042544793655</v>
      </c>
      <c r="L1205">
        <v>67.689057000175595</v>
      </c>
      <c r="M1205">
        <v>6.4162226723946896</v>
      </c>
      <c r="N1205">
        <v>16.109494424543399</v>
      </c>
    </row>
    <row r="1206" spans="1:14" x14ac:dyDescent="0.3">
      <c r="A1206">
        <v>1204</v>
      </c>
      <c r="B1206" t="s">
        <v>1218</v>
      </c>
      <c r="C1206">
        <v>65.672333260255201</v>
      </c>
      <c r="D1206">
        <v>86.585391698333794</v>
      </c>
      <c r="E1206">
        <v>160.16371614050399</v>
      </c>
      <c r="F1206">
        <v>54.8118743355612</v>
      </c>
      <c r="G1206">
        <v>60.293904144350201</v>
      </c>
      <c r="H1206">
        <v>77.056044039755903</v>
      </c>
      <c r="I1206">
        <v>97.303873745493505</v>
      </c>
      <c r="J1206">
        <v>144.54500694241401</v>
      </c>
      <c r="K1206">
        <v>86.609215141771401</v>
      </c>
      <c r="L1206">
        <v>61.239083337158199</v>
      </c>
      <c r="M1206">
        <v>10.7491880031682</v>
      </c>
      <c r="N1206">
        <v>20.649271043296501</v>
      </c>
    </row>
    <row r="1207" spans="1:14" x14ac:dyDescent="0.3">
      <c r="A1207">
        <v>1205</v>
      </c>
      <c r="B1207" t="s">
        <v>1219</v>
      </c>
      <c r="C1207">
        <v>93.695017278942203</v>
      </c>
      <c r="D1207">
        <v>103.65705368993</v>
      </c>
      <c r="E1207">
        <v>151.35733290761999</v>
      </c>
      <c r="F1207">
        <v>59.420706142694598</v>
      </c>
      <c r="G1207">
        <v>65.166657831860604</v>
      </c>
      <c r="H1207">
        <v>71.762818960115297</v>
      </c>
      <c r="I1207">
        <v>112.05913968397</v>
      </c>
      <c r="J1207">
        <v>137.33723674654999</v>
      </c>
      <c r="K1207">
        <v>100.922482658452</v>
      </c>
      <c r="L1207">
        <v>65.078442158845903</v>
      </c>
      <c r="M1207">
        <v>6.3210221808331104</v>
      </c>
      <c r="N1207">
        <v>12.3724178473044</v>
      </c>
    </row>
    <row r="1208" spans="1:14" x14ac:dyDescent="0.3">
      <c r="A1208">
        <v>1206</v>
      </c>
      <c r="B1208" t="s">
        <v>1220</v>
      </c>
      <c r="C1208">
        <v>57.645935002164997</v>
      </c>
      <c r="D1208">
        <v>82.720210300881206</v>
      </c>
      <c r="E1208">
        <v>143.75083090498401</v>
      </c>
      <c r="F1208">
        <v>44.511659635605</v>
      </c>
      <c r="G1208">
        <v>54.171655164275101</v>
      </c>
      <c r="H1208">
        <v>79.988620080592</v>
      </c>
      <c r="I1208">
        <v>90.813965055179096</v>
      </c>
      <c r="J1208">
        <v>138.65421186906801</v>
      </c>
      <c r="K1208">
        <v>92.674396423597699</v>
      </c>
      <c r="L1208">
        <v>56.8807017008005</v>
      </c>
      <c r="M1208">
        <v>7.0685046544788301</v>
      </c>
      <c r="N1208">
        <v>18.943534015772901</v>
      </c>
    </row>
    <row r="1209" spans="1:14" x14ac:dyDescent="0.3">
      <c r="A1209">
        <v>1207</v>
      </c>
      <c r="B1209" t="s">
        <v>1221</v>
      </c>
      <c r="C1209">
        <v>60.9919075337883</v>
      </c>
      <c r="D1209">
        <v>73.600404790579404</v>
      </c>
      <c r="E1209">
        <v>108.62063428342</v>
      </c>
      <c r="F1209">
        <v>50.7298397195947</v>
      </c>
      <c r="G1209">
        <v>58.895640323015797</v>
      </c>
      <c r="H1209">
        <v>82.986988728110205</v>
      </c>
      <c r="I1209">
        <v>79.241328783621</v>
      </c>
      <c r="J1209">
        <v>133.06712163789601</v>
      </c>
      <c r="K1209">
        <v>107.545898568178</v>
      </c>
      <c r="L1209">
        <v>62.6269091032025</v>
      </c>
      <c r="M1209">
        <v>5.4640257732787898</v>
      </c>
      <c r="N1209">
        <v>15.598196295019401</v>
      </c>
    </row>
    <row r="1210" spans="1:14" x14ac:dyDescent="0.3">
      <c r="A1210">
        <v>1208</v>
      </c>
      <c r="B1210" t="s">
        <v>1222</v>
      </c>
      <c r="C1210">
        <v>69.664916389717902</v>
      </c>
      <c r="D1210">
        <v>94.679404360701099</v>
      </c>
      <c r="E1210">
        <v>162.20522337933801</v>
      </c>
      <c r="F1210">
        <v>41.176309630260498</v>
      </c>
      <c r="G1210">
        <v>51.794428808288004</v>
      </c>
      <c r="H1210">
        <v>78.315975753070504</v>
      </c>
      <c r="I1210">
        <v>104.318560139243</v>
      </c>
      <c r="J1210">
        <v>139.74762427647701</v>
      </c>
      <c r="K1210">
        <v>89.942973874342101</v>
      </c>
      <c r="L1210">
        <v>54.659401433463103</v>
      </c>
      <c r="M1210">
        <v>8.09609937525771</v>
      </c>
      <c r="N1210">
        <v>19.1130718896645</v>
      </c>
    </row>
    <row r="1211" spans="1:14" x14ac:dyDescent="0.3">
      <c r="A1211">
        <v>1209</v>
      </c>
      <c r="B1211" t="s">
        <v>1223</v>
      </c>
      <c r="C1211">
        <v>60.289301063797303</v>
      </c>
      <c r="D1211">
        <v>75.038845368366495</v>
      </c>
      <c r="E1211">
        <v>130.399128234827</v>
      </c>
      <c r="F1211">
        <v>44.148039196714102</v>
      </c>
      <c r="G1211">
        <v>49.796006365848498</v>
      </c>
      <c r="H1211">
        <v>72.874528333156903</v>
      </c>
      <c r="I1211">
        <v>83.927369159020898</v>
      </c>
      <c r="J1211">
        <v>139.468619501935</v>
      </c>
      <c r="K1211">
        <v>96.230121620385802</v>
      </c>
      <c r="L1211">
        <v>52.823514854842998</v>
      </c>
      <c r="M1211">
        <v>8.0426561971608805</v>
      </c>
      <c r="N1211">
        <v>18.287138237974599</v>
      </c>
    </row>
    <row r="1212" spans="1:14" x14ac:dyDescent="0.3">
      <c r="A1212">
        <v>1210</v>
      </c>
      <c r="B1212" t="s">
        <v>1224</v>
      </c>
      <c r="C1212">
        <v>80.613669911677107</v>
      </c>
      <c r="D1212">
        <v>94.579197774849902</v>
      </c>
      <c r="E1212">
        <v>152.99688918167101</v>
      </c>
      <c r="F1212">
        <v>59.730564915792598</v>
      </c>
      <c r="G1212">
        <v>62.397125342568003</v>
      </c>
      <c r="H1212">
        <v>74.807525858250202</v>
      </c>
      <c r="I1212">
        <v>103.733717000927</v>
      </c>
      <c r="J1212">
        <v>140.13817218074399</v>
      </c>
      <c r="K1212">
        <v>94.893936344117506</v>
      </c>
      <c r="L1212">
        <v>63.420062543994497</v>
      </c>
      <c r="M1212">
        <v>7.5325521044354202</v>
      </c>
      <c r="N1212">
        <v>17.230137621025499</v>
      </c>
    </row>
    <row r="1213" spans="1:14" x14ac:dyDescent="0.3">
      <c r="A1213">
        <v>1211</v>
      </c>
      <c r="B1213" t="s">
        <v>1225</v>
      </c>
      <c r="C1213">
        <v>61.193647297177797</v>
      </c>
      <c r="D1213">
        <v>82.785671065423799</v>
      </c>
      <c r="E1213">
        <v>156.60979556317</v>
      </c>
      <c r="F1213">
        <v>48.838432757922</v>
      </c>
      <c r="G1213">
        <v>61.288034691511101</v>
      </c>
      <c r="H1213">
        <v>94.754865739379895</v>
      </c>
      <c r="I1213">
        <v>93.632125884680406</v>
      </c>
      <c r="J1213">
        <v>144.04801580017201</v>
      </c>
      <c r="K1213">
        <v>87.443186685431002</v>
      </c>
      <c r="L1213">
        <v>64.194325555099496</v>
      </c>
      <c r="M1213">
        <v>14.8063129227708</v>
      </c>
      <c r="N1213">
        <v>26.268898374099798</v>
      </c>
    </row>
    <row r="1214" spans="1:14" x14ac:dyDescent="0.3">
      <c r="A1214">
        <v>1212</v>
      </c>
      <c r="B1214" t="s">
        <v>1226</v>
      </c>
      <c r="C1214">
        <v>59.455123724311399</v>
      </c>
      <c r="D1214">
        <v>78.546170958977299</v>
      </c>
      <c r="E1214">
        <v>137.455761948467</v>
      </c>
      <c r="F1214">
        <v>60.4787785865296</v>
      </c>
      <c r="G1214">
        <v>66.470251016329001</v>
      </c>
      <c r="H1214">
        <v>85.9366930910722</v>
      </c>
      <c r="I1214">
        <v>86.543742668020101</v>
      </c>
      <c r="J1214">
        <v>140.58816914763599</v>
      </c>
      <c r="K1214">
        <v>94.114002030160606</v>
      </c>
      <c r="L1214">
        <v>67.750334128475998</v>
      </c>
      <c r="M1214">
        <v>10.854934599828001</v>
      </c>
      <c r="N1214">
        <v>22.487842845537699</v>
      </c>
    </row>
    <row r="1215" spans="1:14" x14ac:dyDescent="0.3">
      <c r="A1215">
        <v>1213</v>
      </c>
      <c r="B1215" t="s">
        <v>1227</v>
      </c>
      <c r="C1215">
        <v>54.747469887949002</v>
      </c>
      <c r="D1215">
        <v>74.633130107968896</v>
      </c>
      <c r="E1215">
        <v>123.894392787686</v>
      </c>
      <c r="F1215">
        <v>53.6565865274003</v>
      </c>
      <c r="G1215">
        <v>65.0871017181356</v>
      </c>
      <c r="H1215">
        <v>86.196373385106497</v>
      </c>
      <c r="I1215">
        <v>80.399073968784293</v>
      </c>
      <c r="J1215">
        <v>136.75645320714099</v>
      </c>
      <c r="K1215">
        <v>98.8883368467704</v>
      </c>
      <c r="L1215">
        <v>66.933009580097206</v>
      </c>
      <c r="M1215">
        <v>8.8426807148409594</v>
      </c>
      <c r="N1215">
        <v>19.444511273033001</v>
      </c>
    </row>
    <row r="1216" spans="1:14" x14ac:dyDescent="0.3">
      <c r="A1216">
        <v>1214</v>
      </c>
      <c r="B1216" t="s">
        <v>1228</v>
      </c>
      <c r="C1216">
        <v>69.313572654462206</v>
      </c>
      <c r="D1216">
        <v>87.229196721719205</v>
      </c>
      <c r="E1216">
        <v>146.69625534772601</v>
      </c>
      <c r="F1216">
        <v>53.5761807258678</v>
      </c>
      <c r="G1216">
        <v>61.852389188150703</v>
      </c>
      <c r="H1216">
        <v>87.337639635428502</v>
      </c>
      <c r="I1216">
        <v>95.609395209431895</v>
      </c>
      <c r="J1216">
        <v>139.41089816933601</v>
      </c>
      <c r="K1216">
        <v>94.393692169933303</v>
      </c>
      <c r="L1216">
        <v>64.940063022025896</v>
      </c>
      <c r="M1216">
        <v>8.2659773065182396</v>
      </c>
      <c r="N1216">
        <v>19.565709624089202</v>
      </c>
    </row>
    <row r="1217" spans="1:14" x14ac:dyDescent="0.3">
      <c r="A1217">
        <v>1215</v>
      </c>
      <c r="B1217" t="s">
        <v>1229</v>
      </c>
      <c r="C1217">
        <v>56.563077138735203</v>
      </c>
      <c r="D1217">
        <v>90.576779529352606</v>
      </c>
      <c r="E1217">
        <v>166.71272873822301</v>
      </c>
      <c r="F1217">
        <v>41.801533021622298</v>
      </c>
      <c r="G1217">
        <v>51.891325920874102</v>
      </c>
      <c r="H1217">
        <v>81.607042365122794</v>
      </c>
      <c r="I1217">
        <v>100.625578963968</v>
      </c>
      <c r="J1217">
        <v>141.90130015010701</v>
      </c>
      <c r="K1217">
        <v>85.059461716828906</v>
      </c>
      <c r="L1217">
        <v>54.6151399808927</v>
      </c>
      <c r="M1217">
        <v>9.8486726597158398</v>
      </c>
      <c r="N1217">
        <v>22.5787773742382</v>
      </c>
    </row>
    <row r="1218" spans="1:14" x14ac:dyDescent="0.3">
      <c r="A1218">
        <v>1216</v>
      </c>
      <c r="B1218" t="s">
        <v>1230</v>
      </c>
      <c r="C1218">
        <v>51.584562136479001</v>
      </c>
      <c r="D1218">
        <v>86.563602265678895</v>
      </c>
      <c r="E1218">
        <v>160.61482872824701</v>
      </c>
      <c r="F1218">
        <v>35.262416429385702</v>
      </c>
      <c r="G1218">
        <v>50.295008305479598</v>
      </c>
      <c r="H1218">
        <v>77.910577434409504</v>
      </c>
      <c r="I1218">
        <v>96.0754221816522</v>
      </c>
      <c r="J1218">
        <v>141.16580943018599</v>
      </c>
      <c r="K1218">
        <v>85.6431116806516</v>
      </c>
      <c r="L1218">
        <v>52.3361536724668</v>
      </c>
      <c r="M1218">
        <v>9.59773393203489</v>
      </c>
      <c r="N1218">
        <v>21.056886384152499</v>
      </c>
    </row>
    <row r="1219" spans="1:14" x14ac:dyDescent="0.3">
      <c r="A1219">
        <v>1217</v>
      </c>
      <c r="B1219" t="s">
        <v>1231</v>
      </c>
      <c r="C1219">
        <v>59.5693236626717</v>
      </c>
      <c r="D1219">
        <v>88.881784078729396</v>
      </c>
      <c r="E1219">
        <v>180.73912355061799</v>
      </c>
      <c r="F1219">
        <v>45.760675593876698</v>
      </c>
      <c r="G1219">
        <v>58.250627547426802</v>
      </c>
      <c r="H1219">
        <v>83.821863589922103</v>
      </c>
      <c r="I1219">
        <v>101.713607132417</v>
      </c>
      <c r="J1219">
        <v>148.97871297378899</v>
      </c>
      <c r="K1219">
        <v>77.450011570690805</v>
      </c>
      <c r="L1219">
        <v>59.422907449263803</v>
      </c>
      <c r="M1219">
        <v>13.4397330917455</v>
      </c>
      <c r="N1219">
        <v>23.409217416189399</v>
      </c>
    </row>
    <row r="1220" spans="1:14" x14ac:dyDescent="0.3">
      <c r="A1220">
        <v>1218</v>
      </c>
      <c r="B1220" t="s">
        <v>1232</v>
      </c>
      <c r="C1220">
        <v>57.3937641166075</v>
      </c>
      <c r="D1220">
        <v>86.143761190885797</v>
      </c>
      <c r="E1220">
        <v>159.07313719294501</v>
      </c>
      <c r="F1220">
        <v>48.424226883368</v>
      </c>
      <c r="G1220">
        <v>59.560259023613</v>
      </c>
      <c r="H1220">
        <v>82.0449658216736</v>
      </c>
      <c r="I1220">
        <v>96.165148217065095</v>
      </c>
      <c r="J1220">
        <v>142.64755585202801</v>
      </c>
      <c r="K1220">
        <v>86.778742290723102</v>
      </c>
      <c r="L1220">
        <v>60.272330667078599</v>
      </c>
      <c r="M1220">
        <v>12.5467606188658</v>
      </c>
      <c r="N1220">
        <v>23.379725130918299</v>
      </c>
    </row>
    <row r="1221" spans="1:14" x14ac:dyDescent="0.3">
      <c r="A1221">
        <v>1219</v>
      </c>
      <c r="B1221" t="s">
        <v>1233</v>
      </c>
      <c r="C1221">
        <v>46.186026751098403</v>
      </c>
      <c r="D1221">
        <v>59.431720082708701</v>
      </c>
      <c r="E1221">
        <v>101.103091884207</v>
      </c>
      <c r="F1221">
        <v>48.594232084160801</v>
      </c>
      <c r="G1221">
        <v>57.286478347725897</v>
      </c>
      <c r="H1221">
        <v>83.768410008735103</v>
      </c>
      <c r="I1221">
        <v>64.579313130007705</v>
      </c>
      <c r="J1221">
        <v>136.082272551046</v>
      </c>
      <c r="K1221">
        <v>103.412971698113</v>
      </c>
      <c r="L1221">
        <v>61.1771668057008</v>
      </c>
      <c r="M1221">
        <v>7.6795842495670996</v>
      </c>
      <c r="N1221">
        <v>19.034142925812901</v>
      </c>
    </row>
    <row r="1222" spans="1:14" x14ac:dyDescent="0.3">
      <c r="A1222">
        <v>1220</v>
      </c>
      <c r="B1222" t="s">
        <v>1234</v>
      </c>
      <c r="C1222">
        <v>75.896685910552407</v>
      </c>
      <c r="D1222">
        <v>100.362421441099</v>
      </c>
      <c r="E1222">
        <v>164.058587279547</v>
      </c>
      <c r="F1222">
        <v>46.352898540298199</v>
      </c>
      <c r="G1222">
        <v>54.405576897623703</v>
      </c>
      <c r="H1222">
        <v>75.802061026007195</v>
      </c>
      <c r="I1222">
        <v>109.122877691708</v>
      </c>
      <c r="J1222">
        <v>138.388455495469</v>
      </c>
      <c r="K1222">
        <v>91.711999415375601</v>
      </c>
      <c r="L1222">
        <v>56.471265321177803</v>
      </c>
      <c r="M1222">
        <v>7.0200915082720297</v>
      </c>
      <c r="N1222">
        <v>16.7113452611611</v>
      </c>
    </row>
    <row r="1223" spans="1:14" x14ac:dyDescent="0.3">
      <c r="A1223">
        <v>1221</v>
      </c>
      <c r="B1223" t="s">
        <v>1235</v>
      </c>
      <c r="C1223">
        <v>71.875234082397</v>
      </c>
      <c r="D1223">
        <v>90.5173099372537</v>
      </c>
      <c r="E1223">
        <v>162.885153703973</v>
      </c>
      <c r="F1223">
        <v>52.442009764253697</v>
      </c>
      <c r="G1223">
        <v>57.338446405097997</v>
      </c>
      <c r="H1223">
        <v>69.737360788128697</v>
      </c>
      <c r="I1223">
        <v>101.551917651636</v>
      </c>
      <c r="J1223">
        <v>144.14721654749701</v>
      </c>
      <c r="K1223">
        <v>87.258147283428102</v>
      </c>
      <c r="L1223">
        <v>57.377282815322701</v>
      </c>
      <c r="M1223">
        <v>9.5719139713354</v>
      </c>
      <c r="N1223">
        <v>18.848100628751599</v>
      </c>
    </row>
    <row r="1224" spans="1:14" x14ac:dyDescent="0.3">
      <c r="A1224">
        <v>1222</v>
      </c>
      <c r="B1224" t="s">
        <v>1236</v>
      </c>
      <c r="C1224">
        <v>27.5594146375742</v>
      </c>
      <c r="D1224">
        <v>56.7010189381961</v>
      </c>
      <c r="E1224">
        <v>101.713583500228</v>
      </c>
      <c r="F1224">
        <v>29.959273844807299</v>
      </c>
      <c r="G1224">
        <v>41.940693227180802</v>
      </c>
      <c r="H1224">
        <v>64.724580406208503</v>
      </c>
      <c r="I1224">
        <v>61.335346614665603</v>
      </c>
      <c r="J1224">
        <v>134.572291908225</v>
      </c>
      <c r="K1224">
        <v>99.771234320649299</v>
      </c>
      <c r="L1224">
        <v>44.5219044257341</v>
      </c>
      <c r="M1224">
        <v>5.9108651194852904</v>
      </c>
      <c r="N1224">
        <v>17.145551576070599</v>
      </c>
    </row>
    <row r="1225" spans="1:14" x14ac:dyDescent="0.3">
      <c r="A1225">
        <v>1223</v>
      </c>
      <c r="B1225" t="s">
        <v>1237</v>
      </c>
      <c r="C1225">
        <v>71.4763604926287</v>
      </c>
      <c r="D1225">
        <v>83.445622762846497</v>
      </c>
      <c r="E1225">
        <v>127.43520596978701</v>
      </c>
      <c r="F1225">
        <v>47.295523697780403</v>
      </c>
      <c r="G1225">
        <v>53.368808400715203</v>
      </c>
      <c r="H1225">
        <v>73.002433454548097</v>
      </c>
      <c r="I1225">
        <v>91.1951040465934</v>
      </c>
      <c r="J1225">
        <v>135.79100588485099</v>
      </c>
      <c r="K1225">
        <v>102.69209185221101</v>
      </c>
      <c r="L1225">
        <v>56.598712217240902</v>
      </c>
      <c r="M1225">
        <v>6.0254314349703302</v>
      </c>
      <c r="N1225">
        <v>14.6449285793102</v>
      </c>
    </row>
    <row r="1226" spans="1:14" x14ac:dyDescent="0.3">
      <c r="A1226">
        <v>1224</v>
      </c>
      <c r="B1226" t="s">
        <v>1238</v>
      </c>
      <c r="C1226">
        <v>50.421078655104203</v>
      </c>
      <c r="D1226">
        <v>88.837443972427906</v>
      </c>
      <c r="E1226">
        <v>160.032101019321</v>
      </c>
      <c r="F1226">
        <v>34.434262425979703</v>
      </c>
      <c r="G1226">
        <v>52.520829298118898</v>
      </c>
      <c r="H1226">
        <v>78.8879023556308</v>
      </c>
      <c r="I1226">
        <v>97.449314795960106</v>
      </c>
      <c r="J1226">
        <v>139.36820793689799</v>
      </c>
      <c r="K1226">
        <v>86.896101768306195</v>
      </c>
      <c r="L1226">
        <v>53.883426352888002</v>
      </c>
      <c r="M1226">
        <v>10.3887302778648</v>
      </c>
      <c r="N1226">
        <v>20.8643638371294</v>
      </c>
    </row>
    <row r="1227" spans="1:14" x14ac:dyDescent="0.3">
      <c r="A1227">
        <v>1225</v>
      </c>
      <c r="B1227" t="s">
        <v>1239</v>
      </c>
      <c r="C1227">
        <v>80.007882095336399</v>
      </c>
      <c r="D1227">
        <v>96.534006614730103</v>
      </c>
      <c r="E1227">
        <v>173.24085130294301</v>
      </c>
      <c r="F1227">
        <v>55.316118171422701</v>
      </c>
      <c r="G1227">
        <v>60.369130507818099</v>
      </c>
      <c r="H1227">
        <v>78.998619605201</v>
      </c>
      <c r="I1227">
        <v>108.40932231081899</v>
      </c>
      <c r="J1227">
        <v>145.418325184531</v>
      </c>
      <c r="K1227">
        <v>85.927234914536797</v>
      </c>
      <c r="L1227">
        <v>61.771211525097897</v>
      </c>
      <c r="M1227">
        <v>10.863679575008501</v>
      </c>
      <c r="N1227">
        <v>20.779463345607098</v>
      </c>
    </row>
    <row r="1228" spans="1:14" x14ac:dyDescent="0.3">
      <c r="A1228">
        <v>1226</v>
      </c>
      <c r="B1228" t="s">
        <v>1240</v>
      </c>
      <c r="C1228">
        <v>65.893237486687894</v>
      </c>
      <c r="D1228">
        <v>85.876935364954505</v>
      </c>
      <c r="E1228">
        <v>143.07918758557699</v>
      </c>
      <c r="F1228">
        <v>49.216337493800403</v>
      </c>
      <c r="G1228">
        <v>57.350507653162602</v>
      </c>
      <c r="H1228">
        <v>77.041380068453606</v>
      </c>
      <c r="I1228">
        <v>94.247951994757102</v>
      </c>
      <c r="J1228">
        <v>138.40305620896601</v>
      </c>
      <c r="K1228">
        <v>95.072847546489697</v>
      </c>
      <c r="L1228">
        <v>59.159218982929801</v>
      </c>
      <c r="M1228">
        <v>7.6497426769928403</v>
      </c>
      <c r="N1228">
        <v>18.099177676412801</v>
      </c>
    </row>
    <row r="1229" spans="1:14" x14ac:dyDescent="0.3">
      <c r="A1229">
        <v>1227</v>
      </c>
      <c r="B1229" t="s">
        <v>1241</v>
      </c>
      <c r="C1229">
        <v>67.027607231693196</v>
      </c>
      <c r="D1229">
        <v>83.713259115452203</v>
      </c>
      <c r="E1229">
        <v>146.99195534793401</v>
      </c>
      <c r="F1229">
        <v>48.2439950096906</v>
      </c>
      <c r="G1229">
        <v>55.518831641960901</v>
      </c>
      <c r="H1229">
        <v>82.761860916467199</v>
      </c>
      <c r="I1229">
        <v>93.533928896438695</v>
      </c>
      <c r="J1229">
        <v>141.050664320815</v>
      </c>
      <c r="K1229">
        <v>92.575201722987302</v>
      </c>
      <c r="L1229">
        <v>58.931321963075497</v>
      </c>
      <c r="M1229">
        <v>8.6746430563862091</v>
      </c>
      <c r="N1229">
        <v>20.003775251423601</v>
      </c>
    </row>
    <row r="1230" spans="1:14" x14ac:dyDescent="0.3">
      <c r="A1230">
        <v>1228</v>
      </c>
      <c r="B1230" t="s">
        <v>1242</v>
      </c>
      <c r="C1230">
        <v>88.3693157599008</v>
      </c>
      <c r="D1230">
        <v>101.11428140096599</v>
      </c>
      <c r="E1230">
        <v>142.507497448913</v>
      </c>
      <c r="F1230">
        <v>47.221043560993003</v>
      </c>
      <c r="G1230">
        <v>49.641570037515201</v>
      </c>
      <c r="H1230">
        <v>54.723972514695397</v>
      </c>
      <c r="I1230">
        <v>109.416996854736</v>
      </c>
      <c r="J1230">
        <v>134.52849305071101</v>
      </c>
      <c r="K1230">
        <v>103.89478948694099</v>
      </c>
      <c r="L1230">
        <v>50.368769726315101</v>
      </c>
      <c r="M1230">
        <v>5.3699818377731496</v>
      </c>
      <c r="N1230">
        <v>9.0199117730535008</v>
      </c>
    </row>
    <row r="1231" spans="1:14" x14ac:dyDescent="0.3">
      <c r="A1231">
        <v>1229</v>
      </c>
      <c r="B1231" t="s">
        <v>1243</v>
      </c>
      <c r="C1231">
        <v>36.090650563494002</v>
      </c>
      <c r="D1231">
        <v>48.509830425165802</v>
      </c>
      <c r="E1231">
        <v>104.994760032299</v>
      </c>
      <c r="F1231">
        <v>28.882386855772499</v>
      </c>
      <c r="G1231">
        <v>33.863112332707701</v>
      </c>
      <c r="H1231">
        <v>63.193235678783999</v>
      </c>
      <c r="I1231">
        <v>56.855103629065198</v>
      </c>
      <c r="J1231">
        <v>142.606074968694</v>
      </c>
      <c r="K1231">
        <v>94.829945347517196</v>
      </c>
      <c r="L1231">
        <v>38.556377125475997</v>
      </c>
      <c r="M1231">
        <v>9.8136072960574499</v>
      </c>
      <c r="N1231">
        <v>19.383538182070399</v>
      </c>
    </row>
    <row r="1232" spans="1:14" x14ac:dyDescent="0.3">
      <c r="A1232">
        <v>1230</v>
      </c>
      <c r="B1232" t="s">
        <v>1244</v>
      </c>
      <c r="C1232">
        <v>44.474490218078401</v>
      </c>
      <c r="D1232">
        <v>78.934404363554506</v>
      </c>
      <c r="E1232">
        <v>137.857198176998</v>
      </c>
      <c r="F1232">
        <v>38.537621444985</v>
      </c>
      <c r="G1232">
        <v>55.871752486680002</v>
      </c>
      <c r="H1232">
        <v>73.621610503399694</v>
      </c>
      <c r="I1232">
        <v>85.077725814939399</v>
      </c>
      <c r="J1232">
        <v>136.930747106464</v>
      </c>
      <c r="K1232">
        <v>92.353992698724696</v>
      </c>
      <c r="L1232">
        <v>56.177437316645701</v>
      </c>
      <c r="M1232">
        <v>8.2887191459390106</v>
      </c>
      <c r="N1232">
        <v>16.2952804876576</v>
      </c>
    </row>
    <row r="1233" spans="1:14" x14ac:dyDescent="0.3">
      <c r="A1233">
        <v>1231</v>
      </c>
      <c r="B1233" t="s">
        <v>1245</v>
      </c>
      <c r="C1233">
        <v>32.027133143746497</v>
      </c>
      <c r="D1233">
        <v>55.076217977975098</v>
      </c>
      <c r="E1233">
        <v>120.623608819295</v>
      </c>
      <c r="F1233">
        <v>28.071687072825</v>
      </c>
      <c r="G1233">
        <v>35.0328098593153</v>
      </c>
      <c r="H1233">
        <v>63.060540055158398</v>
      </c>
      <c r="I1233">
        <v>64.337648772952207</v>
      </c>
      <c r="J1233">
        <v>143.62592891666301</v>
      </c>
      <c r="K1233">
        <v>89.509564184484304</v>
      </c>
      <c r="L1233">
        <v>38.699439524763399</v>
      </c>
      <c r="M1233">
        <v>9.2839908165173792</v>
      </c>
      <c r="N1233">
        <v>19.733751003479401</v>
      </c>
    </row>
    <row r="1234" spans="1:14" x14ac:dyDescent="0.3">
      <c r="A1234">
        <v>1232</v>
      </c>
      <c r="B1234" t="s">
        <v>1246</v>
      </c>
      <c r="C1234">
        <v>73.914212530799205</v>
      </c>
      <c r="D1234">
        <v>86.759905341674198</v>
      </c>
      <c r="E1234">
        <v>139.97903129842501</v>
      </c>
      <c r="F1234">
        <v>68.976938637574804</v>
      </c>
      <c r="G1234">
        <v>73.382748510713895</v>
      </c>
      <c r="H1234">
        <v>92.431969990765097</v>
      </c>
      <c r="I1234">
        <v>94.308416052922595</v>
      </c>
      <c r="J1234">
        <v>139.37734586928599</v>
      </c>
      <c r="K1234">
        <v>97.928925580941893</v>
      </c>
      <c r="L1234">
        <v>75.458075104794901</v>
      </c>
      <c r="M1234">
        <v>9.8330561489816208</v>
      </c>
      <c r="N1234">
        <v>21.651103112784298</v>
      </c>
    </row>
    <row r="1235" spans="1:14" x14ac:dyDescent="0.3">
      <c r="A1235">
        <v>1233</v>
      </c>
      <c r="B1235" t="s">
        <v>1247</v>
      </c>
      <c r="C1235">
        <v>51.564608713969697</v>
      </c>
      <c r="D1235">
        <v>72.061328979859297</v>
      </c>
      <c r="E1235">
        <v>127.638456857306</v>
      </c>
      <c r="F1235">
        <v>49.597563005108398</v>
      </c>
      <c r="G1235">
        <v>63.071243730307899</v>
      </c>
      <c r="H1235">
        <v>94.575417825272396</v>
      </c>
      <c r="I1235">
        <v>78.9118655572329</v>
      </c>
      <c r="J1235">
        <v>138.69060784795599</v>
      </c>
      <c r="K1235">
        <v>96.102923966342502</v>
      </c>
      <c r="L1235">
        <v>66.507493913928201</v>
      </c>
      <c r="M1235">
        <v>11.0346685107844</v>
      </c>
      <c r="N1235">
        <v>22.865697489989198</v>
      </c>
    </row>
    <row r="1236" spans="1:14" x14ac:dyDescent="0.3">
      <c r="A1236">
        <v>1234</v>
      </c>
      <c r="B1236" t="s">
        <v>1248</v>
      </c>
      <c r="C1236">
        <v>68.594748934773406</v>
      </c>
      <c r="D1236">
        <v>90.960813036792104</v>
      </c>
      <c r="E1236">
        <v>151.464846005628</v>
      </c>
      <c r="F1236">
        <v>55.6390044097787</v>
      </c>
      <c r="G1236">
        <v>64.315963881227304</v>
      </c>
      <c r="H1236">
        <v>78.795997231538607</v>
      </c>
      <c r="I1236">
        <v>98.722290434539403</v>
      </c>
      <c r="J1236">
        <v>139.328734067189</v>
      </c>
      <c r="K1236">
        <v>92.903816580455697</v>
      </c>
      <c r="L1236">
        <v>65.353111697762301</v>
      </c>
      <c r="M1236">
        <v>8.3043811571189803</v>
      </c>
      <c r="N1236">
        <v>16.9365515243354</v>
      </c>
    </row>
    <row r="1237" spans="1:14" x14ac:dyDescent="0.3">
      <c r="A1237">
        <v>1235</v>
      </c>
      <c r="B1237" t="s">
        <v>1249</v>
      </c>
      <c r="C1237">
        <v>58.7664542592657</v>
      </c>
      <c r="D1237">
        <v>79.605966716989002</v>
      </c>
      <c r="E1237">
        <v>134.342956032253</v>
      </c>
      <c r="F1237">
        <v>44.265556285736103</v>
      </c>
      <c r="G1237">
        <v>54.398818631004701</v>
      </c>
      <c r="H1237">
        <v>82.250072726858903</v>
      </c>
      <c r="I1237">
        <v>87.042215239499498</v>
      </c>
      <c r="J1237">
        <v>137.376315111938</v>
      </c>
      <c r="K1237">
        <v>96.338064225444398</v>
      </c>
      <c r="L1237">
        <v>58.207795743089903</v>
      </c>
      <c r="M1237">
        <v>7.6940846125727598</v>
      </c>
      <c r="N1237">
        <v>18.298228459812101</v>
      </c>
    </row>
    <row r="1238" spans="1:14" x14ac:dyDescent="0.3">
      <c r="A1238">
        <v>1236</v>
      </c>
      <c r="B1238" t="s">
        <v>1250</v>
      </c>
      <c r="C1238">
        <v>75.894225616291493</v>
      </c>
      <c r="D1238">
        <v>89.721094587352596</v>
      </c>
      <c r="E1238">
        <v>147.60921514177099</v>
      </c>
      <c r="F1238">
        <v>61.505462430840701</v>
      </c>
      <c r="G1238">
        <v>66.537840459556506</v>
      </c>
      <c r="H1238">
        <v>84.236685130072104</v>
      </c>
      <c r="I1238">
        <v>98.4713564503556</v>
      </c>
      <c r="J1238">
        <v>140.23512252752599</v>
      </c>
      <c r="K1238">
        <v>95.356779206859599</v>
      </c>
      <c r="L1238">
        <v>68.402773303609095</v>
      </c>
      <c r="M1238">
        <v>8.3823585277356294</v>
      </c>
      <c r="N1238">
        <v>18.871137919443399</v>
      </c>
    </row>
    <row r="1239" spans="1:14" x14ac:dyDescent="0.3">
      <c r="A1239">
        <v>1237</v>
      </c>
      <c r="B1239" t="s">
        <v>1251</v>
      </c>
      <c r="C1239">
        <v>61.333199356913099</v>
      </c>
      <c r="D1239">
        <v>79.778667908993398</v>
      </c>
      <c r="E1239">
        <v>120.875359300399</v>
      </c>
      <c r="F1239">
        <v>82.5465024489733</v>
      </c>
      <c r="G1239">
        <v>86.225157310254502</v>
      </c>
      <c r="H1239">
        <v>100.525165994606</v>
      </c>
      <c r="I1239">
        <v>84.029617923608996</v>
      </c>
      <c r="J1239">
        <v>135.83743179382199</v>
      </c>
      <c r="K1239">
        <v>103.79670296209601</v>
      </c>
      <c r="L1239">
        <v>87.000270068239999</v>
      </c>
      <c r="M1239">
        <v>10.5840387455659</v>
      </c>
      <c r="N1239">
        <v>24.228345836692</v>
      </c>
    </row>
    <row r="1240" spans="1:14" x14ac:dyDescent="0.3">
      <c r="A1240">
        <v>1238</v>
      </c>
      <c r="B1240" t="s">
        <v>1252</v>
      </c>
      <c r="C1240">
        <v>63.165911386177001</v>
      </c>
      <c r="D1240">
        <v>95.813815806509993</v>
      </c>
      <c r="E1240">
        <v>134.653957453971</v>
      </c>
      <c r="F1240">
        <v>70.385677493662797</v>
      </c>
      <c r="G1240">
        <v>83.187478051022197</v>
      </c>
      <c r="H1240">
        <v>96.178044193999099</v>
      </c>
      <c r="I1240">
        <v>97.854367894968505</v>
      </c>
      <c r="J1240">
        <v>130.09573827588801</v>
      </c>
      <c r="K1240">
        <v>103.628172178056</v>
      </c>
      <c r="L1240">
        <v>83.083089148266495</v>
      </c>
      <c r="M1240">
        <v>7.66987598725325</v>
      </c>
      <c r="N1240">
        <v>18.1740415270318</v>
      </c>
    </row>
    <row r="1241" spans="1:14" x14ac:dyDescent="0.3">
      <c r="A1241">
        <v>1239</v>
      </c>
      <c r="B1241" t="s">
        <v>1253</v>
      </c>
      <c r="C1241">
        <v>56.822733443340397</v>
      </c>
      <c r="D1241">
        <v>83.472688387225105</v>
      </c>
      <c r="E1241">
        <v>166.55585495441699</v>
      </c>
      <c r="F1241">
        <v>39.149692367767102</v>
      </c>
      <c r="G1241">
        <v>52.4278732937494</v>
      </c>
      <c r="H1241">
        <v>90.287716398586099</v>
      </c>
      <c r="I1241">
        <v>95.153726199253299</v>
      </c>
      <c r="J1241">
        <v>145.83569731652699</v>
      </c>
      <c r="K1241">
        <v>82.193261477606498</v>
      </c>
      <c r="L1241">
        <v>56.748150643392599</v>
      </c>
      <c r="M1241">
        <v>11.267078042901799</v>
      </c>
      <c r="N1241">
        <v>24.7960441841531</v>
      </c>
    </row>
    <row r="1242" spans="1:14" x14ac:dyDescent="0.3">
      <c r="A1242">
        <v>1240</v>
      </c>
      <c r="B1242" t="s">
        <v>1254</v>
      </c>
      <c r="C1242">
        <v>53.125218882241299</v>
      </c>
      <c r="D1242">
        <v>72.448669074371296</v>
      </c>
      <c r="E1242">
        <v>138.76611520501899</v>
      </c>
      <c r="F1242">
        <v>54.73021393538</v>
      </c>
      <c r="G1242">
        <v>62.621377283149499</v>
      </c>
      <c r="H1242">
        <v>84.706972369150193</v>
      </c>
      <c r="I1242">
        <v>81.714711318643893</v>
      </c>
      <c r="J1242">
        <v>143.59670947030401</v>
      </c>
      <c r="K1242">
        <v>90.237383870810802</v>
      </c>
      <c r="L1242">
        <v>64.3104377784083</v>
      </c>
      <c r="M1242">
        <v>11.3566969455827</v>
      </c>
      <c r="N1242">
        <v>22.864198321747399</v>
      </c>
    </row>
    <row r="1243" spans="1:14" x14ac:dyDescent="0.3">
      <c r="A1243">
        <v>1241</v>
      </c>
      <c r="B1243" t="s">
        <v>1255</v>
      </c>
      <c r="C1243">
        <v>64.990619754246893</v>
      </c>
      <c r="D1243">
        <v>87.978560397502093</v>
      </c>
      <c r="E1243">
        <v>145.57414557174499</v>
      </c>
      <c r="F1243">
        <v>42.911667949347397</v>
      </c>
      <c r="G1243">
        <v>53.919375150410502</v>
      </c>
      <c r="H1243">
        <v>81.409173274443205</v>
      </c>
      <c r="I1243">
        <v>96.042778486537301</v>
      </c>
      <c r="J1243">
        <v>137.22453501645001</v>
      </c>
      <c r="K1243">
        <v>94.987692204391294</v>
      </c>
      <c r="L1243">
        <v>57.289193147548502</v>
      </c>
      <c r="M1243">
        <v>7.3275058764433396</v>
      </c>
      <c r="N1243">
        <v>18.641247684130299</v>
      </c>
    </row>
    <row r="1244" spans="1:14" x14ac:dyDescent="0.3">
      <c r="A1244">
        <v>1242</v>
      </c>
      <c r="B1244" t="s">
        <v>1256</v>
      </c>
      <c r="C1244">
        <v>60.283452648182902</v>
      </c>
      <c r="D1244">
        <v>77.731781229145099</v>
      </c>
      <c r="E1244">
        <v>135.318455378268</v>
      </c>
      <c r="F1244">
        <v>46.279409283554401</v>
      </c>
      <c r="G1244">
        <v>53.659112444435301</v>
      </c>
      <c r="H1244">
        <v>63.911566125720199</v>
      </c>
      <c r="I1244">
        <v>86.097409452162793</v>
      </c>
      <c r="J1244">
        <v>139.928708366195</v>
      </c>
      <c r="K1244">
        <v>94.095807801977799</v>
      </c>
      <c r="L1244">
        <v>53.856231169933103</v>
      </c>
      <c r="M1244">
        <v>7.5815597100456502</v>
      </c>
      <c r="N1244">
        <v>14.342201722438899</v>
      </c>
    </row>
    <row r="1245" spans="1:14" x14ac:dyDescent="0.3">
      <c r="A1245">
        <v>1243</v>
      </c>
      <c r="B1245" t="s">
        <v>1257</v>
      </c>
      <c r="C1245">
        <v>77.804853683897804</v>
      </c>
      <c r="D1245">
        <v>100.11297534165099</v>
      </c>
      <c r="E1245">
        <v>156.450103980986</v>
      </c>
      <c r="F1245">
        <v>68.547109747006701</v>
      </c>
      <c r="G1245">
        <v>71.621522516689794</v>
      </c>
      <c r="H1245">
        <v>87.091212950210306</v>
      </c>
      <c r="I1245">
        <v>107.579608585858</v>
      </c>
      <c r="J1245">
        <v>137.96120395127701</v>
      </c>
      <c r="K1245">
        <v>95.800545900178193</v>
      </c>
      <c r="L1245">
        <v>72.260729995588903</v>
      </c>
      <c r="M1245">
        <v>9.8488882865817402</v>
      </c>
      <c r="N1245">
        <v>22.473197751990899</v>
      </c>
    </row>
    <row r="1246" spans="1:14" x14ac:dyDescent="0.3">
      <c r="A1246">
        <v>1244</v>
      </c>
      <c r="B1246" t="s">
        <v>1258</v>
      </c>
      <c r="C1246">
        <v>55.563019474610201</v>
      </c>
      <c r="D1246">
        <v>71.907899047503406</v>
      </c>
      <c r="E1246">
        <v>126.34494024145999</v>
      </c>
      <c r="F1246">
        <v>51.436740753743997</v>
      </c>
      <c r="G1246">
        <v>57.154340962604799</v>
      </c>
      <c r="H1246">
        <v>75.767756610879005</v>
      </c>
      <c r="I1246">
        <v>79.957774676939806</v>
      </c>
      <c r="J1246">
        <v>139.612573560638</v>
      </c>
      <c r="K1246">
        <v>96.370311836437494</v>
      </c>
      <c r="L1246">
        <v>58.720021419931598</v>
      </c>
      <c r="M1246">
        <v>9.28376577640236</v>
      </c>
      <c r="N1246">
        <v>20.1835141010264</v>
      </c>
    </row>
    <row r="1247" spans="1:14" x14ac:dyDescent="0.3">
      <c r="A1247">
        <v>1245</v>
      </c>
      <c r="B1247" t="s">
        <v>1259</v>
      </c>
      <c r="C1247">
        <v>54.821127759279797</v>
      </c>
      <c r="D1247">
        <v>73.286918855592504</v>
      </c>
      <c r="E1247">
        <v>127.956643852509</v>
      </c>
      <c r="F1247">
        <v>42.939475978126801</v>
      </c>
      <c r="G1247">
        <v>54.665997715656502</v>
      </c>
      <c r="H1247">
        <v>81.766435831629707</v>
      </c>
      <c r="I1247">
        <v>80.798082377605098</v>
      </c>
      <c r="J1247">
        <v>138.381458872857</v>
      </c>
      <c r="K1247">
        <v>96.303218645948903</v>
      </c>
      <c r="L1247">
        <v>57.936563309650801</v>
      </c>
      <c r="M1247">
        <v>7.9405963850982104</v>
      </c>
      <c r="N1247">
        <v>18.674600924612399</v>
      </c>
    </row>
    <row r="1248" spans="1:14" x14ac:dyDescent="0.3">
      <c r="A1248">
        <v>1246</v>
      </c>
      <c r="B1248" t="s">
        <v>1260</v>
      </c>
      <c r="C1248">
        <v>53.542804707880798</v>
      </c>
      <c r="D1248">
        <v>68.703700782624495</v>
      </c>
      <c r="E1248">
        <v>105.82690044288</v>
      </c>
      <c r="F1248">
        <v>43.183235320277099</v>
      </c>
      <c r="G1248">
        <v>52.927046034338503</v>
      </c>
      <c r="H1248">
        <v>70.267720295051504</v>
      </c>
      <c r="I1248">
        <v>74.190763210580599</v>
      </c>
      <c r="J1248">
        <v>133.670481708426</v>
      </c>
      <c r="K1248">
        <v>105.486995692531</v>
      </c>
      <c r="L1248">
        <v>54.8153869000733</v>
      </c>
      <c r="M1248">
        <v>6.5540120681957301</v>
      </c>
      <c r="N1248">
        <v>14.807525380513599</v>
      </c>
    </row>
    <row r="1249" spans="1:14" x14ac:dyDescent="0.3">
      <c r="A1249">
        <v>1247</v>
      </c>
      <c r="B1249" t="s">
        <v>1261</v>
      </c>
      <c r="C1249">
        <v>37.898325768286298</v>
      </c>
      <c r="D1249">
        <v>63.20345635836</v>
      </c>
      <c r="E1249">
        <v>120.681590892179</v>
      </c>
      <c r="F1249">
        <v>32.918752815835703</v>
      </c>
      <c r="G1249">
        <v>47.586395516767801</v>
      </c>
      <c r="H1249">
        <v>77.3465996190223</v>
      </c>
      <c r="I1249">
        <v>69.800926408214806</v>
      </c>
      <c r="J1249">
        <v>139.02865168539299</v>
      </c>
      <c r="K1249">
        <v>93.835917851030501</v>
      </c>
      <c r="L1249">
        <v>51.519860547604701</v>
      </c>
      <c r="M1249">
        <v>7.74396167708744</v>
      </c>
      <c r="N1249">
        <v>19.432827905148901</v>
      </c>
    </row>
    <row r="1250" spans="1:14" x14ac:dyDescent="0.3">
      <c r="A1250">
        <v>1248</v>
      </c>
      <c r="B1250" t="s">
        <v>1262</v>
      </c>
      <c r="C1250">
        <v>49.1275764991735</v>
      </c>
      <c r="D1250">
        <v>72.724343062069593</v>
      </c>
      <c r="E1250">
        <v>134.17040669115801</v>
      </c>
      <c r="F1250">
        <v>52.851157613477397</v>
      </c>
      <c r="G1250">
        <v>63.214786221551002</v>
      </c>
      <c r="H1250">
        <v>90.465480190627304</v>
      </c>
      <c r="I1250">
        <v>80.887235633224506</v>
      </c>
      <c r="J1250">
        <v>140.77904749110701</v>
      </c>
      <c r="K1250">
        <v>92.849816892606199</v>
      </c>
      <c r="L1250">
        <v>65.298941878264699</v>
      </c>
      <c r="M1250">
        <v>11.704199887683</v>
      </c>
      <c r="N1250">
        <v>25.055093500570301</v>
      </c>
    </row>
    <row r="1251" spans="1:14" x14ac:dyDescent="0.3">
      <c r="A1251">
        <v>1249</v>
      </c>
      <c r="B1251" t="s">
        <v>1263</v>
      </c>
      <c r="C1251">
        <v>78.499947248823204</v>
      </c>
      <c r="D1251">
        <v>109.753720175296</v>
      </c>
      <c r="E1251">
        <v>137.216451874695</v>
      </c>
      <c r="F1251">
        <v>55.622389505118399</v>
      </c>
      <c r="G1251">
        <v>60.817666771215599</v>
      </c>
      <c r="H1251">
        <v>68.874820276352096</v>
      </c>
      <c r="I1251">
        <v>113.01462830709301</v>
      </c>
      <c r="J1251">
        <v>125.244117838013</v>
      </c>
      <c r="K1251">
        <v>109.88296055835001</v>
      </c>
      <c r="L1251">
        <v>61.610330652813502</v>
      </c>
      <c r="M1251">
        <v>6.71491113433237</v>
      </c>
      <c r="N1251">
        <v>9.5774116896883505</v>
      </c>
    </row>
    <row r="1252" spans="1:14" x14ac:dyDescent="0.3">
      <c r="A1252">
        <v>1250</v>
      </c>
      <c r="B1252" t="s">
        <v>1264</v>
      </c>
      <c r="C1252">
        <v>68.259488115718099</v>
      </c>
      <c r="D1252">
        <v>91.285383679153597</v>
      </c>
      <c r="E1252">
        <v>157.54361080878601</v>
      </c>
      <c r="F1252">
        <v>31.427541480237601</v>
      </c>
      <c r="G1252">
        <v>37.822585211120298</v>
      </c>
      <c r="H1252">
        <v>57.625300209371602</v>
      </c>
      <c r="I1252">
        <v>101.17352748422999</v>
      </c>
      <c r="J1252">
        <v>139.82977858137599</v>
      </c>
      <c r="K1252">
        <v>89.868582429285297</v>
      </c>
      <c r="L1252">
        <v>40.303198248592402</v>
      </c>
      <c r="M1252">
        <v>4.7188436221562897</v>
      </c>
      <c r="N1252">
        <v>12.7403555524434</v>
      </c>
    </row>
    <row r="1253" spans="1:14" x14ac:dyDescent="0.3">
      <c r="A1253">
        <v>1251</v>
      </c>
      <c r="B1253" t="s">
        <v>1265</v>
      </c>
      <c r="C1253">
        <v>83.442225518025197</v>
      </c>
      <c r="D1253">
        <v>96.663692339486602</v>
      </c>
      <c r="E1253">
        <v>153.19996170655</v>
      </c>
      <c r="F1253">
        <v>50.216738869211497</v>
      </c>
      <c r="G1253">
        <v>53.875584606162398</v>
      </c>
      <c r="H1253">
        <v>72.015406241968805</v>
      </c>
      <c r="I1253">
        <v>106.09839289079</v>
      </c>
      <c r="J1253">
        <v>138.99066065317601</v>
      </c>
      <c r="K1253">
        <v>96.255289662592105</v>
      </c>
      <c r="L1253">
        <v>56.4764228518629</v>
      </c>
      <c r="M1253">
        <v>6.4732082892667897</v>
      </c>
      <c r="N1253">
        <v>15.1646843074725</v>
      </c>
    </row>
    <row r="1254" spans="1:14" x14ac:dyDescent="0.3">
      <c r="A1254">
        <v>1252</v>
      </c>
      <c r="B1254" t="s">
        <v>1266</v>
      </c>
      <c r="C1254">
        <v>64.361873096724395</v>
      </c>
      <c r="D1254">
        <v>81.204322904953202</v>
      </c>
      <c r="E1254">
        <v>152.389392714519</v>
      </c>
      <c r="F1254">
        <v>54.411481574200501</v>
      </c>
      <c r="G1254">
        <v>59.933019265471003</v>
      </c>
      <c r="H1254">
        <v>89.172617400446995</v>
      </c>
      <c r="I1254">
        <v>92.192172332678894</v>
      </c>
      <c r="J1254">
        <v>144.56102942517199</v>
      </c>
      <c r="K1254">
        <v>88.767969049167505</v>
      </c>
      <c r="L1254">
        <v>62.844193151670801</v>
      </c>
      <c r="M1254">
        <v>13.459831450426</v>
      </c>
      <c r="N1254">
        <v>25.4720835751131</v>
      </c>
    </row>
    <row r="1255" spans="1:14" x14ac:dyDescent="0.3">
      <c r="A1255">
        <v>1253</v>
      </c>
      <c r="B1255" t="s">
        <v>1267</v>
      </c>
      <c r="C1255">
        <v>68.361952166291005</v>
      </c>
      <c r="D1255">
        <v>89.199101552717195</v>
      </c>
      <c r="E1255">
        <v>133.22152516904501</v>
      </c>
      <c r="F1255">
        <v>74.074772752410595</v>
      </c>
      <c r="G1255">
        <v>80.294393564735103</v>
      </c>
      <c r="H1255">
        <v>90.240744461158002</v>
      </c>
      <c r="I1255">
        <v>93.826743676433694</v>
      </c>
      <c r="J1255">
        <v>135.08450100175301</v>
      </c>
      <c r="K1255">
        <v>101.595323065364</v>
      </c>
      <c r="L1255">
        <v>80.475700789974198</v>
      </c>
      <c r="M1255">
        <v>9.4311767620928393</v>
      </c>
      <c r="N1255">
        <v>19.638223802676201</v>
      </c>
    </row>
    <row r="1256" spans="1:14" x14ac:dyDescent="0.3">
      <c r="A1256">
        <v>1254</v>
      </c>
      <c r="B1256" t="s">
        <v>1268</v>
      </c>
      <c r="C1256">
        <v>57.424672966234702</v>
      </c>
      <c r="D1256">
        <v>72.792622118255395</v>
      </c>
      <c r="E1256">
        <v>124.263895472313</v>
      </c>
      <c r="F1256">
        <v>52.603491110283002</v>
      </c>
      <c r="G1256">
        <v>62.856613380379798</v>
      </c>
      <c r="H1256">
        <v>91.428531092920295</v>
      </c>
      <c r="I1256">
        <v>80.154273754193696</v>
      </c>
      <c r="J1256">
        <v>138.20661146849699</v>
      </c>
      <c r="K1256">
        <v>98.717412047154397</v>
      </c>
      <c r="L1256">
        <v>66.045226658180397</v>
      </c>
      <c r="M1256">
        <v>9.6789363683868608</v>
      </c>
      <c r="N1256">
        <v>21.778042629069599</v>
      </c>
    </row>
    <row r="1257" spans="1:14" x14ac:dyDescent="0.3">
      <c r="A1257">
        <v>1255</v>
      </c>
      <c r="B1257" t="s">
        <v>1269</v>
      </c>
      <c r="C1257">
        <v>59.8226152197213</v>
      </c>
      <c r="D1257">
        <v>76.280437006723105</v>
      </c>
      <c r="E1257">
        <v>144.44219526454199</v>
      </c>
      <c r="F1257">
        <v>52.334062817199701</v>
      </c>
      <c r="G1257">
        <v>58.326928867576299</v>
      </c>
      <c r="H1257">
        <v>87.634098789353104</v>
      </c>
      <c r="I1257">
        <v>86.336567036928699</v>
      </c>
      <c r="J1257">
        <v>143.76361687615699</v>
      </c>
      <c r="K1257">
        <v>89.906654974179006</v>
      </c>
      <c r="L1257">
        <v>61.747482550434803</v>
      </c>
      <c r="M1257">
        <v>11.454086969529699</v>
      </c>
      <c r="N1257">
        <v>23.594823396667699</v>
      </c>
    </row>
    <row r="1258" spans="1:14" x14ac:dyDescent="0.3">
      <c r="A1258">
        <v>1256</v>
      </c>
      <c r="B1258" t="s">
        <v>1270</v>
      </c>
      <c r="C1258">
        <v>68.317364559716495</v>
      </c>
      <c r="D1258">
        <v>90.421838814969703</v>
      </c>
      <c r="E1258">
        <v>156.53837246761699</v>
      </c>
      <c r="F1258">
        <v>52.848635120905001</v>
      </c>
      <c r="G1258">
        <v>61.822799060464803</v>
      </c>
      <c r="H1258">
        <v>77.327997648360807</v>
      </c>
      <c r="I1258">
        <v>99.270211951203194</v>
      </c>
      <c r="J1258">
        <v>141.17926196974199</v>
      </c>
      <c r="K1258">
        <v>90.098049465411293</v>
      </c>
      <c r="L1258">
        <v>62.785493086726298</v>
      </c>
      <c r="M1258">
        <v>9.2281037005679796</v>
      </c>
      <c r="N1258">
        <v>17.439747009770901</v>
      </c>
    </row>
    <row r="1259" spans="1:14" x14ac:dyDescent="0.3">
      <c r="A1259">
        <v>1257</v>
      </c>
      <c r="B1259" t="s">
        <v>1271</v>
      </c>
      <c r="C1259">
        <v>47.8143434343434</v>
      </c>
      <c r="D1259">
        <v>65.901897095959598</v>
      </c>
      <c r="E1259">
        <v>128.253765782828</v>
      </c>
      <c r="F1259">
        <v>38.078863060007698</v>
      </c>
      <c r="G1259">
        <v>45.946986018429001</v>
      </c>
      <c r="H1259">
        <v>76.320863990905707</v>
      </c>
      <c r="I1259">
        <v>75.255767045454505</v>
      </c>
      <c r="J1259">
        <v>142.145258838383</v>
      </c>
      <c r="K1259">
        <v>92.358314393939395</v>
      </c>
      <c r="L1259">
        <v>49.709688028061599</v>
      </c>
      <c r="M1259">
        <v>11.627970930082499</v>
      </c>
      <c r="N1259">
        <v>22.3071880471885</v>
      </c>
    </row>
    <row r="1260" spans="1:14" x14ac:dyDescent="0.3">
      <c r="A1260">
        <v>1258</v>
      </c>
      <c r="B1260" t="s">
        <v>1272</v>
      </c>
      <c r="C1260">
        <v>56.808298402284102</v>
      </c>
      <c r="D1260">
        <v>71.197573051454896</v>
      </c>
      <c r="E1260">
        <v>120.950568009233</v>
      </c>
      <c r="F1260">
        <v>52.5956108315766</v>
      </c>
      <c r="G1260">
        <v>57.349853565367397</v>
      </c>
      <c r="H1260">
        <v>66.774161185138098</v>
      </c>
      <c r="I1260">
        <v>78.137956381750797</v>
      </c>
      <c r="J1260">
        <v>138.61584958386399</v>
      </c>
      <c r="K1260">
        <v>98.280629973877595</v>
      </c>
      <c r="L1260">
        <v>58.254772850978597</v>
      </c>
      <c r="M1260">
        <v>7.4369145813325304</v>
      </c>
      <c r="N1260">
        <v>15.625477952926101</v>
      </c>
    </row>
    <row r="1261" spans="1:14" x14ac:dyDescent="0.3">
      <c r="A1261">
        <v>1259</v>
      </c>
      <c r="B1261" t="s">
        <v>1273</v>
      </c>
      <c r="C1261">
        <v>72.890288536490303</v>
      </c>
      <c r="D1261">
        <v>90.133696287635104</v>
      </c>
      <c r="E1261">
        <v>158.15120761473199</v>
      </c>
      <c r="F1261">
        <v>47.624340582282002</v>
      </c>
      <c r="G1261">
        <v>55.908621648687699</v>
      </c>
      <c r="H1261">
        <v>87.711707877540206</v>
      </c>
      <c r="I1261">
        <v>100.330151393354</v>
      </c>
      <c r="J1261">
        <v>141.76511497612699</v>
      </c>
      <c r="K1261">
        <v>90.450093783494097</v>
      </c>
      <c r="L1261">
        <v>60.1885013759589</v>
      </c>
      <c r="M1261">
        <v>8.2573891940640696</v>
      </c>
      <c r="N1261">
        <v>20.499146962222</v>
      </c>
    </row>
    <row r="1262" spans="1:14" x14ac:dyDescent="0.3">
      <c r="A1262">
        <v>1260</v>
      </c>
      <c r="B1262" t="s">
        <v>1274</v>
      </c>
      <c r="C1262">
        <v>69.109254372144306</v>
      </c>
      <c r="D1262">
        <v>92.440286749645495</v>
      </c>
      <c r="E1262">
        <v>156.47503413686201</v>
      </c>
      <c r="F1262">
        <v>54.8200124665956</v>
      </c>
      <c r="G1262">
        <v>59.966684105568604</v>
      </c>
      <c r="H1262">
        <v>77.221691621537204</v>
      </c>
      <c r="I1262">
        <v>101.18961714195601</v>
      </c>
      <c r="J1262">
        <v>140.05919135024399</v>
      </c>
      <c r="K1262">
        <v>91.295877973845904</v>
      </c>
      <c r="L1262">
        <v>60.990102740817697</v>
      </c>
      <c r="M1262">
        <v>9.1437971643069709</v>
      </c>
      <c r="N1262">
        <v>19.790644802107501</v>
      </c>
    </row>
    <row r="1263" spans="1:14" x14ac:dyDescent="0.3">
      <c r="A1263">
        <v>1261</v>
      </c>
      <c r="B1263" t="s">
        <v>1275</v>
      </c>
      <c r="C1263">
        <v>44.240490644663303</v>
      </c>
      <c r="D1263">
        <v>67.752171836387106</v>
      </c>
      <c r="E1263">
        <v>131.93739573454701</v>
      </c>
      <c r="F1263">
        <v>44.650854037578902</v>
      </c>
      <c r="G1263">
        <v>59.829456304101399</v>
      </c>
      <c r="H1263">
        <v>91.071959782676799</v>
      </c>
      <c r="I1263">
        <v>75.931186532191603</v>
      </c>
      <c r="J1263">
        <v>141.90640163917399</v>
      </c>
      <c r="K1263">
        <v>91.273983649792598</v>
      </c>
      <c r="L1263">
        <v>62.168098228989003</v>
      </c>
      <c r="M1263">
        <v>14.3654982459156</v>
      </c>
      <c r="N1263">
        <v>25.482457803478301</v>
      </c>
    </row>
    <row r="1264" spans="1:14" x14ac:dyDescent="0.3">
      <c r="A1264">
        <v>1262</v>
      </c>
      <c r="B1264" t="s">
        <v>1276</v>
      </c>
      <c r="C1264">
        <v>58.462790053819802</v>
      </c>
      <c r="D1264">
        <v>75.565440279412996</v>
      </c>
      <c r="E1264">
        <v>135.06352813754</v>
      </c>
      <c r="F1264">
        <v>39.803155153804298</v>
      </c>
      <c r="G1264">
        <v>50.560104335052898</v>
      </c>
      <c r="H1264">
        <v>77.460037590258807</v>
      </c>
      <c r="I1264">
        <v>84.6932632366766</v>
      </c>
      <c r="J1264">
        <v>140.181691507777</v>
      </c>
      <c r="K1264">
        <v>94.061270684446399</v>
      </c>
      <c r="L1264">
        <v>53.433472222181301</v>
      </c>
      <c r="M1264">
        <v>9.8735562024016907</v>
      </c>
      <c r="N1264">
        <v>19.655230252935599</v>
      </c>
    </row>
    <row r="1265" spans="1:14" x14ac:dyDescent="0.3">
      <c r="A1265">
        <v>1263</v>
      </c>
      <c r="B1265" t="s">
        <v>1277</v>
      </c>
      <c r="C1265">
        <v>51.532309716339299</v>
      </c>
      <c r="D1265">
        <v>75.630150173276803</v>
      </c>
      <c r="E1265">
        <v>152.79123026569101</v>
      </c>
      <c r="F1265">
        <v>37.170827927669599</v>
      </c>
      <c r="G1265">
        <v>45.767596425005202</v>
      </c>
      <c r="H1265">
        <v>76.581566564962401</v>
      </c>
      <c r="I1265">
        <v>86.891304068797297</v>
      </c>
      <c r="J1265">
        <v>145.28588435374101</v>
      </c>
      <c r="K1265">
        <v>84.583083044538498</v>
      </c>
      <c r="L1265">
        <v>49.375334161133303</v>
      </c>
      <c r="M1265">
        <v>10.233436125967</v>
      </c>
      <c r="N1265">
        <v>21.9315900897214</v>
      </c>
    </row>
    <row r="1266" spans="1:14" x14ac:dyDescent="0.3">
      <c r="A1266">
        <v>1264</v>
      </c>
      <c r="B1266" t="s">
        <v>1278</v>
      </c>
      <c r="C1266">
        <v>58.201384560077301</v>
      </c>
      <c r="D1266">
        <v>71.465067727349094</v>
      </c>
      <c r="E1266">
        <v>117.781290299174</v>
      </c>
      <c r="F1266">
        <v>35.920661584166901</v>
      </c>
      <c r="G1266">
        <v>42.549503134974302</v>
      </c>
      <c r="H1266">
        <v>63.100441460619102</v>
      </c>
      <c r="I1266">
        <v>78.759812797451104</v>
      </c>
      <c r="J1266">
        <v>136.68994495400699</v>
      </c>
      <c r="K1266">
        <v>100.599183380002</v>
      </c>
      <c r="L1266">
        <v>46.0559808430597</v>
      </c>
      <c r="M1266">
        <v>4.7686933565059801</v>
      </c>
      <c r="N1266">
        <v>12.8779958108709</v>
      </c>
    </row>
    <row r="1267" spans="1:14" x14ac:dyDescent="0.3">
      <c r="A1267">
        <v>1265</v>
      </c>
      <c r="B1267" t="s">
        <v>1279</v>
      </c>
      <c r="C1267">
        <v>67.450744290932903</v>
      </c>
      <c r="D1267">
        <v>80.631389079680702</v>
      </c>
      <c r="E1267">
        <v>149.421464997963</v>
      </c>
      <c r="F1267">
        <v>60.218552634982899</v>
      </c>
      <c r="G1267">
        <v>64.239424461603903</v>
      </c>
      <c r="H1267">
        <v>89.740035686789795</v>
      </c>
      <c r="I1267">
        <v>91.248755462894806</v>
      </c>
      <c r="J1267">
        <v>144.654179760392</v>
      </c>
      <c r="K1267">
        <v>90.025048778560503</v>
      </c>
      <c r="L1267">
        <v>67.173948183108394</v>
      </c>
      <c r="M1267">
        <v>11.8153777608588</v>
      </c>
      <c r="N1267">
        <v>23.572759631646299</v>
      </c>
    </row>
    <row r="1268" spans="1:14" x14ac:dyDescent="0.3">
      <c r="A1268">
        <v>1266</v>
      </c>
      <c r="B1268" t="s">
        <v>1280</v>
      </c>
      <c r="C1268">
        <v>71.265843824720605</v>
      </c>
      <c r="D1268">
        <v>95.4191095740008</v>
      </c>
      <c r="E1268">
        <v>175.81304896794001</v>
      </c>
      <c r="F1268">
        <v>45.780320088033903</v>
      </c>
      <c r="G1268">
        <v>54.240140830150096</v>
      </c>
      <c r="H1268">
        <v>76.808917351486699</v>
      </c>
      <c r="I1268">
        <v>106.778497535743</v>
      </c>
      <c r="J1268">
        <v>144.76384314155999</v>
      </c>
      <c r="K1268">
        <v>83.298162787293194</v>
      </c>
      <c r="L1268">
        <v>56.043935728217598</v>
      </c>
      <c r="M1268">
        <v>9.4314835674544302</v>
      </c>
      <c r="N1268">
        <v>19.626200867596999</v>
      </c>
    </row>
    <row r="1269" spans="1:14" x14ac:dyDescent="0.3">
      <c r="A1269">
        <v>1267</v>
      </c>
      <c r="B1269" t="s">
        <v>1281</v>
      </c>
      <c r="C1269">
        <v>57.122602371004902</v>
      </c>
      <c r="D1269">
        <v>77.673120808903505</v>
      </c>
      <c r="E1269">
        <v>134.35137625952299</v>
      </c>
      <c r="F1269">
        <v>48.518149179980703</v>
      </c>
      <c r="G1269">
        <v>58.551984385396203</v>
      </c>
      <c r="H1269">
        <v>84.365437245731798</v>
      </c>
      <c r="I1269">
        <v>85.348550012288001</v>
      </c>
      <c r="J1269">
        <v>138.60794157918701</v>
      </c>
      <c r="K1269">
        <v>95.288423504078395</v>
      </c>
      <c r="L1269">
        <v>61.294164170907301</v>
      </c>
      <c r="M1269">
        <v>8.4562507195499208</v>
      </c>
      <c r="N1269">
        <v>20.6798822184033</v>
      </c>
    </row>
    <row r="1270" spans="1:14" x14ac:dyDescent="0.3">
      <c r="A1270">
        <v>1268</v>
      </c>
      <c r="B1270" t="s">
        <v>1282</v>
      </c>
      <c r="C1270">
        <v>66.965753564899401</v>
      </c>
      <c r="D1270">
        <v>90.739840585009105</v>
      </c>
      <c r="E1270">
        <v>158.11255868372899</v>
      </c>
      <c r="F1270">
        <v>48.604661072810799</v>
      </c>
      <c r="G1270">
        <v>59.698141517371397</v>
      </c>
      <c r="H1270">
        <v>83.322699385668002</v>
      </c>
      <c r="I1270">
        <v>100.059828884826</v>
      </c>
      <c r="J1270">
        <v>140.738234734917</v>
      </c>
      <c r="K1270">
        <v>89.926127970749505</v>
      </c>
      <c r="L1270">
        <v>61.4356744616301</v>
      </c>
      <c r="M1270">
        <v>9.8242559745963707</v>
      </c>
      <c r="N1270">
        <v>20.696310482894798</v>
      </c>
    </row>
    <row r="1271" spans="1:14" x14ac:dyDescent="0.3">
      <c r="A1271">
        <v>1269</v>
      </c>
      <c r="B1271" t="s">
        <v>1283</v>
      </c>
      <c r="C1271">
        <v>69.984009783828597</v>
      </c>
      <c r="D1271">
        <v>98.979932171961096</v>
      </c>
      <c r="E1271">
        <v>189.67492253452301</v>
      </c>
      <c r="F1271">
        <v>36.399846615549599</v>
      </c>
      <c r="G1271">
        <v>47.4420342582019</v>
      </c>
      <c r="H1271">
        <v>69.218820460934893</v>
      </c>
      <c r="I1271">
        <v>111.828410920802</v>
      </c>
      <c r="J1271">
        <v>146.81237800712401</v>
      </c>
      <c r="K1271">
        <v>77.970114795295899</v>
      </c>
      <c r="L1271">
        <v>48.583521063523598</v>
      </c>
      <c r="M1271">
        <v>9.8846326514298894</v>
      </c>
      <c r="N1271">
        <v>18.0349571833959</v>
      </c>
    </row>
    <row r="1272" spans="1:14" x14ac:dyDescent="0.3">
      <c r="A1272">
        <v>1270</v>
      </c>
      <c r="B1272" t="s">
        <v>1284</v>
      </c>
      <c r="C1272">
        <v>60.730772523145397</v>
      </c>
      <c r="D1272">
        <v>83.637608154557299</v>
      </c>
      <c r="E1272">
        <v>135.00967958595001</v>
      </c>
      <c r="F1272">
        <v>42.821976222209102</v>
      </c>
      <c r="G1272">
        <v>52.485321241383097</v>
      </c>
      <c r="H1272">
        <v>72.284698104405393</v>
      </c>
      <c r="I1272">
        <v>90.113745012050103</v>
      </c>
      <c r="J1272">
        <v>135.60844428640999</v>
      </c>
      <c r="K1272">
        <v>97.490764884832601</v>
      </c>
      <c r="L1272">
        <v>54.993074689336702</v>
      </c>
      <c r="M1272">
        <v>6.5692181156847296</v>
      </c>
      <c r="N1272">
        <v>15.2249193028346</v>
      </c>
    </row>
    <row r="1273" spans="1:14" x14ac:dyDescent="0.3">
      <c r="A1273">
        <v>1271</v>
      </c>
      <c r="B1273" t="s">
        <v>1285</v>
      </c>
      <c r="C1273">
        <v>77.740525070392707</v>
      </c>
      <c r="D1273">
        <v>104.537711343476</v>
      </c>
      <c r="E1273">
        <v>178.11655121815801</v>
      </c>
      <c r="F1273">
        <v>49.287085814757297</v>
      </c>
      <c r="G1273">
        <v>57.101520071201797</v>
      </c>
      <c r="H1273">
        <v>79.484576774498393</v>
      </c>
      <c r="I1273">
        <v>114.44968075402799</v>
      </c>
      <c r="J1273">
        <v>141.21869670971699</v>
      </c>
      <c r="K1273">
        <v>86.887371607598396</v>
      </c>
      <c r="L1273">
        <v>58.845834713607204</v>
      </c>
      <c r="M1273">
        <v>8.5679172344191503</v>
      </c>
      <c r="N1273">
        <v>19.282353892297301</v>
      </c>
    </row>
    <row r="1274" spans="1:14" x14ac:dyDescent="0.3">
      <c r="A1274">
        <v>1272</v>
      </c>
      <c r="B1274" t="s">
        <v>1286</v>
      </c>
      <c r="C1274">
        <v>66.250020480052399</v>
      </c>
      <c r="D1274">
        <v>87.413138246205307</v>
      </c>
      <c r="E1274">
        <v>142.80629088696099</v>
      </c>
      <c r="F1274">
        <v>47.430783080510203</v>
      </c>
      <c r="G1274">
        <v>57.877961730278201</v>
      </c>
      <c r="H1274">
        <v>82.857755178133402</v>
      </c>
      <c r="I1274">
        <v>94.867274631651597</v>
      </c>
      <c r="J1274">
        <v>137.04416084447999</v>
      </c>
      <c r="K1274">
        <v>96.027610036395899</v>
      </c>
      <c r="L1274">
        <v>61.149495202144102</v>
      </c>
      <c r="M1274">
        <v>6.0758640339121701</v>
      </c>
      <c r="N1274">
        <v>16.7945730767422</v>
      </c>
    </row>
    <row r="1275" spans="1:14" x14ac:dyDescent="0.3">
      <c r="A1275">
        <v>1273</v>
      </c>
      <c r="B1275" t="s">
        <v>1287</v>
      </c>
      <c r="C1275">
        <v>60.448157387955099</v>
      </c>
      <c r="D1275">
        <v>77.369251867413595</v>
      </c>
      <c r="E1275">
        <v>131.79225388071799</v>
      </c>
      <c r="F1275">
        <v>64.439907298316598</v>
      </c>
      <c r="G1275">
        <v>74.774838567435594</v>
      </c>
      <c r="H1275">
        <v>103.85294859695099</v>
      </c>
      <c r="I1275">
        <v>84.411359856442502</v>
      </c>
      <c r="J1275">
        <v>139.31557466736601</v>
      </c>
      <c r="K1275">
        <v>97.670561974789905</v>
      </c>
      <c r="L1275">
        <v>77.781967439780701</v>
      </c>
      <c r="M1275">
        <v>14.5075449805702</v>
      </c>
      <c r="N1275">
        <v>25.952127710749899</v>
      </c>
    </row>
    <row r="1276" spans="1:14" x14ac:dyDescent="0.3">
      <c r="A1276">
        <v>1274</v>
      </c>
      <c r="B1276" t="s">
        <v>1288</v>
      </c>
      <c r="C1276">
        <v>46.250304534922201</v>
      </c>
      <c r="D1276">
        <v>78.016534260178702</v>
      </c>
      <c r="E1276">
        <v>153.43695465077701</v>
      </c>
      <c r="F1276">
        <v>26.3329706200876</v>
      </c>
      <c r="G1276">
        <v>36.6591384832061</v>
      </c>
      <c r="H1276">
        <v>58.557098496284901</v>
      </c>
      <c r="I1276">
        <v>88.1473121482952</v>
      </c>
      <c r="J1276">
        <v>142.98666997682801</v>
      </c>
      <c r="K1276">
        <v>84.142959285004906</v>
      </c>
      <c r="L1276">
        <v>38.685364783330698</v>
      </c>
      <c r="M1276">
        <v>7.9645618013302704</v>
      </c>
      <c r="N1276">
        <v>16.000540568742899</v>
      </c>
    </row>
    <row r="1277" spans="1:14" x14ac:dyDescent="0.3">
      <c r="A1277">
        <v>1275</v>
      </c>
      <c r="B1277" t="s">
        <v>1289</v>
      </c>
      <c r="C1277">
        <v>34.048972830497199</v>
      </c>
      <c r="D1277">
        <v>68.132198881004499</v>
      </c>
      <c r="E1277">
        <v>134.28427304953701</v>
      </c>
      <c r="F1277">
        <v>39.497411933698899</v>
      </c>
      <c r="G1277">
        <v>59.782132583106403</v>
      </c>
      <c r="H1277">
        <v>94.627833325968894</v>
      </c>
      <c r="I1277">
        <v>75.491967516183905</v>
      </c>
      <c r="J1277">
        <v>140.983971640725</v>
      </c>
      <c r="K1277">
        <v>89.773726791826505</v>
      </c>
      <c r="L1277">
        <v>62.527904784198199</v>
      </c>
      <c r="M1277">
        <v>11.697429457222499</v>
      </c>
      <c r="N1277">
        <v>25.368576828318002</v>
      </c>
    </row>
    <row r="1278" spans="1:14" x14ac:dyDescent="0.3">
      <c r="A1278">
        <v>1276</v>
      </c>
      <c r="B1278" t="s">
        <v>1290</v>
      </c>
      <c r="C1278">
        <v>85.595426668044396</v>
      </c>
      <c r="D1278">
        <v>102.869343358517</v>
      </c>
      <c r="E1278">
        <v>168.24771303010499</v>
      </c>
      <c r="F1278">
        <v>51.545304955049197</v>
      </c>
      <c r="G1278">
        <v>56.336651753843</v>
      </c>
      <c r="H1278">
        <v>74.468793076580894</v>
      </c>
      <c r="I1278">
        <v>112.84721521526301</v>
      </c>
      <c r="J1278">
        <v>140.56874585913999</v>
      </c>
      <c r="K1278">
        <v>91.506345771612999</v>
      </c>
      <c r="L1278">
        <v>58.330457001292899</v>
      </c>
      <c r="M1278">
        <v>6.9784635937234496</v>
      </c>
      <c r="N1278">
        <v>15.658501199681499</v>
      </c>
    </row>
    <row r="1279" spans="1:14" x14ac:dyDescent="0.3">
      <c r="A1279">
        <v>1277</v>
      </c>
      <c r="B1279" t="s">
        <v>1291</v>
      </c>
      <c r="C1279">
        <v>59.649978681276302</v>
      </c>
      <c r="D1279">
        <v>84.715833094836199</v>
      </c>
      <c r="E1279">
        <v>153.96716332478599</v>
      </c>
      <c r="F1279">
        <v>39.885576567755699</v>
      </c>
      <c r="G1279">
        <v>51.452507312863602</v>
      </c>
      <c r="H1279">
        <v>81.653307928610303</v>
      </c>
      <c r="I1279">
        <v>94.346169346595701</v>
      </c>
      <c r="J1279">
        <v>141.163710275624</v>
      </c>
      <c r="K1279">
        <v>88.807556173376696</v>
      </c>
      <c r="L1279">
        <v>54.809727592033198</v>
      </c>
      <c r="M1279">
        <v>8.9642385406181706</v>
      </c>
      <c r="N1279">
        <v>20.720876541916901</v>
      </c>
    </row>
    <row r="1280" spans="1:14" x14ac:dyDescent="0.3">
      <c r="A1280">
        <v>1278</v>
      </c>
      <c r="B1280" t="s">
        <v>1292</v>
      </c>
      <c r="C1280">
        <v>53.682357312549001</v>
      </c>
      <c r="D1280">
        <v>78.247065501059097</v>
      </c>
      <c r="E1280">
        <v>136.901113529707</v>
      </c>
      <c r="F1280">
        <v>46.703750424645399</v>
      </c>
      <c r="G1280">
        <v>56.586946429861399</v>
      </c>
      <c r="H1280">
        <v>78.053415905970695</v>
      </c>
      <c r="I1280">
        <v>86.054664185654602</v>
      </c>
      <c r="J1280">
        <v>138.76073154747201</v>
      </c>
      <c r="K1280">
        <v>93.795497899331707</v>
      </c>
      <c r="L1280">
        <v>58.226849761250399</v>
      </c>
      <c r="M1280">
        <v>9.7182676166948099</v>
      </c>
      <c r="N1280">
        <v>20.4715650066371</v>
      </c>
    </row>
    <row r="1281" spans="1:14" x14ac:dyDescent="0.3">
      <c r="A1281">
        <v>1279</v>
      </c>
      <c r="B1281" t="s">
        <v>1293</v>
      </c>
      <c r="C1281">
        <v>56.835978185818398</v>
      </c>
      <c r="D1281">
        <v>78.666438460368099</v>
      </c>
      <c r="E1281">
        <v>133.08296761811101</v>
      </c>
      <c r="F1281">
        <v>39.1878170720558</v>
      </c>
      <c r="G1281">
        <v>49.431100288897703</v>
      </c>
      <c r="H1281">
        <v>76.006013683360493</v>
      </c>
      <c r="I1281">
        <v>85.372567262343594</v>
      </c>
      <c r="J1281">
        <v>136.99987711968501</v>
      </c>
      <c r="K1281">
        <v>95.882909688820206</v>
      </c>
      <c r="L1281">
        <v>53.313867437346801</v>
      </c>
      <c r="M1281">
        <v>6.37898483420767</v>
      </c>
      <c r="N1281">
        <v>16.377084219998299</v>
      </c>
    </row>
    <row r="1282" spans="1:14" x14ac:dyDescent="0.3">
      <c r="A1282">
        <v>1280</v>
      </c>
      <c r="B1282" t="s">
        <v>1294</v>
      </c>
      <c r="C1282">
        <v>58.2507373273817</v>
      </c>
      <c r="D1282">
        <v>75.578616878417293</v>
      </c>
      <c r="E1282">
        <v>126.74266960621399</v>
      </c>
      <c r="F1282">
        <v>52.488930229033897</v>
      </c>
      <c r="G1282">
        <v>61.270594658941498</v>
      </c>
      <c r="H1282">
        <v>81.220498347637601</v>
      </c>
      <c r="I1282">
        <v>82.413991022385403</v>
      </c>
      <c r="J1282">
        <v>137.84430574090399</v>
      </c>
      <c r="K1282">
        <v>98.057132936466402</v>
      </c>
      <c r="L1282">
        <v>63.108757011390402</v>
      </c>
      <c r="M1282">
        <v>8.8711688811238805</v>
      </c>
      <c r="N1282">
        <v>19.3900612650265</v>
      </c>
    </row>
    <row r="1283" spans="1:14" x14ac:dyDescent="0.3">
      <c r="A1283">
        <v>1281</v>
      </c>
      <c r="B1283" t="s">
        <v>1295</v>
      </c>
      <c r="C1283">
        <v>43.976703013967096</v>
      </c>
      <c r="D1283">
        <v>56.2863697623131</v>
      </c>
      <c r="E1283">
        <v>98.248624724332203</v>
      </c>
      <c r="F1283">
        <v>30.928134740238701</v>
      </c>
      <c r="G1283">
        <v>36.782498384547097</v>
      </c>
      <c r="H1283">
        <v>59.535301968427497</v>
      </c>
      <c r="I1283">
        <v>62.699350649350599</v>
      </c>
      <c r="J1283">
        <v>136.35444743935301</v>
      </c>
      <c r="K1283">
        <v>102.720886424895</v>
      </c>
      <c r="L1283">
        <v>40.823269955145598</v>
      </c>
      <c r="M1283">
        <v>5.5338606344037604</v>
      </c>
      <c r="N1283">
        <v>14.6917838865647</v>
      </c>
    </row>
    <row r="1284" spans="1:14" x14ac:dyDescent="0.3">
      <c r="A1284">
        <v>1282</v>
      </c>
      <c r="B1284" t="s">
        <v>1296</v>
      </c>
      <c r="C1284">
        <v>47.168649350810703</v>
      </c>
      <c r="D1284">
        <v>85.7444668195633</v>
      </c>
      <c r="E1284">
        <v>160.54645634054901</v>
      </c>
      <c r="F1284">
        <v>38.693283196780399</v>
      </c>
      <c r="G1284">
        <v>55.812655194135203</v>
      </c>
      <c r="H1284">
        <v>88.236391371096602</v>
      </c>
      <c r="I1284">
        <v>94.564580186832202</v>
      </c>
      <c r="J1284">
        <v>141.180762991553</v>
      </c>
      <c r="K1284">
        <v>85.282712734550202</v>
      </c>
      <c r="L1284">
        <v>58.325042668287097</v>
      </c>
      <c r="M1284">
        <v>10.2553008857896</v>
      </c>
      <c r="N1284">
        <v>23.4609065870706</v>
      </c>
    </row>
    <row r="1285" spans="1:14" x14ac:dyDescent="0.3">
      <c r="A1285">
        <v>1283</v>
      </c>
      <c r="B1285" t="s">
        <v>1297</v>
      </c>
      <c r="C1285">
        <v>68.025378313077894</v>
      </c>
      <c r="D1285">
        <v>91.770350791142107</v>
      </c>
      <c r="E1285">
        <v>169.895568029744</v>
      </c>
      <c r="F1285">
        <v>37.440731640821703</v>
      </c>
      <c r="G1285">
        <v>45.615097795080501</v>
      </c>
      <c r="H1285">
        <v>67.791054766322603</v>
      </c>
      <c r="I1285">
        <v>103.149196747022</v>
      </c>
      <c r="J1285">
        <v>144.005758715279</v>
      </c>
      <c r="K1285">
        <v>84.131599663317999</v>
      </c>
      <c r="L1285">
        <v>47.805420068744397</v>
      </c>
      <c r="M1285">
        <v>8.0153960776580107</v>
      </c>
      <c r="N1285">
        <v>16.985423226706398</v>
      </c>
    </row>
    <row r="1286" spans="1:14" x14ac:dyDescent="0.3">
      <c r="A1286">
        <v>1284</v>
      </c>
      <c r="B1286" t="s">
        <v>1298</v>
      </c>
      <c r="C1286">
        <v>64.242428932720401</v>
      </c>
      <c r="D1286">
        <v>85.195632874055903</v>
      </c>
      <c r="E1286">
        <v>155.00739146433301</v>
      </c>
      <c r="F1286">
        <v>45.1300231635323</v>
      </c>
      <c r="G1286">
        <v>54.802154342169601</v>
      </c>
      <c r="H1286">
        <v>79.196789445809102</v>
      </c>
      <c r="I1286">
        <v>95.599012329815196</v>
      </c>
      <c r="J1286">
        <v>142.50398630929001</v>
      </c>
      <c r="K1286">
        <v>88.783048402263802</v>
      </c>
      <c r="L1286">
        <v>56.848546377672299</v>
      </c>
      <c r="M1286">
        <v>10.1515060474823</v>
      </c>
      <c r="N1286">
        <v>20.724708758132302</v>
      </c>
    </row>
    <row r="1287" spans="1:14" x14ac:dyDescent="0.3">
      <c r="A1287">
        <v>1285</v>
      </c>
      <c r="B1287" t="s">
        <v>1299</v>
      </c>
      <c r="C1287">
        <v>15.323452499172401</v>
      </c>
      <c r="D1287">
        <v>70.1014664018536</v>
      </c>
      <c r="E1287">
        <v>129.43880172128399</v>
      </c>
      <c r="F1287">
        <v>21.630144415419501</v>
      </c>
      <c r="G1287">
        <v>38.5349908163181</v>
      </c>
      <c r="H1287">
        <v>57.534712506599298</v>
      </c>
      <c r="I1287">
        <v>75.569185700099297</v>
      </c>
      <c r="J1287">
        <v>135.38146309169099</v>
      </c>
      <c r="K1287">
        <v>90.859582919562996</v>
      </c>
      <c r="L1287">
        <v>39.416279566114099</v>
      </c>
      <c r="M1287">
        <v>6.9209725915562901</v>
      </c>
      <c r="N1287">
        <v>15.1267682558577</v>
      </c>
    </row>
    <row r="1288" spans="1:14" x14ac:dyDescent="0.3">
      <c r="A1288">
        <v>1286</v>
      </c>
      <c r="B1288" t="s">
        <v>1300</v>
      </c>
      <c r="C1288">
        <v>76.609051628900403</v>
      </c>
      <c r="D1288">
        <v>88.121096531068105</v>
      </c>
      <c r="E1288">
        <v>127.419088945081</v>
      </c>
      <c r="F1288">
        <v>65.136757058416705</v>
      </c>
      <c r="G1288">
        <v>69.087111596994504</v>
      </c>
      <c r="H1288">
        <v>74.470132679571705</v>
      </c>
      <c r="I1288">
        <v>94.138189551469296</v>
      </c>
      <c r="J1288">
        <v>135.26549112513101</v>
      </c>
      <c r="K1288">
        <v>104.609146760611</v>
      </c>
      <c r="L1288">
        <v>70.051527915615793</v>
      </c>
      <c r="M1288">
        <v>6.5009553309123502</v>
      </c>
      <c r="N1288">
        <v>13.749179496833399</v>
      </c>
    </row>
    <row r="1289" spans="1:14" x14ac:dyDescent="0.3">
      <c r="A1289">
        <v>1287</v>
      </c>
      <c r="B1289" t="s">
        <v>1301</v>
      </c>
      <c r="C1289">
        <v>67.972263836110301</v>
      </c>
      <c r="D1289">
        <v>97.720153707492898</v>
      </c>
      <c r="E1289">
        <v>169.52199040241601</v>
      </c>
      <c r="F1289">
        <v>42.155959650817401</v>
      </c>
      <c r="G1289">
        <v>53.934426162578603</v>
      </c>
      <c r="H1289">
        <v>76.248393567576102</v>
      </c>
      <c r="I1289">
        <v>106.882986821592</v>
      </c>
      <c r="J1289">
        <v>140.334612199162</v>
      </c>
      <c r="K1289">
        <v>87.078287903147199</v>
      </c>
      <c r="L1289">
        <v>55.510322145497597</v>
      </c>
      <c r="M1289">
        <v>8.0448600032623894</v>
      </c>
      <c r="N1289">
        <v>17.807392545182299</v>
      </c>
    </row>
    <row r="1290" spans="1:14" x14ac:dyDescent="0.3">
      <c r="A1290">
        <v>1288</v>
      </c>
      <c r="B1290" t="s">
        <v>1302</v>
      </c>
      <c r="C1290">
        <v>76.187409546993095</v>
      </c>
      <c r="D1290">
        <v>95.416565238190401</v>
      </c>
      <c r="E1290">
        <v>161.334614057078</v>
      </c>
      <c r="F1290">
        <v>42.589153618868004</v>
      </c>
      <c r="G1290">
        <v>48.078291581188097</v>
      </c>
      <c r="H1290">
        <v>66.6315268457885</v>
      </c>
      <c r="I1290">
        <v>105.603820371682</v>
      </c>
      <c r="J1290">
        <v>140.693177345419</v>
      </c>
      <c r="K1290">
        <v>90.758915108906905</v>
      </c>
      <c r="L1290">
        <v>50.3567978288917</v>
      </c>
      <c r="M1290">
        <v>7.2748131177406199</v>
      </c>
      <c r="N1290">
        <v>16.2774409835027</v>
      </c>
    </row>
    <row r="1291" spans="1:14" x14ac:dyDescent="0.3">
      <c r="A1291">
        <v>1289</v>
      </c>
      <c r="B1291" t="s">
        <v>1303</v>
      </c>
      <c r="C1291">
        <v>69.376690978673807</v>
      </c>
      <c r="D1291">
        <v>89.330244183144202</v>
      </c>
      <c r="E1291">
        <v>163.271776116919</v>
      </c>
      <c r="F1291">
        <v>31.165767753952601</v>
      </c>
      <c r="G1291">
        <v>39.2711934873834</v>
      </c>
      <c r="H1291">
        <v>60.087260510163802</v>
      </c>
      <c r="I1291">
        <v>100.92575778585</v>
      </c>
      <c r="J1291">
        <v>143.38019911811199</v>
      </c>
      <c r="K1291">
        <v>86.371046063396093</v>
      </c>
      <c r="L1291">
        <v>41.419029801927699</v>
      </c>
      <c r="M1291">
        <v>7.3533790670265899</v>
      </c>
      <c r="N1291">
        <v>15.1295138732268</v>
      </c>
    </row>
    <row r="1292" spans="1:14" x14ac:dyDescent="0.3">
      <c r="A1292">
        <v>1290</v>
      </c>
      <c r="B1292" t="s">
        <v>1304</v>
      </c>
      <c r="C1292">
        <v>65.183562920198696</v>
      </c>
      <c r="D1292">
        <v>91.395446628665994</v>
      </c>
      <c r="E1292">
        <v>147.07527952353101</v>
      </c>
      <c r="F1292">
        <v>48.5241628158578</v>
      </c>
      <c r="G1292">
        <v>57.540416330140602</v>
      </c>
      <c r="H1292">
        <v>77.664988738904995</v>
      </c>
      <c r="I1292">
        <v>98.275988380590405</v>
      </c>
      <c r="J1292">
        <v>136.136077414011</v>
      </c>
      <c r="K1292">
        <v>95.269667129494294</v>
      </c>
      <c r="L1292">
        <v>59.250375299516399</v>
      </c>
      <c r="M1292">
        <v>7.9489754740502798</v>
      </c>
      <c r="N1292">
        <v>17.340233426410101</v>
      </c>
    </row>
    <row r="1293" spans="1:14" x14ac:dyDescent="0.3">
      <c r="A1293">
        <v>1291</v>
      </c>
      <c r="B1293" t="s">
        <v>1305</v>
      </c>
      <c r="C1293">
        <v>45.020003310162103</v>
      </c>
      <c r="D1293">
        <v>74.192820258192597</v>
      </c>
      <c r="E1293">
        <v>165.77003310162101</v>
      </c>
      <c r="F1293">
        <v>25.806813166788999</v>
      </c>
      <c r="G1293">
        <v>34.31868594014</v>
      </c>
      <c r="H1293">
        <v>60.310121591105997</v>
      </c>
      <c r="I1293">
        <v>87.852270771267797</v>
      </c>
      <c r="J1293">
        <v>149.97849056603701</v>
      </c>
      <c r="K1293">
        <v>76.543581595498097</v>
      </c>
      <c r="L1293">
        <v>36.720200995897201</v>
      </c>
      <c r="M1293">
        <v>10.788598170549101</v>
      </c>
      <c r="N1293">
        <v>18.957826083890598</v>
      </c>
    </row>
    <row r="1294" spans="1:14" x14ac:dyDescent="0.3">
      <c r="A1294">
        <v>1292</v>
      </c>
      <c r="B1294" t="s">
        <v>1306</v>
      </c>
      <c r="C1294">
        <v>65.089001629410703</v>
      </c>
      <c r="D1294">
        <v>89.0111600979467</v>
      </c>
      <c r="E1294">
        <v>191.10990178021399</v>
      </c>
      <c r="F1294">
        <v>36.966667493717097</v>
      </c>
      <c r="G1294">
        <v>42.832489309221103</v>
      </c>
      <c r="H1294">
        <v>69.631122546189701</v>
      </c>
      <c r="I1294">
        <v>104.88960059714699</v>
      </c>
      <c r="J1294">
        <v>152.79649661525499</v>
      </c>
      <c r="K1294">
        <v>72.751798572065695</v>
      </c>
      <c r="L1294">
        <v>45.310399308316903</v>
      </c>
      <c r="M1294">
        <v>10.906187093631299</v>
      </c>
      <c r="N1294">
        <v>20.7656653929185</v>
      </c>
    </row>
    <row r="1295" spans="1:14" x14ac:dyDescent="0.3">
      <c r="A1295">
        <v>1293</v>
      </c>
      <c r="B1295" t="s">
        <v>1307</v>
      </c>
      <c r="C1295">
        <v>44.8096193313472</v>
      </c>
      <c r="D1295">
        <v>65.049963588215803</v>
      </c>
      <c r="E1295">
        <v>128.40924197285599</v>
      </c>
      <c r="F1295">
        <v>30.204067084985098</v>
      </c>
      <c r="G1295">
        <v>41.130819378078698</v>
      </c>
      <c r="H1295">
        <v>73.549665187817098</v>
      </c>
      <c r="I1295">
        <v>74.061380337636507</v>
      </c>
      <c r="J1295">
        <v>141.63304203905901</v>
      </c>
      <c r="K1295">
        <v>91.403631247931102</v>
      </c>
      <c r="L1295">
        <v>45.788568569747497</v>
      </c>
      <c r="M1295">
        <v>8.8363149941457397</v>
      </c>
      <c r="N1295">
        <v>19.994308310979999</v>
      </c>
    </row>
    <row r="1296" spans="1:14" x14ac:dyDescent="0.3">
      <c r="A1296">
        <v>1294</v>
      </c>
      <c r="B1296" t="s">
        <v>1308</v>
      </c>
      <c r="C1296">
        <v>57.327089880196198</v>
      </c>
      <c r="D1296">
        <v>85.017371853706805</v>
      </c>
      <c r="E1296">
        <v>142.26551036658299</v>
      </c>
      <c r="F1296">
        <v>45.518316601094398</v>
      </c>
      <c r="G1296">
        <v>57.266853241757097</v>
      </c>
      <c r="H1296">
        <v>81.414578773652494</v>
      </c>
      <c r="I1296">
        <v>92.213197259890904</v>
      </c>
      <c r="J1296">
        <v>136.756891301308</v>
      </c>
      <c r="K1296">
        <v>94.507400361052504</v>
      </c>
      <c r="L1296">
        <v>58.960862389879203</v>
      </c>
      <c r="M1296">
        <v>8.7086840082569594</v>
      </c>
      <c r="N1296">
        <v>19.823318746050901</v>
      </c>
    </row>
    <row r="1297" spans="1:14" x14ac:dyDescent="0.3">
      <c r="A1297">
        <v>1295</v>
      </c>
      <c r="B1297" t="s">
        <v>1309</v>
      </c>
      <c r="C1297">
        <v>41.051108452950501</v>
      </c>
      <c r="D1297">
        <v>67.428520733652306</v>
      </c>
      <c r="E1297">
        <v>120.83672248803801</v>
      </c>
      <c r="F1297">
        <v>32.239532807506102</v>
      </c>
      <c r="G1297">
        <v>45.652838914141199</v>
      </c>
      <c r="H1297">
        <v>71.191288571872306</v>
      </c>
      <c r="I1297">
        <v>73.677559808612401</v>
      </c>
      <c r="J1297">
        <v>136.91053429027099</v>
      </c>
      <c r="K1297">
        <v>95.804158692184998</v>
      </c>
      <c r="L1297">
        <v>48.697925235818602</v>
      </c>
      <c r="M1297">
        <v>6.6335364696422801</v>
      </c>
      <c r="N1297">
        <v>17.521943164913601</v>
      </c>
    </row>
    <row r="1298" spans="1:14" x14ac:dyDescent="0.3">
      <c r="A1298">
        <v>1296</v>
      </c>
      <c r="B1298" t="s">
        <v>1310</v>
      </c>
      <c r="C1298">
        <v>38.571479773256698</v>
      </c>
      <c r="D1298">
        <v>51.409008737097899</v>
      </c>
      <c r="E1298">
        <v>87.382212664547595</v>
      </c>
      <c r="F1298">
        <v>32.146767226548299</v>
      </c>
      <c r="G1298">
        <v>37.409817209116902</v>
      </c>
      <c r="H1298">
        <v>55.010412289681298</v>
      </c>
      <c r="I1298">
        <v>56.3455853918489</v>
      </c>
      <c r="J1298">
        <v>134.62232094294001</v>
      </c>
      <c r="K1298">
        <v>105.57418044512301</v>
      </c>
      <c r="L1298">
        <v>40.418888373686201</v>
      </c>
      <c r="M1298">
        <v>4.6546700764146696</v>
      </c>
      <c r="N1298">
        <v>12.9495548019263</v>
      </c>
    </row>
    <row r="1299" spans="1:14" x14ac:dyDescent="0.3">
      <c r="A1299">
        <v>1297</v>
      </c>
      <c r="B1299" t="s">
        <v>1311</v>
      </c>
      <c r="C1299">
        <v>54.289669905305701</v>
      </c>
      <c r="D1299">
        <v>79.474906171412101</v>
      </c>
      <c r="E1299">
        <v>135.98694176025001</v>
      </c>
      <c r="F1299">
        <v>50.567726929775802</v>
      </c>
      <c r="G1299">
        <v>67.069187262062798</v>
      </c>
      <c r="H1299">
        <v>92.833139530029399</v>
      </c>
      <c r="I1299">
        <v>86.017732796135903</v>
      </c>
      <c r="J1299">
        <v>137.70691147687199</v>
      </c>
      <c r="K1299">
        <v>95.143476308831694</v>
      </c>
      <c r="L1299">
        <v>68.901315262808794</v>
      </c>
      <c r="M1299">
        <v>9.3515158410421293</v>
      </c>
      <c r="N1299">
        <v>20.766617071147799</v>
      </c>
    </row>
    <row r="1300" spans="1:14" x14ac:dyDescent="0.3">
      <c r="A1300">
        <v>1298</v>
      </c>
      <c r="B1300" t="s">
        <v>1312</v>
      </c>
      <c r="C1300">
        <v>57.5787878787878</v>
      </c>
      <c r="D1300">
        <v>78.972520371784995</v>
      </c>
      <c r="E1300">
        <v>144.99069582378399</v>
      </c>
      <c r="F1300">
        <v>37.417076376172297</v>
      </c>
      <c r="G1300">
        <v>47.444658558070998</v>
      </c>
      <c r="H1300">
        <v>72.400682695194007</v>
      </c>
      <c r="I1300">
        <v>88.185564680417599</v>
      </c>
      <c r="J1300">
        <v>141.31356633562501</v>
      </c>
      <c r="K1300">
        <v>89.990211993888394</v>
      </c>
      <c r="L1300">
        <v>50.4564519483053</v>
      </c>
      <c r="M1300">
        <v>7.03753500662914</v>
      </c>
      <c r="N1300">
        <v>16.740149654619302</v>
      </c>
    </row>
    <row r="1301" spans="1:14" x14ac:dyDescent="0.3">
      <c r="A1301">
        <v>1299</v>
      </c>
      <c r="B1301" t="s">
        <v>1313</v>
      </c>
      <c r="C1301">
        <v>64.338210149268605</v>
      </c>
      <c r="D1301">
        <v>92.866020168738402</v>
      </c>
      <c r="E1301">
        <v>141.67110665967701</v>
      </c>
      <c r="F1301">
        <v>51.1887558302682</v>
      </c>
      <c r="G1301">
        <v>60.079521953812602</v>
      </c>
      <c r="H1301">
        <v>73.591377298039404</v>
      </c>
      <c r="I1301">
        <v>98.426785357695493</v>
      </c>
      <c r="J1301">
        <v>133.390494733163</v>
      </c>
      <c r="K1301">
        <v>98.415084743647299</v>
      </c>
      <c r="L1301">
        <v>60.7951119381434</v>
      </c>
      <c r="M1301">
        <v>6.1115348873099498</v>
      </c>
      <c r="N1301">
        <v>14.9390171417432</v>
      </c>
    </row>
    <row r="1302" spans="1:14" x14ac:dyDescent="0.3">
      <c r="A1302">
        <v>1300</v>
      </c>
      <c r="B1302" t="s">
        <v>1314</v>
      </c>
      <c r="C1302">
        <v>66.483648786904396</v>
      </c>
      <c r="D1302">
        <v>94.097903269024599</v>
      </c>
      <c r="E1302">
        <v>167.64083357692601</v>
      </c>
      <c r="F1302">
        <v>51.706658223903702</v>
      </c>
      <c r="G1302">
        <v>60.803407581031799</v>
      </c>
      <c r="H1302">
        <v>84.074725209457398</v>
      </c>
      <c r="I1302">
        <v>103.991489452401</v>
      </c>
      <c r="J1302">
        <v>142.30188845853999</v>
      </c>
      <c r="K1302">
        <v>86.7155406557536</v>
      </c>
      <c r="L1302">
        <v>62.079464209462699</v>
      </c>
      <c r="M1302">
        <v>10.730712791258</v>
      </c>
      <c r="N1302">
        <v>22.6419000873552</v>
      </c>
    </row>
    <row r="1303" spans="1:14" x14ac:dyDescent="0.3">
      <c r="A1303">
        <v>1301</v>
      </c>
      <c r="B1303" t="s">
        <v>1315</v>
      </c>
      <c r="C1303">
        <v>76.709989769073303</v>
      </c>
      <c r="D1303">
        <v>98.788070617752993</v>
      </c>
      <c r="E1303">
        <v>171.40059558608499</v>
      </c>
      <c r="F1303">
        <v>48.7514171396924</v>
      </c>
      <c r="G1303">
        <v>54.386354667097599</v>
      </c>
      <c r="H1303">
        <v>73.654203783643993</v>
      </c>
      <c r="I1303">
        <v>109.373949503069</v>
      </c>
      <c r="J1303">
        <v>142.31265529084999</v>
      </c>
      <c r="K1303">
        <v>87.358858886290506</v>
      </c>
      <c r="L1303">
        <v>55.819357349612702</v>
      </c>
      <c r="M1303">
        <v>8.2999924798019098</v>
      </c>
      <c r="N1303">
        <v>18.370442097599099</v>
      </c>
    </row>
    <row r="1304" spans="1:14" x14ac:dyDescent="0.3">
      <c r="A1304">
        <v>1302</v>
      </c>
      <c r="B1304" t="s">
        <v>1316</v>
      </c>
      <c r="C1304">
        <v>111.253832433396</v>
      </c>
      <c r="D1304">
        <v>122.609929302265</v>
      </c>
      <c r="E1304">
        <v>179.35361758362899</v>
      </c>
      <c r="F1304">
        <v>57.606020886934097</v>
      </c>
      <c r="G1304">
        <v>62.202966265060802</v>
      </c>
      <c r="H1304">
        <v>65.280118715356494</v>
      </c>
      <c r="I1304">
        <v>132.81597752590301</v>
      </c>
      <c r="J1304">
        <v>139.056636020171</v>
      </c>
      <c r="K1304">
        <v>96.877212952603301</v>
      </c>
      <c r="L1304">
        <v>60.857340378164601</v>
      </c>
      <c r="M1304">
        <v>9.6111267405474994</v>
      </c>
      <c r="N1304">
        <v>15.2482479107441</v>
      </c>
    </row>
    <row r="1305" spans="1:14" x14ac:dyDescent="0.3">
      <c r="A1305">
        <v>1303</v>
      </c>
      <c r="B1305" t="s">
        <v>1317</v>
      </c>
      <c r="C1305">
        <v>59.918924901708102</v>
      </c>
      <c r="D1305">
        <v>84.093411966828498</v>
      </c>
      <c r="E1305">
        <v>141.70058479532099</v>
      </c>
      <c r="F1305">
        <v>36.483734168568297</v>
      </c>
      <c r="G1305">
        <v>46.640749425093901</v>
      </c>
      <c r="H1305">
        <v>65.967616305414694</v>
      </c>
      <c r="I1305">
        <v>91.736776026695694</v>
      </c>
      <c r="J1305">
        <v>137.31611325866399</v>
      </c>
      <c r="K1305">
        <v>93.908395281990195</v>
      </c>
      <c r="L1305">
        <v>48.635234084642804</v>
      </c>
      <c r="M1305">
        <v>5.1290965867095597</v>
      </c>
      <c r="N1305">
        <v>13.066169420311001</v>
      </c>
    </row>
    <row r="1306" spans="1:14" x14ac:dyDescent="0.3">
      <c r="A1306">
        <v>1304</v>
      </c>
      <c r="B1306" t="s">
        <v>1318</v>
      </c>
      <c r="C1306">
        <v>39.774475118377502</v>
      </c>
      <c r="D1306">
        <v>63.161749903213298</v>
      </c>
      <c r="E1306">
        <v>126.074058191131</v>
      </c>
      <c r="F1306">
        <v>46.724901388249599</v>
      </c>
      <c r="G1306">
        <v>61.106030252667701</v>
      </c>
      <c r="H1306">
        <v>87.967051745611698</v>
      </c>
      <c r="I1306">
        <v>71.630522052473196</v>
      </c>
      <c r="J1306">
        <v>142.42018821287101</v>
      </c>
      <c r="K1306">
        <v>91.889567884689797</v>
      </c>
      <c r="L1306">
        <v>62.389807133237198</v>
      </c>
      <c r="M1306">
        <v>14.566185057050699</v>
      </c>
      <c r="N1306">
        <v>25.845065391566798</v>
      </c>
    </row>
    <row r="1307" spans="1:14" x14ac:dyDescent="0.3">
      <c r="A1307">
        <v>1305</v>
      </c>
      <c r="B1307" t="s">
        <v>1319</v>
      </c>
      <c r="C1307">
        <v>60.955332196043997</v>
      </c>
      <c r="D1307">
        <v>74.243260024282606</v>
      </c>
      <c r="E1307">
        <v>119.69726282139899</v>
      </c>
      <c r="F1307">
        <v>52.539603043079303</v>
      </c>
      <c r="G1307">
        <v>59.6039503029671</v>
      </c>
      <c r="H1307">
        <v>85.851486901621399</v>
      </c>
      <c r="I1307">
        <v>81.0328830282631</v>
      </c>
      <c r="J1307">
        <v>136.34307713587501</v>
      </c>
      <c r="K1307">
        <v>101.878331565924</v>
      </c>
      <c r="L1307">
        <v>63.496950192544404</v>
      </c>
      <c r="M1307">
        <v>6.7481200820870599</v>
      </c>
      <c r="N1307">
        <v>18.174126568766201</v>
      </c>
    </row>
    <row r="1308" spans="1:14" x14ac:dyDescent="0.3">
      <c r="A1308">
        <v>1306</v>
      </c>
      <c r="B1308" t="s">
        <v>1320</v>
      </c>
      <c r="C1308">
        <v>54.196029453618401</v>
      </c>
      <c r="D1308">
        <v>76.400896809393103</v>
      </c>
      <c r="E1308">
        <v>130.86939645515</v>
      </c>
      <c r="F1308">
        <v>41.587868195800098</v>
      </c>
      <c r="G1308">
        <v>50.912679619331797</v>
      </c>
      <c r="H1308">
        <v>73.625614163712896</v>
      </c>
      <c r="I1308">
        <v>83.895625556342694</v>
      </c>
      <c r="J1308">
        <v>137.42813111220099</v>
      </c>
      <c r="K1308">
        <v>95.965777729334306</v>
      </c>
      <c r="L1308">
        <v>53.604737775299903</v>
      </c>
      <c r="M1308">
        <v>7.2882792968488799</v>
      </c>
      <c r="N1308">
        <v>17.694245070827002</v>
      </c>
    </row>
    <row r="1309" spans="1:14" x14ac:dyDescent="0.3">
      <c r="A1309">
        <v>1307</v>
      </c>
      <c r="B1309" t="s">
        <v>1321</v>
      </c>
      <c r="C1309">
        <v>57.473037229327502</v>
      </c>
      <c r="D1309">
        <v>76.999569456755694</v>
      </c>
      <c r="E1309">
        <v>128.695469798657</v>
      </c>
      <c r="F1309">
        <v>45.020076788415402</v>
      </c>
      <c r="G1309">
        <v>53.940174461939399</v>
      </c>
      <c r="H1309">
        <v>80.873686812784101</v>
      </c>
      <c r="I1309">
        <v>84.392212232493307</v>
      </c>
      <c r="J1309">
        <v>136.816480942129</v>
      </c>
      <c r="K1309">
        <v>98.015382423705205</v>
      </c>
      <c r="L1309">
        <v>57.5572668794224</v>
      </c>
      <c r="M1309">
        <v>6.8214059924925499</v>
      </c>
      <c r="N1309">
        <v>18.680172602946001</v>
      </c>
    </row>
    <row r="1310" spans="1:14" x14ac:dyDescent="0.3">
      <c r="A1310">
        <v>1308</v>
      </c>
      <c r="B1310" t="s">
        <v>1322</v>
      </c>
      <c r="C1310">
        <v>38.555052565250499</v>
      </c>
      <c r="D1310">
        <v>66.584306702484</v>
      </c>
      <c r="E1310">
        <v>143.78470467283501</v>
      </c>
      <c r="F1310">
        <v>37.560174810018701</v>
      </c>
      <c r="G1310">
        <v>46.8996314460232</v>
      </c>
      <c r="H1310">
        <v>71.744445899238798</v>
      </c>
      <c r="I1310">
        <v>76.8649454448976</v>
      </c>
      <c r="J1310">
        <v>146.33208304314601</v>
      </c>
      <c r="K1310">
        <v>83.526544622425604</v>
      </c>
      <c r="L1310">
        <v>49.261484063479401</v>
      </c>
      <c r="M1310">
        <v>11.2171167204654</v>
      </c>
      <c r="N1310">
        <v>20.895846663303001</v>
      </c>
    </row>
    <row r="1311" spans="1:14" x14ac:dyDescent="0.3">
      <c r="A1311">
        <v>1309</v>
      </c>
      <c r="B1311" t="s">
        <v>1323</v>
      </c>
      <c r="C1311">
        <v>55.330681054371702</v>
      </c>
      <c r="D1311">
        <v>76.470800709696505</v>
      </c>
      <c r="E1311">
        <v>121.00966144082901</v>
      </c>
      <c r="F1311">
        <v>46.386648885699103</v>
      </c>
      <c r="G1311">
        <v>54.496089228817901</v>
      </c>
      <c r="H1311">
        <v>74.315260320290093</v>
      </c>
      <c r="I1311">
        <v>82.342165180058203</v>
      </c>
      <c r="J1311">
        <v>134.22723309172099</v>
      </c>
      <c r="K1311">
        <v>101.1873338541</v>
      </c>
      <c r="L1311">
        <v>56.906187020187403</v>
      </c>
      <c r="M1311">
        <v>6.6636669476156198</v>
      </c>
      <c r="N1311">
        <v>16.135771074516299</v>
      </c>
    </row>
    <row r="1312" spans="1:14" x14ac:dyDescent="0.3">
      <c r="A1312">
        <v>1310</v>
      </c>
      <c r="B1312" t="s">
        <v>1324</v>
      </c>
      <c r="C1312">
        <v>55.590479839095799</v>
      </c>
      <c r="D1312">
        <v>76.686294416243598</v>
      </c>
      <c r="E1312">
        <v>125.122433994189</v>
      </c>
      <c r="F1312">
        <v>50.199037713061401</v>
      </c>
      <c r="G1312">
        <v>61.393020723235203</v>
      </c>
      <c r="H1312">
        <v>83.541891152657897</v>
      </c>
      <c r="I1312">
        <v>82.605788079047301</v>
      </c>
      <c r="J1312">
        <v>135.710206557481</v>
      </c>
      <c r="K1312">
        <v>99.2456469686811</v>
      </c>
      <c r="L1312">
        <v>63.421905044580598</v>
      </c>
      <c r="M1312">
        <v>7.2407544460848596</v>
      </c>
      <c r="N1312">
        <v>17.909087756095399</v>
      </c>
    </row>
    <row r="1313" spans="1:14" x14ac:dyDescent="0.3">
      <c r="A1313">
        <v>1311</v>
      </c>
      <c r="B1313" t="s">
        <v>1325</v>
      </c>
      <c r="C1313">
        <v>39.847759750810397</v>
      </c>
      <c r="D1313">
        <v>56.437512384183101</v>
      </c>
      <c r="E1313">
        <v>92.165203021344297</v>
      </c>
      <c r="F1313">
        <v>30.554138123343701</v>
      </c>
      <c r="G1313">
        <v>37.742286444785996</v>
      </c>
      <c r="H1313">
        <v>54.593288507086299</v>
      </c>
      <c r="I1313">
        <v>61.207237911055799</v>
      </c>
      <c r="J1313">
        <v>133.26959871283699</v>
      </c>
      <c r="K1313">
        <v>105.503685532896</v>
      </c>
      <c r="L1313">
        <v>40.714205244017897</v>
      </c>
      <c r="M1313">
        <v>3.9445823861872702</v>
      </c>
      <c r="N1313">
        <v>12.4875309052833</v>
      </c>
    </row>
    <row r="1314" spans="1:14" x14ac:dyDescent="0.3">
      <c r="A1314">
        <v>1312</v>
      </c>
      <c r="B1314" t="s">
        <v>1326</v>
      </c>
      <c r="C1314">
        <v>54.6704187758858</v>
      </c>
      <c r="D1314">
        <v>79.447163675410295</v>
      </c>
      <c r="E1314">
        <v>147.21857953673799</v>
      </c>
      <c r="F1314">
        <v>39.027361560618203</v>
      </c>
      <c r="G1314">
        <v>50.918432061336198</v>
      </c>
      <c r="H1314">
        <v>82.632721415415105</v>
      </c>
      <c r="I1314">
        <v>88.814977757324698</v>
      </c>
      <c r="J1314">
        <v>141.216263230556</v>
      </c>
      <c r="K1314">
        <v>89.470431047706697</v>
      </c>
      <c r="L1314">
        <v>54.4930031544652</v>
      </c>
      <c r="M1314">
        <v>8.7804270588653601</v>
      </c>
      <c r="N1314">
        <v>21.147070490222099</v>
      </c>
    </row>
    <row r="1315" spans="1:14" x14ac:dyDescent="0.3">
      <c r="A1315">
        <v>1313</v>
      </c>
      <c r="B1315" t="s">
        <v>1327</v>
      </c>
      <c r="C1315">
        <v>63.511515520389501</v>
      </c>
      <c r="D1315">
        <v>91.351299452221497</v>
      </c>
      <c r="E1315">
        <v>159.475906877662</v>
      </c>
      <c r="F1315">
        <v>35.453890332362498</v>
      </c>
      <c r="G1315">
        <v>44.010284100986702</v>
      </c>
      <c r="H1315">
        <v>67.921938143984605</v>
      </c>
      <c r="I1315">
        <v>100.833657942787</v>
      </c>
      <c r="J1315">
        <v>139.77909920876399</v>
      </c>
      <c r="K1315">
        <v>88.935045648204493</v>
      </c>
      <c r="L1315">
        <v>46.678061022665098</v>
      </c>
      <c r="M1315">
        <v>6.99445725548882</v>
      </c>
      <c r="N1315">
        <v>17.1560920983515</v>
      </c>
    </row>
    <row r="1316" spans="1:14" x14ac:dyDescent="0.3">
      <c r="A1316">
        <v>1314</v>
      </c>
      <c r="B1316" t="s">
        <v>1328</v>
      </c>
      <c r="C1316">
        <v>56.694490280752198</v>
      </c>
      <c r="D1316">
        <v>78.3042779903802</v>
      </c>
      <c r="E1316">
        <v>139.07529637561501</v>
      </c>
      <c r="F1316">
        <v>44.069185009419698</v>
      </c>
      <c r="G1316">
        <v>55.690757990230502</v>
      </c>
      <c r="H1316">
        <v>84.346012970163898</v>
      </c>
      <c r="I1316">
        <v>86.372145958407899</v>
      </c>
      <c r="J1316">
        <v>139.52063218996099</v>
      </c>
      <c r="K1316">
        <v>93.066738639422297</v>
      </c>
      <c r="L1316">
        <v>59.148174998313998</v>
      </c>
      <c r="M1316">
        <v>8.4306338723870091</v>
      </c>
      <c r="N1316">
        <v>19.896826196292398</v>
      </c>
    </row>
    <row r="1317" spans="1:14" x14ac:dyDescent="0.3">
      <c r="A1317">
        <v>1315</v>
      </c>
      <c r="B1317" t="s">
        <v>1329</v>
      </c>
      <c r="C1317">
        <v>65.7710534938969</v>
      </c>
      <c r="D1317">
        <v>84.724443820290404</v>
      </c>
      <c r="E1317">
        <v>144.320135402403</v>
      </c>
      <c r="F1317">
        <v>46.036796118139598</v>
      </c>
      <c r="G1317">
        <v>53.851594910609201</v>
      </c>
      <c r="H1317">
        <v>77.168210013100094</v>
      </c>
      <c r="I1317">
        <v>93.774380039555695</v>
      </c>
      <c r="J1317">
        <v>139.35369635689099</v>
      </c>
      <c r="K1317">
        <v>94.039862959192007</v>
      </c>
      <c r="L1317">
        <v>56.341025130430999</v>
      </c>
      <c r="M1317">
        <v>7.87451039125372</v>
      </c>
      <c r="N1317">
        <v>18.878343343106</v>
      </c>
    </row>
    <row r="1318" spans="1:14" x14ac:dyDescent="0.3">
      <c r="A1318">
        <v>1316</v>
      </c>
      <c r="B1318" t="s">
        <v>1330</v>
      </c>
      <c r="C1318">
        <v>53.883626973732902</v>
      </c>
      <c r="D1318">
        <v>86.359909230933894</v>
      </c>
      <c r="E1318">
        <v>151.67609775383599</v>
      </c>
      <c r="F1318">
        <v>37.346437919509299</v>
      </c>
      <c r="G1318">
        <v>51.790820243315302</v>
      </c>
      <c r="H1318">
        <v>82.299916773635104</v>
      </c>
      <c r="I1318">
        <v>94.220222062978195</v>
      </c>
      <c r="J1318">
        <v>138.37704168622801</v>
      </c>
      <c r="K1318">
        <v>90.366461571408493</v>
      </c>
      <c r="L1318">
        <v>55.232123053330199</v>
      </c>
      <c r="M1318">
        <v>8.7871914821787502</v>
      </c>
      <c r="N1318">
        <v>21.1087056058945</v>
      </c>
    </row>
    <row r="1319" spans="1:14" x14ac:dyDescent="0.3">
      <c r="A1319">
        <v>1317</v>
      </c>
      <c r="B1319" t="s">
        <v>1331</v>
      </c>
      <c r="C1319">
        <v>48.375144106199102</v>
      </c>
      <c r="D1319">
        <v>63.329585620959797</v>
      </c>
      <c r="E1319">
        <v>111.611991918638</v>
      </c>
      <c r="F1319">
        <v>56.093549294801498</v>
      </c>
      <c r="G1319">
        <v>62.777254731463103</v>
      </c>
      <c r="H1319">
        <v>85.845331075362793</v>
      </c>
      <c r="I1319">
        <v>69.404596940192604</v>
      </c>
      <c r="J1319">
        <v>138.46825858834899</v>
      </c>
      <c r="K1319">
        <v>99.7736343678541</v>
      </c>
      <c r="L1319">
        <v>65.525244897128402</v>
      </c>
      <c r="M1319">
        <v>10.749375423850701</v>
      </c>
      <c r="N1319">
        <v>22.072866104546801</v>
      </c>
    </row>
    <row r="1320" spans="1:14" x14ac:dyDescent="0.3">
      <c r="A1320">
        <v>1318</v>
      </c>
      <c r="B1320" t="s">
        <v>1332</v>
      </c>
      <c r="C1320">
        <v>64.457954391203998</v>
      </c>
      <c r="D1320">
        <v>76.099460431654606</v>
      </c>
      <c r="E1320">
        <v>108.269818107777</v>
      </c>
      <c r="F1320">
        <v>53.8756983716777</v>
      </c>
      <c r="G1320">
        <v>61.689229602724502</v>
      </c>
      <c r="H1320">
        <v>81.171998901020004</v>
      </c>
      <c r="I1320">
        <v>81.452175240939297</v>
      </c>
      <c r="J1320">
        <v>132.488940545676</v>
      </c>
      <c r="K1320">
        <v>109.028186507397</v>
      </c>
      <c r="L1320">
        <v>64.454649898971297</v>
      </c>
      <c r="M1320">
        <v>5.0007139293604697</v>
      </c>
      <c r="N1320">
        <v>14.2479649840276</v>
      </c>
    </row>
    <row r="1321" spans="1:14" x14ac:dyDescent="0.3">
      <c r="A1321">
        <v>1319</v>
      </c>
      <c r="B1321" t="s">
        <v>1333</v>
      </c>
      <c r="C1321">
        <v>43.068755466699898</v>
      </c>
      <c r="D1321">
        <v>70.256478820442297</v>
      </c>
      <c r="E1321">
        <v>115.83529301511901</v>
      </c>
      <c r="F1321">
        <v>48.497520733959803</v>
      </c>
      <c r="G1321">
        <v>68.479637000273797</v>
      </c>
      <c r="H1321">
        <v>93.004761124525004</v>
      </c>
      <c r="I1321">
        <v>73.735952142946303</v>
      </c>
      <c r="J1321">
        <v>134.214188429339</v>
      </c>
      <c r="K1321">
        <v>100.40147757091</v>
      </c>
      <c r="L1321">
        <v>70.234930553896106</v>
      </c>
      <c r="M1321">
        <v>9.0128686020543398</v>
      </c>
      <c r="N1321">
        <v>20.249010470435799</v>
      </c>
    </row>
    <row r="1322" spans="1:14" x14ac:dyDescent="0.3">
      <c r="A1322">
        <v>1320</v>
      </c>
      <c r="B1322" t="s">
        <v>1334</v>
      </c>
      <c r="C1322">
        <v>43.653615846629798</v>
      </c>
      <c r="D1322">
        <v>57.996848267912398</v>
      </c>
      <c r="E1322">
        <v>93.872838682278697</v>
      </c>
      <c r="F1322">
        <v>47.392110642233703</v>
      </c>
      <c r="G1322">
        <v>58.476801462722001</v>
      </c>
      <c r="H1322">
        <v>76.858094861464707</v>
      </c>
      <c r="I1322">
        <v>61.828656797912998</v>
      </c>
      <c r="J1322">
        <v>134.282448583388</v>
      </c>
      <c r="K1322">
        <v>106.033877328156</v>
      </c>
      <c r="L1322">
        <v>60.613186447207099</v>
      </c>
      <c r="M1322">
        <v>7.8745997140263997</v>
      </c>
      <c r="N1322">
        <v>17.1115555029291</v>
      </c>
    </row>
    <row r="1323" spans="1:14" x14ac:dyDescent="0.3">
      <c r="A1323">
        <v>1321</v>
      </c>
      <c r="B1323" t="s">
        <v>1335</v>
      </c>
      <c r="C1323">
        <v>58.053054662379402</v>
      </c>
      <c r="D1323">
        <v>88.479845683523294</v>
      </c>
      <c r="E1323">
        <v>137.968460732729</v>
      </c>
      <c r="F1323">
        <v>49.064787699169997</v>
      </c>
      <c r="G1323">
        <v>59.508383595399501</v>
      </c>
      <c r="H1323">
        <v>83.302106177471003</v>
      </c>
      <c r="I1323">
        <v>94.257487454935202</v>
      </c>
      <c r="J1323">
        <v>133.47899919614099</v>
      </c>
      <c r="K1323">
        <v>98.543804199551701</v>
      </c>
      <c r="L1323">
        <v>61.518582660224297</v>
      </c>
      <c r="M1323">
        <v>7.5605772356999301</v>
      </c>
      <c r="N1323">
        <v>20.072430613829201</v>
      </c>
    </row>
    <row r="1324" spans="1:14" x14ac:dyDescent="0.3">
      <c r="A1324">
        <v>1322</v>
      </c>
      <c r="B1324" t="s">
        <v>1336</v>
      </c>
      <c r="C1324">
        <v>64.079786003118002</v>
      </c>
      <c r="D1324">
        <v>89.519326098606598</v>
      </c>
      <c r="E1324">
        <v>176.43466213582701</v>
      </c>
      <c r="F1324">
        <v>47.047093554056197</v>
      </c>
      <c r="G1324">
        <v>55.282863314984603</v>
      </c>
      <c r="H1324">
        <v>79.115314824236904</v>
      </c>
      <c r="I1324">
        <v>101.90530912014</v>
      </c>
      <c r="J1324">
        <v>147.65336646204801</v>
      </c>
      <c r="K1324">
        <v>79.917309144499598</v>
      </c>
      <c r="L1324">
        <v>57.045510398043596</v>
      </c>
      <c r="M1324">
        <v>11.563767717838401</v>
      </c>
      <c r="N1324">
        <v>21.5438021641076</v>
      </c>
    </row>
    <row r="1325" spans="1:14" x14ac:dyDescent="0.3">
      <c r="A1325">
        <v>1323</v>
      </c>
      <c r="B1325" t="s">
        <v>1337</v>
      </c>
      <c r="C1325">
        <v>62.125921997468602</v>
      </c>
      <c r="D1325">
        <v>98.663753583060299</v>
      </c>
      <c r="E1325">
        <v>162.29238097407099</v>
      </c>
      <c r="F1325">
        <v>61.411264807767502</v>
      </c>
      <c r="G1325">
        <v>66.918615998259099</v>
      </c>
      <c r="H1325">
        <v>86.617261724751202</v>
      </c>
      <c r="I1325">
        <v>105.731490910983</v>
      </c>
      <c r="J1325">
        <v>137.82638954413301</v>
      </c>
      <c r="K1325">
        <v>91.161493936859998</v>
      </c>
      <c r="L1325">
        <v>67.793561726058599</v>
      </c>
      <c r="M1325">
        <v>9.6073983919338293</v>
      </c>
      <c r="N1325">
        <v>22.122068334203799</v>
      </c>
    </row>
    <row r="1326" spans="1:14" x14ac:dyDescent="0.3">
      <c r="A1326">
        <v>1324</v>
      </c>
      <c r="B1326" t="s">
        <v>1338</v>
      </c>
      <c r="C1326">
        <v>49.695292949354503</v>
      </c>
      <c r="D1326">
        <v>75.739457133399497</v>
      </c>
      <c r="E1326">
        <v>140.27486924859301</v>
      </c>
      <c r="F1326">
        <v>30.7218311195432</v>
      </c>
      <c r="G1326">
        <v>43.347327789022799</v>
      </c>
      <c r="H1326">
        <v>69.965261712064304</v>
      </c>
      <c r="I1326">
        <v>84.412257530619001</v>
      </c>
      <c r="J1326">
        <v>140.04754385964901</v>
      </c>
      <c r="K1326">
        <v>90.375345911949594</v>
      </c>
      <c r="L1326">
        <v>46.39503653189</v>
      </c>
      <c r="M1326">
        <v>7.3983004676639501</v>
      </c>
      <c r="N1326">
        <v>17.849404116944299</v>
      </c>
    </row>
    <row r="1327" spans="1:14" x14ac:dyDescent="0.3">
      <c r="A1327">
        <v>1325</v>
      </c>
      <c r="B1327" t="s">
        <v>1339</v>
      </c>
      <c r="C1327">
        <v>61.546541891645902</v>
      </c>
      <c r="D1327">
        <v>79.375168355275093</v>
      </c>
      <c r="E1327">
        <v>135.57548383182601</v>
      </c>
      <c r="F1327">
        <v>39.355423471625997</v>
      </c>
      <c r="G1327">
        <v>47.858997962851703</v>
      </c>
      <c r="H1327">
        <v>75.384862941483405</v>
      </c>
      <c r="I1327">
        <v>87.973939816780899</v>
      </c>
      <c r="J1327">
        <v>138.39211005278099</v>
      </c>
      <c r="K1327">
        <v>95.722359400594499</v>
      </c>
      <c r="L1327">
        <v>51.601099356776501</v>
      </c>
      <c r="M1327">
        <v>7.0714006324636696</v>
      </c>
      <c r="N1327">
        <v>17.615353291000702</v>
      </c>
    </row>
    <row r="1328" spans="1:14" x14ac:dyDescent="0.3">
      <c r="A1328">
        <v>1326</v>
      </c>
      <c r="B1328" t="s">
        <v>1340</v>
      </c>
      <c r="C1328">
        <v>67.025933813090504</v>
      </c>
      <c r="D1328">
        <v>89.598356342096196</v>
      </c>
      <c r="E1328">
        <v>176.31408491212599</v>
      </c>
      <c r="F1328">
        <v>50.668948434560299</v>
      </c>
      <c r="G1328">
        <v>53.6269305276737</v>
      </c>
      <c r="H1328">
        <v>71.056291391888905</v>
      </c>
      <c r="I1328">
        <v>102.87095816810999</v>
      </c>
      <c r="J1328">
        <v>148.439341924903</v>
      </c>
      <c r="K1328">
        <v>80.169674328095098</v>
      </c>
      <c r="L1328">
        <v>54.219290369279904</v>
      </c>
      <c r="M1328">
        <v>11.3557644932158</v>
      </c>
      <c r="N1328">
        <v>22.5600781677316</v>
      </c>
    </row>
    <row r="1329" spans="1:14" x14ac:dyDescent="0.3">
      <c r="A1329">
        <v>1327</v>
      </c>
      <c r="B1329" t="s">
        <v>1341</v>
      </c>
      <c r="C1329">
        <v>50.740230644681603</v>
      </c>
      <c r="D1329">
        <v>93.747321812113796</v>
      </c>
      <c r="E1329">
        <v>206.265479298152</v>
      </c>
      <c r="F1329">
        <v>29.5736510144704</v>
      </c>
      <c r="G1329">
        <v>42.170001010723198</v>
      </c>
      <c r="H1329">
        <v>66.583383422329703</v>
      </c>
      <c r="I1329">
        <v>109.38082476952</v>
      </c>
      <c r="J1329">
        <v>153.330400158609</v>
      </c>
      <c r="K1329">
        <v>66.630505898291602</v>
      </c>
      <c r="L1329">
        <v>42.971188323030901</v>
      </c>
      <c r="M1329">
        <v>11.8551619730959</v>
      </c>
      <c r="N1329">
        <v>19.757684273762099</v>
      </c>
    </row>
    <row r="1330" spans="1:14" x14ac:dyDescent="0.3">
      <c r="A1330">
        <v>1328</v>
      </c>
      <c r="B1330" t="s">
        <v>1342</v>
      </c>
      <c r="C1330">
        <v>55.488315127441197</v>
      </c>
      <c r="D1330">
        <v>73.399943727242601</v>
      </c>
      <c r="E1330">
        <v>138.942181396888</v>
      </c>
      <c r="F1330">
        <v>38.464011980706701</v>
      </c>
      <c r="G1330">
        <v>45.9822781731364</v>
      </c>
      <c r="H1330">
        <v>70.527988558362395</v>
      </c>
      <c r="I1330">
        <v>82.904574644157506</v>
      </c>
      <c r="J1330">
        <v>142.426901688182</v>
      </c>
      <c r="K1330">
        <v>90.436120489903999</v>
      </c>
      <c r="L1330">
        <v>49.496209888981703</v>
      </c>
      <c r="M1330">
        <v>9.2909189182790701</v>
      </c>
      <c r="N1330">
        <v>18.274453877641001</v>
      </c>
    </row>
    <row r="1331" spans="1:14" x14ac:dyDescent="0.3">
      <c r="A1331">
        <v>1329</v>
      </c>
      <c r="B1331" t="s">
        <v>1343</v>
      </c>
      <c r="C1331">
        <v>23.387418073485598</v>
      </c>
      <c r="D1331">
        <v>51.187192982456097</v>
      </c>
      <c r="E1331">
        <v>103.797113538563</v>
      </c>
      <c r="F1331">
        <v>21.722541097021701</v>
      </c>
      <c r="G1331">
        <v>38.393484076013998</v>
      </c>
      <c r="H1331">
        <v>59.977171556091697</v>
      </c>
      <c r="I1331">
        <v>56.237428003972198</v>
      </c>
      <c r="J1331">
        <v>138.74091360476601</v>
      </c>
      <c r="K1331">
        <v>95.133250579278297</v>
      </c>
      <c r="L1331">
        <v>40.241731054282397</v>
      </c>
      <c r="M1331">
        <v>6.4486193498210396</v>
      </c>
      <c r="N1331">
        <v>15.0431689305465</v>
      </c>
    </row>
    <row r="1332" spans="1:14" x14ac:dyDescent="0.3">
      <c r="A1332">
        <v>1330</v>
      </c>
      <c r="B1332" t="s">
        <v>1344</v>
      </c>
      <c r="C1332">
        <v>57.689254912885502</v>
      </c>
      <c r="D1332">
        <v>77.507090263993803</v>
      </c>
      <c r="E1332">
        <v>139.52856031850999</v>
      </c>
      <c r="F1332">
        <v>41.940089156017997</v>
      </c>
      <c r="G1332">
        <v>51.043922146030397</v>
      </c>
      <c r="H1332">
        <v>75.960941543132506</v>
      </c>
      <c r="I1332">
        <v>86.2334892611035</v>
      </c>
      <c r="J1332">
        <v>140.448023431726</v>
      </c>
      <c r="K1332">
        <v>92.320004023942403</v>
      </c>
      <c r="L1332">
        <v>54.236355519649003</v>
      </c>
      <c r="M1332">
        <v>7.9307254891923504</v>
      </c>
      <c r="N1332">
        <v>18.3403645364636</v>
      </c>
    </row>
    <row r="1333" spans="1:14" x14ac:dyDescent="0.3">
      <c r="A1333">
        <v>1331</v>
      </c>
      <c r="B1333" t="s">
        <v>1345</v>
      </c>
      <c r="C1333">
        <v>53.466047742259498</v>
      </c>
      <c r="D1333">
        <v>73.741812733994806</v>
      </c>
      <c r="E1333">
        <v>137.52711566429701</v>
      </c>
      <c r="F1333">
        <v>38.227355763427298</v>
      </c>
      <c r="G1333">
        <v>49.1649118732388</v>
      </c>
      <c r="H1333">
        <v>80.0616006776673</v>
      </c>
      <c r="I1333">
        <v>82.619849191932701</v>
      </c>
      <c r="J1333">
        <v>140.98525795655601</v>
      </c>
      <c r="K1333">
        <v>91.461705147449607</v>
      </c>
      <c r="L1333">
        <v>53.454974378314503</v>
      </c>
      <c r="M1333">
        <v>7.4730244959427301</v>
      </c>
      <c r="N1333">
        <v>19.065316180940801</v>
      </c>
    </row>
    <row r="1334" spans="1:14" x14ac:dyDescent="0.3">
      <c r="A1334">
        <v>1332</v>
      </c>
      <c r="B1334" t="s">
        <v>1346</v>
      </c>
      <c r="C1334">
        <v>36.2225918570009</v>
      </c>
      <c r="D1334">
        <v>79.835868917576903</v>
      </c>
      <c r="E1334">
        <v>146.76240979808</v>
      </c>
      <c r="F1334">
        <v>26.897588753220099</v>
      </c>
      <c r="G1334">
        <v>42.904107055911602</v>
      </c>
      <c r="H1334">
        <v>62.533097194253997</v>
      </c>
      <c r="I1334">
        <v>87.097484276729503</v>
      </c>
      <c r="J1334">
        <v>138.06463422707699</v>
      </c>
      <c r="K1334">
        <v>87.675415425355794</v>
      </c>
      <c r="L1334">
        <v>43.858935389095798</v>
      </c>
      <c r="M1334">
        <v>7.3785687570109504</v>
      </c>
      <c r="N1334">
        <v>15.1328278919687</v>
      </c>
    </row>
    <row r="1335" spans="1:14" x14ac:dyDescent="0.3">
      <c r="A1335">
        <v>1333</v>
      </c>
      <c r="B1335" t="s">
        <v>1347</v>
      </c>
      <c r="C1335">
        <v>43.994381155259099</v>
      </c>
      <c r="D1335">
        <v>73.184567729719106</v>
      </c>
      <c r="E1335">
        <v>110.82342488825699</v>
      </c>
      <c r="F1335">
        <v>45.1858253317194</v>
      </c>
      <c r="G1335">
        <v>61.773671405134401</v>
      </c>
      <c r="H1335">
        <v>85.153082409756806</v>
      </c>
      <c r="I1335">
        <v>75.887444729159995</v>
      </c>
      <c r="J1335">
        <v>130.44338447922701</v>
      </c>
      <c r="K1335">
        <v>104.543172143153</v>
      </c>
      <c r="L1335">
        <v>64.3565699323525</v>
      </c>
      <c r="M1335">
        <v>5.0602113292533897</v>
      </c>
      <c r="N1335">
        <v>17.2915376499889</v>
      </c>
    </row>
    <row r="1336" spans="1:14" x14ac:dyDescent="0.3">
      <c r="A1336">
        <v>1334</v>
      </c>
      <c r="B1336" t="s">
        <v>1348</v>
      </c>
      <c r="C1336">
        <v>43.132399299474599</v>
      </c>
      <c r="D1336">
        <v>79.929722763770897</v>
      </c>
      <c r="E1336">
        <v>177.49682120080601</v>
      </c>
      <c r="F1336">
        <v>30.106272849479598</v>
      </c>
      <c r="G1336">
        <v>38.439622926409697</v>
      </c>
      <c r="H1336">
        <v>62.243339266335902</v>
      </c>
      <c r="I1336">
        <v>93.981072596900503</v>
      </c>
      <c r="J1336">
        <v>150.73595149191999</v>
      </c>
      <c r="K1336">
        <v>73.495720847239198</v>
      </c>
      <c r="L1336">
        <v>39.692141279067499</v>
      </c>
      <c r="M1336">
        <v>12.0814445770784</v>
      </c>
      <c r="N1336">
        <v>20.644932961280499</v>
      </c>
    </row>
    <row r="1337" spans="1:14" x14ac:dyDescent="0.3">
      <c r="A1337">
        <v>1335</v>
      </c>
      <c r="B1337" t="s">
        <v>1349</v>
      </c>
      <c r="C1337">
        <v>33.980174873446799</v>
      </c>
      <c r="D1337">
        <v>71.977705169504503</v>
      </c>
      <c r="E1337">
        <v>124.32554379506</v>
      </c>
      <c r="F1337">
        <v>43.051652816245699</v>
      </c>
      <c r="G1337">
        <v>63.322755084547701</v>
      </c>
      <c r="H1337">
        <v>82.440754765991997</v>
      </c>
      <c r="I1337">
        <v>76.649440098174495</v>
      </c>
      <c r="J1337">
        <v>135.27066728025699</v>
      </c>
      <c r="K1337">
        <v>95.844470010737794</v>
      </c>
      <c r="L1337">
        <v>62.993789866956199</v>
      </c>
      <c r="M1337">
        <v>10.896801419597301</v>
      </c>
      <c r="N1337">
        <v>19.559432238642501</v>
      </c>
    </row>
    <row r="1338" spans="1:14" x14ac:dyDescent="0.3">
      <c r="A1338">
        <v>1336</v>
      </c>
      <c r="B1338" t="s">
        <v>1350</v>
      </c>
      <c r="C1338">
        <v>61.9368456233099</v>
      </c>
      <c r="D1338">
        <v>82.871831798985198</v>
      </c>
      <c r="E1338">
        <v>133.10000303831299</v>
      </c>
      <c r="F1338">
        <v>42.517679261422998</v>
      </c>
      <c r="G1338">
        <v>51.6297789628291</v>
      </c>
      <c r="H1338">
        <v>78.389128745185602</v>
      </c>
      <c r="I1338">
        <v>90.177878042111004</v>
      </c>
      <c r="J1338">
        <v>135.63300519551501</v>
      </c>
      <c r="K1338">
        <v>98.778822957494</v>
      </c>
      <c r="L1338">
        <v>54.994840954586202</v>
      </c>
      <c r="M1338">
        <v>7.7573248399039798</v>
      </c>
      <c r="N1338">
        <v>18.824316636643001</v>
      </c>
    </row>
    <row r="1339" spans="1:14" x14ac:dyDescent="0.3">
      <c r="A1339">
        <v>1337</v>
      </c>
      <c r="B1339" t="s">
        <v>1351</v>
      </c>
      <c r="C1339">
        <v>57.607547299235399</v>
      </c>
      <c r="D1339">
        <v>79.450474551327602</v>
      </c>
      <c r="E1339">
        <v>137.90180341976199</v>
      </c>
      <c r="F1339">
        <v>44.010059446320803</v>
      </c>
      <c r="G1339">
        <v>54.7168977150126</v>
      </c>
      <c r="H1339">
        <v>84.125633447197202</v>
      </c>
      <c r="I1339">
        <v>87.384689016101007</v>
      </c>
      <c r="J1339">
        <v>138.58554083885201</v>
      </c>
      <c r="K1339">
        <v>94.477092453324303</v>
      </c>
      <c r="L1339">
        <v>58.432695295050998</v>
      </c>
      <c r="M1339">
        <v>7.6421064852122704</v>
      </c>
      <c r="N1339">
        <v>20.148629481531</v>
      </c>
    </row>
    <row r="1340" spans="1:14" x14ac:dyDescent="0.3">
      <c r="A1340">
        <v>1338</v>
      </c>
      <c r="B1340" t="s">
        <v>1352</v>
      </c>
      <c r="C1340">
        <v>49.346920385258997</v>
      </c>
      <c r="D1340">
        <v>85.624782033727698</v>
      </c>
      <c r="E1340">
        <v>155.54891514236499</v>
      </c>
      <c r="F1340">
        <v>43.9599150972224</v>
      </c>
      <c r="G1340">
        <v>58.564480431143402</v>
      </c>
      <c r="H1340">
        <v>88.294951854959805</v>
      </c>
      <c r="I1340">
        <v>93.700651850811596</v>
      </c>
      <c r="J1340">
        <v>139.90771395803301</v>
      </c>
      <c r="K1340">
        <v>87.7844415967419</v>
      </c>
      <c r="L1340">
        <v>60.799957905514397</v>
      </c>
      <c r="M1340">
        <v>10.1750584450985</v>
      </c>
      <c r="N1340">
        <v>23.059188109208201</v>
      </c>
    </row>
    <row r="1341" spans="1:14" x14ac:dyDescent="0.3">
      <c r="A1341">
        <v>1339</v>
      </c>
      <c r="B1341" t="s">
        <v>1353</v>
      </c>
      <c r="C1341">
        <v>56.122609529900799</v>
      </c>
      <c r="D1341">
        <v>74.700639590661893</v>
      </c>
      <c r="E1341">
        <v>123.13149984010199</v>
      </c>
      <c r="F1341">
        <v>40.660272958899</v>
      </c>
      <c r="G1341">
        <v>49.793190618931497</v>
      </c>
      <c r="H1341">
        <v>76.846223471349902</v>
      </c>
      <c r="I1341">
        <v>81.608890310201403</v>
      </c>
      <c r="J1341">
        <v>135.984700991365</v>
      </c>
      <c r="K1341">
        <v>99.594272465621998</v>
      </c>
      <c r="L1341">
        <v>53.644661075671998</v>
      </c>
      <c r="M1341">
        <v>5.9545283683389796</v>
      </c>
      <c r="N1341">
        <v>17.327176502382802</v>
      </c>
    </row>
    <row r="1342" spans="1:14" x14ac:dyDescent="0.3">
      <c r="A1342">
        <v>1340</v>
      </c>
      <c r="B1342" t="s">
        <v>1354</v>
      </c>
      <c r="C1342">
        <v>63.037917540181603</v>
      </c>
      <c r="D1342">
        <v>78.888717679944094</v>
      </c>
      <c r="E1342">
        <v>139.27823200559001</v>
      </c>
      <c r="F1342">
        <v>47.781542555091598</v>
      </c>
      <c r="G1342">
        <v>54.268131923323203</v>
      </c>
      <c r="H1342">
        <v>73.856253863549696</v>
      </c>
      <c r="I1342">
        <v>88.1640146750524</v>
      </c>
      <c r="J1342">
        <v>140.93650593990199</v>
      </c>
      <c r="K1342">
        <v>93.475213137665904</v>
      </c>
      <c r="L1342">
        <v>56.1154335878132</v>
      </c>
      <c r="M1342">
        <v>8.9832751241578901</v>
      </c>
      <c r="N1342">
        <v>19.068785723422899</v>
      </c>
    </row>
    <row r="1343" spans="1:14" x14ac:dyDescent="0.3">
      <c r="A1343">
        <v>1341</v>
      </c>
      <c r="B1343" t="s">
        <v>1355</v>
      </c>
      <c r="C1343">
        <v>58.083307001837298</v>
      </c>
      <c r="D1343">
        <v>87.765617502837898</v>
      </c>
      <c r="E1343">
        <v>149.701558824562</v>
      </c>
      <c r="F1343">
        <v>45.2218093625672</v>
      </c>
      <c r="G1343">
        <v>59.100262612006297</v>
      </c>
      <c r="H1343">
        <v>81.3381589382236</v>
      </c>
      <c r="I1343">
        <v>95.399030415803495</v>
      </c>
      <c r="J1343">
        <v>137.957597514306</v>
      </c>
      <c r="K1343">
        <v>91.956632026120801</v>
      </c>
      <c r="L1343">
        <v>60.4070058999976</v>
      </c>
      <c r="M1343">
        <v>8.7139665463686296</v>
      </c>
      <c r="N1343">
        <v>19.3732141397082</v>
      </c>
    </row>
    <row r="1344" spans="1:14" x14ac:dyDescent="0.3">
      <c r="A1344">
        <v>1342</v>
      </c>
      <c r="B1344" t="s">
        <v>1356</v>
      </c>
      <c r="C1344">
        <v>59.8050981860466</v>
      </c>
      <c r="D1344">
        <v>82.2021892855294</v>
      </c>
      <c r="E1344">
        <v>131.586501435272</v>
      </c>
      <c r="F1344">
        <v>60.450549361601603</v>
      </c>
      <c r="G1344">
        <v>70.514073495651402</v>
      </c>
      <c r="H1344">
        <v>86.019978180227</v>
      </c>
      <c r="I1344">
        <v>87.961532256346104</v>
      </c>
      <c r="J1344">
        <v>136.26203848296299</v>
      </c>
      <c r="K1344">
        <v>98.624774359302094</v>
      </c>
      <c r="L1344">
        <v>70.958778449933504</v>
      </c>
      <c r="M1344">
        <v>8.7203802295798596</v>
      </c>
      <c r="N1344">
        <v>19.264267819526399</v>
      </c>
    </row>
    <row r="1345" spans="1:14" x14ac:dyDescent="0.3">
      <c r="A1345">
        <v>1343</v>
      </c>
      <c r="B1345" t="s">
        <v>1357</v>
      </c>
      <c r="C1345">
        <v>38.817004880103902</v>
      </c>
      <c r="D1345">
        <v>74.023821226696597</v>
      </c>
      <c r="E1345">
        <v>131.43817364743799</v>
      </c>
      <c r="F1345">
        <v>42.860605340382101</v>
      </c>
      <c r="G1345">
        <v>53.251025003615297</v>
      </c>
      <c r="H1345">
        <v>74.302150954190907</v>
      </c>
      <c r="I1345">
        <v>80.483147842572706</v>
      </c>
      <c r="J1345">
        <v>137.02337066554301</v>
      </c>
      <c r="K1345">
        <v>93.423082774520395</v>
      </c>
      <c r="L1345">
        <v>54.660749482569301</v>
      </c>
      <c r="M1345">
        <v>7.9025762436842797</v>
      </c>
      <c r="N1345">
        <v>18.531258402092</v>
      </c>
    </row>
    <row r="1346" spans="1:14" x14ac:dyDescent="0.3">
      <c r="A1346">
        <v>1344</v>
      </c>
      <c r="B1346" t="s">
        <v>1358</v>
      </c>
      <c r="C1346">
        <v>47.469038204320903</v>
      </c>
      <c r="D1346">
        <v>74.486989737808898</v>
      </c>
      <c r="E1346">
        <v>138.55382247635899</v>
      </c>
      <c r="F1346">
        <v>35.664362350433898</v>
      </c>
      <c r="G1346">
        <v>46.285894542033603</v>
      </c>
      <c r="H1346">
        <v>73.051394267941802</v>
      </c>
      <c r="I1346">
        <v>83.120780790953802</v>
      </c>
      <c r="J1346">
        <v>140.103734573129</v>
      </c>
      <c r="K1346">
        <v>90.673779722097294</v>
      </c>
      <c r="L1346">
        <v>49.256711193824401</v>
      </c>
      <c r="M1346">
        <v>7.4683278238672202</v>
      </c>
      <c r="N1346">
        <v>18.974259961502799</v>
      </c>
    </row>
    <row r="1347" spans="1:14" x14ac:dyDescent="0.3">
      <c r="A1347">
        <v>1345</v>
      </c>
      <c r="B1347" t="s">
        <v>1359</v>
      </c>
      <c r="C1347">
        <v>58.438678005501899</v>
      </c>
      <c r="D1347">
        <v>93.354620906367003</v>
      </c>
      <c r="E1347">
        <v>170.48639690206801</v>
      </c>
      <c r="F1347">
        <v>33.227977550503503</v>
      </c>
      <c r="G1347">
        <v>45.225775910784897</v>
      </c>
      <c r="H1347">
        <v>70.583605790288701</v>
      </c>
      <c r="I1347">
        <v>103.098156660494</v>
      </c>
      <c r="J1347">
        <v>141.35488666031901</v>
      </c>
      <c r="K1347">
        <v>83.862704499126806</v>
      </c>
      <c r="L1347">
        <v>47.5899899556645</v>
      </c>
      <c r="M1347">
        <v>7.3792279287763396</v>
      </c>
      <c r="N1347">
        <v>17.5338659900025</v>
      </c>
    </row>
    <row r="1348" spans="1:14" x14ac:dyDescent="0.3">
      <c r="A1348">
        <v>1346</v>
      </c>
      <c r="B1348" t="s">
        <v>1360</v>
      </c>
      <c r="C1348">
        <v>55.802459001100701</v>
      </c>
      <c r="D1348">
        <v>71.900703993233705</v>
      </c>
      <c r="E1348">
        <v>108.344207292424</v>
      </c>
      <c r="F1348">
        <v>55.279240067217899</v>
      </c>
      <c r="G1348">
        <v>68.145299131775602</v>
      </c>
      <c r="H1348">
        <v>95.412044029576606</v>
      </c>
      <c r="I1348">
        <v>75.947355983009601</v>
      </c>
      <c r="J1348">
        <v>132.75863044708501</v>
      </c>
      <c r="K1348">
        <v>106.562526042152</v>
      </c>
      <c r="L1348">
        <v>72.040789906904706</v>
      </c>
      <c r="M1348">
        <v>4.8448182315127504</v>
      </c>
      <c r="N1348">
        <v>17.397194940360698</v>
      </c>
    </row>
    <row r="1349" spans="1:14" x14ac:dyDescent="0.3">
      <c r="A1349">
        <v>1347</v>
      </c>
      <c r="B1349" t="s">
        <v>1361</v>
      </c>
      <c r="C1349">
        <v>43.134372207393199</v>
      </c>
      <c r="D1349">
        <v>90.515720368434202</v>
      </c>
      <c r="E1349">
        <v>168.852883284368</v>
      </c>
      <c r="F1349">
        <v>34.111657038201002</v>
      </c>
      <c r="G1349">
        <v>47.789366105219102</v>
      </c>
      <c r="H1349">
        <v>81.088249638399304</v>
      </c>
      <c r="I1349">
        <v>99.688515924794501</v>
      </c>
      <c r="J1349">
        <v>140.600127912342</v>
      </c>
      <c r="K1349">
        <v>83.173362108743007</v>
      </c>
      <c r="L1349">
        <v>50.885498671952398</v>
      </c>
      <c r="M1349">
        <v>8.0612055013124504</v>
      </c>
      <c r="N1349">
        <v>22.272696217228599</v>
      </c>
    </row>
    <row r="1350" spans="1:14" x14ac:dyDescent="0.3">
      <c r="A1350">
        <v>1348</v>
      </c>
      <c r="B1350" t="s">
        <v>1362</v>
      </c>
      <c r="C1350">
        <v>78.0675686725736</v>
      </c>
      <c r="D1350">
        <v>100.937398882081</v>
      </c>
      <c r="E1350">
        <v>178.12471453352799</v>
      </c>
      <c r="F1350">
        <v>41.668712399992202</v>
      </c>
      <c r="G1350">
        <v>48.057450063910899</v>
      </c>
      <c r="H1350">
        <v>65.033207775045398</v>
      </c>
      <c r="I1350">
        <v>112.50020442611699</v>
      </c>
      <c r="J1350">
        <v>143.31207691094599</v>
      </c>
      <c r="K1350">
        <v>84.998507689342304</v>
      </c>
      <c r="L1350">
        <v>49.26695751394</v>
      </c>
      <c r="M1350">
        <v>8.13835489699993</v>
      </c>
      <c r="N1350">
        <v>16.3890840651536</v>
      </c>
    </row>
    <row r="1351" spans="1:14" x14ac:dyDescent="0.3">
      <c r="A1351">
        <v>1349</v>
      </c>
      <c r="B1351" t="s">
        <v>1363</v>
      </c>
      <c r="C1351">
        <v>59.2355865593644</v>
      </c>
      <c r="D1351">
        <v>78.748651152651306</v>
      </c>
      <c r="E1351">
        <v>150.58755851060599</v>
      </c>
      <c r="F1351">
        <v>39.690395397957502</v>
      </c>
      <c r="G1351">
        <v>50.245336119173103</v>
      </c>
      <c r="H1351">
        <v>84.224334641688799</v>
      </c>
      <c r="I1351">
        <v>89.326315088318395</v>
      </c>
      <c r="J1351">
        <v>143.51365197013399</v>
      </c>
      <c r="K1351">
        <v>87.851911396927406</v>
      </c>
      <c r="L1351">
        <v>54.6661631884065</v>
      </c>
      <c r="M1351">
        <v>9.1085335787198591</v>
      </c>
      <c r="N1351">
        <v>21.181274860201</v>
      </c>
    </row>
    <row r="1352" spans="1:14" x14ac:dyDescent="0.3">
      <c r="A1352">
        <v>1350</v>
      </c>
      <c r="B1352" t="s">
        <v>1364</v>
      </c>
      <c r="C1352">
        <v>82.947666324634596</v>
      </c>
      <c r="D1352">
        <v>97.312577303863094</v>
      </c>
      <c r="E1352">
        <v>165.20626265287399</v>
      </c>
      <c r="F1352">
        <v>36.3415879159963</v>
      </c>
      <c r="G1352">
        <v>42.5249896746178</v>
      </c>
      <c r="H1352">
        <v>56.057732895285703</v>
      </c>
      <c r="I1352">
        <v>109.140089159433</v>
      </c>
      <c r="J1352">
        <v>142.232848942011</v>
      </c>
      <c r="K1352">
        <v>90.193663163149196</v>
      </c>
      <c r="L1352">
        <v>43.365142529714703</v>
      </c>
      <c r="M1352">
        <v>8.1288817839031502</v>
      </c>
      <c r="N1352">
        <v>14.1224273053309</v>
      </c>
    </row>
    <row r="1353" spans="1:14" x14ac:dyDescent="0.3">
      <c r="A1353">
        <v>1351</v>
      </c>
      <c r="B1353" t="s">
        <v>1365</v>
      </c>
      <c r="C1353">
        <v>60.546051992933002</v>
      </c>
      <c r="D1353">
        <v>77.730492942706803</v>
      </c>
      <c r="E1353">
        <v>126.113204677681</v>
      </c>
      <c r="F1353">
        <v>47.895916085501902</v>
      </c>
      <c r="G1353">
        <v>58.647630861584503</v>
      </c>
      <c r="H1353">
        <v>80.137785346169906</v>
      </c>
      <c r="I1353">
        <v>84.3162126830657</v>
      </c>
      <c r="J1353">
        <v>136.338442671222</v>
      </c>
      <c r="K1353">
        <v>99.591951902977499</v>
      </c>
      <c r="L1353">
        <v>61.074396202960202</v>
      </c>
      <c r="M1353">
        <v>6.8419371576330299</v>
      </c>
      <c r="N1353">
        <v>16.183744604527099</v>
      </c>
    </row>
    <row r="1354" spans="1:14" x14ac:dyDescent="0.3">
      <c r="A1354">
        <v>1352</v>
      </c>
      <c r="B1354" t="s">
        <v>1366</v>
      </c>
      <c r="C1354">
        <v>67.441972985481797</v>
      </c>
      <c r="D1354">
        <v>90.700851968235398</v>
      </c>
      <c r="E1354">
        <v>170.944603795186</v>
      </c>
      <c r="F1354">
        <v>51.143978446020903</v>
      </c>
      <c r="G1354">
        <v>58.190655413715596</v>
      </c>
      <c r="H1354">
        <v>74.629978152014601</v>
      </c>
      <c r="I1354">
        <v>102.094346804053</v>
      </c>
      <c r="J1354">
        <v>145.93607802299499</v>
      </c>
      <c r="K1354">
        <v>83.054260450160697</v>
      </c>
      <c r="L1354">
        <v>58.924526606235602</v>
      </c>
      <c r="M1354">
        <v>10.4750009048911</v>
      </c>
      <c r="N1354">
        <v>19.7689308667481</v>
      </c>
    </row>
    <row r="1355" spans="1:14" x14ac:dyDescent="0.3">
      <c r="A1355">
        <v>1353</v>
      </c>
      <c r="B1355" t="s">
        <v>1367</v>
      </c>
      <c r="C1355">
        <v>67.422819203928597</v>
      </c>
      <c r="D1355">
        <v>84.052326182476094</v>
      </c>
      <c r="E1355">
        <v>139.62809511501601</v>
      </c>
      <c r="F1355">
        <v>46.6350412770853</v>
      </c>
      <c r="G1355">
        <v>53.666383581242698</v>
      </c>
      <c r="H1355">
        <v>78.636650985948407</v>
      </c>
      <c r="I1355">
        <v>92.629642672525193</v>
      </c>
      <c r="J1355">
        <v>138.346339493409</v>
      </c>
      <c r="K1355">
        <v>96.379752520031005</v>
      </c>
      <c r="L1355">
        <v>57.1014774572687</v>
      </c>
      <c r="M1355">
        <v>6.9727587560540103</v>
      </c>
      <c r="N1355">
        <v>18.2748853575563</v>
      </c>
    </row>
    <row r="1356" spans="1:14" x14ac:dyDescent="0.3">
      <c r="A1356">
        <v>1354</v>
      </c>
      <c r="B1356" t="s">
        <v>1368</v>
      </c>
      <c r="C1356">
        <v>50.049548565852</v>
      </c>
      <c r="D1356">
        <v>66.678891444247995</v>
      </c>
      <c r="E1356">
        <v>120.267308387871</v>
      </c>
      <c r="F1356">
        <v>43.4175443068901</v>
      </c>
      <c r="G1356">
        <v>52.347017148851499</v>
      </c>
      <c r="H1356">
        <v>85.369853515403307</v>
      </c>
      <c r="I1356">
        <v>74.431629735281405</v>
      </c>
      <c r="J1356">
        <v>138.93104283676701</v>
      </c>
      <c r="K1356">
        <v>97.328038735301902</v>
      </c>
      <c r="L1356">
        <v>56.817455071405099</v>
      </c>
      <c r="M1356">
        <v>10.876712364528</v>
      </c>
      <c r="N1356">
        <v>22.1556118396729</v>
      </c>
    </row>
    <row r="1357" spans="1:14" x14ac:dyDescent="0.3">
      <c r="A1357">
        <v>1355</v>
      </c>
      <c r="B1357" t="s">
        <v>1369</v>
      </c>
      <c r="C1357">
        <v>59.046019239418001</v>
      </c>
      <c r="D1357">
        <v>84.8333751920145</v>
      </c>
      <c r="E1357">
        <v>163.570713914409</v>
      </c>
      <c r="F1357">
        <v>40.1681326347165</v>
      </c>
      <c r="G1357">
        <v>53.073650091762502</v>
      </c>
      <c r="H1357">
        <v>81.763988691666896</v>
      </c>
      <c r="I1357">
        <v>96.140715257781295</v>
      </c>
      <c r="J1357">
        <v>144.64182499956101</v>
      </c>
      <c r="K1357">
        <v>84.095607174772596</v>
      </c>
      <c r="L1357">
        <v>55.315726476042698</v>
      </c>
      <c r="M1357">
        <v>11.4408559195832</v>
      </c>
      <c r="N1357">
        <v>22.475796071727402</v>
      </c>
    </row>
    <row r="1358" spans="1:14" x14ac:dyDescent="0.3">
      <c r="A1358">
        <v>1356</v>
      </c>
      <c r="B1358" t="s">
        <v>1370</v>
      </c>
      <c r="C1358">
        <v>68.696474171895503</v>
      </c>
      <c r="D1358">
        <v>89.3917596916192</v>
      </c>
      <c r="E1358">
        <v>143.74262792450901</v>
      </c>
      <c r="F1358">
        <v>74.057802967190895</v>
      </c>
      <c r="G1358">
        <v>79.081424448263405</v>
      </c>
      <c r="H1358">
        <v>86.499505433380307</v>
      </c>
      <c r="I1358">
        <v>96.151013546378707</v>
      </c>
      <c r="J1358">
        <v>139.29323836276001</v>
      </c>
      <c r="K1358">
        <v>96.221691230118196</v>
      </c>
      <c r="L1358">
        <v>78.368476270693506</v>
      </c>
      <c r="M1358">
        <v>11.6481167873724</v>
      </c>
      <c r="N1358">
        <v>22.449322315283698</v>
      </c>
    </row>
    <row r="1359" spans="1:14" x14ac:dyDescent="0.3">
      <c r="A1359">
        <v>1357</v>
      </c>
      <c r="B1359" t="s">
        <v>1371</v>
      </c>
      <c r="C1359">
        <v>59.318869386938601</v>
      </c>
      <c r="D1359">
        <v>79.506731923192305</v>
      </c>
      <c r="E1359">
        <v>128.843209320932</v>
      </c>
      <c r="F1359">
        <v>31.445098575203499</v>
      </c>
      <c r="G1359">
        <v>39.916712136970602</v>
      </c>
      <c r="H1359">
        <v>59.6110966907628</v>
      </c>
      <c r="I1359">
        <v>86.792623012301206</v>
      </c>
      <c r="J1359">
        <v>135.50839458945799</v>
      </c>
      <c r="K1359">
        <v>98.531037478747805</v>
      </c>
      <c r="L1359">
        <v>43.335591350325302</v>
      </c>
      <c r="M1359">
        <v>4.2441054158685203</v>
      </c>
      <c r="N1359">
        <v>12.459338527093999</v>
      </c>
    </row>
    <row r="1360" spans="1:14" x14ac:dyDescent="0.3">
      <c r="A1360">
        <v>1358</v>
      </c>
      <c r="B1360" t="s">
        <v>1372</v>
      </c>
      <c r="C1360">
        <v>44.800213151185901</v>
      </c>
      <c r="D1360">
        <v>62.877380541476597</v>
      </c>
      <c r="E1360">
        <v>110.203174862693</v>
      </c>
      <c r="F1360">
        <v>37.021226662150298</v>
      </c>
      <c r="G1360">
        <v>46.8057884453615</v>
      </c>
      <c r="H1360">
        <v>70.484979135893795</v>
      </c>
      <c r="I1360">
        <v>69.485972593117395</v>
      </c>
      <c r="J1360">
        <v>136.65745030004601</v>
      </c>
      <c r="K1360">
        <v>99.711767519876901</v>
      </c>
      <c r="L1360">
        <v>49.959830404671003</v>
      </c>
      <c r="M1360">
        <v>5.9694408044747496</v>
      </c>
      <c r="N1360">
        <v>16.6576156545676</v>
      </c>
    </row>
    <row r="1361" spans="1:14" x14ac:dyDescent="0.3">
      <c r="A1361">
        <v>1359</v>
      </c>
      <c r="B1361" t="s">
        <v>1373</v>
      </c>
      <c r="C1361">
        <v>61.571167263240902</v>
      </c>
      <c r="D1361">
        <v>79.377731602256802</v>
      </c>
      <c r="E1361">
        <v>135.481887399138</v>
      </c>
      <c r="F1361">
        <v>39.426953175834399</v>
      </c>
      <c r="G1361">
        <v>47.916607773427103</v>
      </c>
      <c r="H1361">
        <v>75.454236201545299</v>
      </c>
      <c r="I1361">
        <v>87.967830492022003</v>
      </c>
      <c r="J1361">
        <v>138.36196080810501</v>
      </c>
      <c r="K1361">
        <v>95.778617363343997</v>
      </c>
      <c r="L1361">
        <v>51.661093594716696</v>
      </c>
      <c r="M1361">
        <v>7.0639630141435701</v>
      </c>
      <c r="N1361">
        <v>17.6206767557041</v>
      </c>
    </row>
    <row r="1362" spans="1:14" x14ac:dyDescent="0.3">
      <c r="A1362">
        <v>1360</v>
      </c>
      <c r="B1362" t="s">
        <v>1374</v>
      </c>
      <c r="C1362">
        <v>59.089817941079097</v>
      </c>
      <c r="D1362">
        <v>79.527394902350196</v>
      </c>
      <c r="E1362">
        <v>139.45468387950999</v>
      </c>
      <c r="F1362">
        <v>32.815891432128304</v>
      </c>
      <c r="G1362">
        <v>41.5604484831373</v>
      </c>
      <c r="H1362">
        <v>63.037600119879997</v>
      </c>
      <c r="I1362">
        <v>88.353263819927093</v>
      </c>
      <c r="J1362">
        <v>139.22779874213799</v>
      </c>
      <c r="K1362">
        <v>93.043803376365403</v>
      </c>
      <c r="L1362">
        <v>44.278559431500497</v>
      </c>
      <c r="M1362">
        <v>5.9209577185661404</v>
      </c>
      <c r="N1362">
        <v>14.645760808699899</v>
      </c>
    </row>
    <row r="1363" spans="1:14" x14ac:dyDescent="0.3">
      <c r="A1363">
        <v>1361</v>
      </c>
      <c r="B1363" t="s">
        <v>1375</v>
      </c>
      <c r="C1363">
        <v>58.064092373342199</v>
      </c>
      <c r="D1363">
        <v>71.418131615278398</v>
      </c>
      <c r="E1363">
        <v>122.36786177467199</v>
      </c>
      <c r="F1363">
        <v>56.131289779154301</v>
      </c>
      <c r="G1363">
        <v>63.019604484524102</v>
      </c>
      <c r="H1363">
        <v>87.3891605437652</v>
      </c>
      <c r="I1363">
        <v>78.592364975107699</v>
      </c>
      <c r="J1363">
        <v>138.94286072877799</v>
      </c>
      <c r="K1363">
        <v>98.8504664686441</v>
      </c>
      <c r="L1363">
        <v>66.152935650234099</v>
      </c>
      <c r="M1363">
        <v>9.8336257260759492</v>
      </c>
      <c r="N1363">
        <v>21.5743531532524</v>
      </c>
    </row>
    <row r="1364" spans="1:14" x14ac:dyDescent="0.3">
      <c r="A1364">
        <v>1362</v>
      </c>
      <c r="B1364" t="s">
        <v>1376</v>
      </c>
      <c r="C1364">
        <v>59.569233212629399</v>
      </c>
      <c r="D1364">
        <v>82.646045359252895</v>
      </c>
      <c r="E1364">
        <v>132.17142811765399</v>
      </c>
      <c r="F1364">
        <v>51.607721036378301</v>
      </c>
      <c r="G1364">
        <v>66.374002598690794</v>
      </c>
      <c r="H1364">
        <v>91.403153670157593</v>
      </c>
      <c r="I1364">
        <v>88.325420875420804</v>
      </c>
      <c r="J1364">
        <v>135.283409567371</v>
      </c>
      <c r="K1364">
        <v>98.979912330855697</v>
      </c>
      <c r="L1364">
        <v>68.354323614733701</v>
      </c>
      <c r="M1364">
        <v>8.5967009058082997</v>
      </c>
      <c r="N1364">
        <v>19.9518285392294</v>
      </c>
    </row>
    <row r="1365" spans="1:14" x14ac:dyDescent="0.3">
      <c r="A1365">
        <v>1363</v>
      </c>
      <c r="B1365" t="s">
        <v>1377</v>
      </c>
      <c r="C1365">
        <v>108.193274796906</v>
      </c>
      <c r="D1365">
        <v>122.000554555625</v>
      </c>
      <c r="E1365">
        <v>157.00370352353599</v>
      </c>
      <c r="F1365">
        <v>51.646630548397297</v>
      </c>
      <c r="G1365">
        <v>54.481920334109503</v>
      </c>
      <c r="H1365">
        <v>59.311005852624497</v>
      </c>
      <c r="I1365">
        <v>129.398185532908</v>
      </c>
      <c r="J1365">
        <v>131.78534319209999</v>
      </c>
      <c r="K1365">
        <v>107.6930412998</v>
      </c>
      <c r="L1365">
        <v>55.055848247960903</v>
      </c>
      <c r="M1365">
        <v>4.0937150870580297</v>
      </c>
      <c r="N1365">
        <v>7.6547697582136198</v>
      </c>
    </row>
    <row r="1366" spans="1:14" x14ac:dyDescent="0.3">
      <c r="A1366">
        <v>1364</v>
      </c>
      <c r="B1366" t="s">
        <v>1378</v>
      </c>
      <c r="C1366">
        <v>40.559928848538497</v>
      </c>
      <c r="D1366">
        <v>52.7678396669397</v>
      </c>
      <c r="E1366">
        <v>94.469994931414703</v>
      </c>
      <c r="F1366">
        <v>42.916436848074198</v>
      </c>
      <c r="G1366">
        <v>51.055819063470103</v>
      </c>
      <c r="H1366">
        <v>75.344294178954996</v>
      </c>
      <c r="I1366">
        <v>58.016244975246799</v>
      </c>
      <c r="J1366">
        <v>136.836845746054</v>
      </c>
      <c r="K1366">
        <v>102.947417412343</v>
      </c>
      <c r="L1366">
        <v>54.554784690605601</v>
      </c>
      <c r="M1366">
        <v>6.5440439271336803</v>
      </c>
      <c r="N1366">
        <v>16.8476330341548</v>
      </c>
    </row>
    <row r="1367" spans="1:14" x14ac:dyDescent="0.3">
      <c r="A1367">
        <v>1365</v>
      </c>
      <c r="B1367" t="s">
        <v>1379</v>
      </c>
      <c r="C1367">
        <v>75.106012437856094</v>
      </c>
      <c r="D1367">
        <v>89.085354333569498</v>
      </c>
      <c r="E1367">
        <v>146.612773327035</v>
      </c>
      <c r="F1367">
        <v>46.767283101411898</v>
      </c>
      <c r="G1367">
        <v>53.308920784069201</v>
      </c>
      <c r="H1367">
        <v>78.327568222230795</v>
      </c>
      <c r="I1367">
        <v>98.524642578160396</v>
      </c>
      <c r="J1367">
        <v>139.201763947172</v>
      </c>
      <c r="K1367">
        <v>95.779125111268499</v>
      </c>
      <c r="L1367">
        <v>57.023757675512698</v>
      </c>
      <c r="M1367">
        <v>6.8223376785728602</v>
      </c>
      <c r="N1367">
        <v>16.938098564754501</v>
      </c>
    </row>
    <row r="1368" spans="1:14" x14ac:dyDescent="0.3">
      <c r="A1368">
        <v>1366</v>
      </c>
      <c r="B1368" t="s">
        <v>1380</v>
      </c>
      <c r="C1368">
        <v>65.822820481708405</v>
      </c>
      <c r="D1368">
        <v>80.888227264454201</v>
      </c>
      <c r="E1368">
        <v>133.100236607413</v>
      </c>
      <c r="F1368">
        <v>46.8138375733866</v>
      </c>
      <c r="G1368">
        <v>53.309829197572398</v>
      </c>
      <c r="H1368">
        <v>74.251637421022906</v>
      </c>
      <c r="I1368">
        <v>89.303412606928305</v>
      </c>
      <c r="J1368">
        <v>137.94192198022199</v>
      </c>
      <c r="K1368">
        <v>98.017032700357902</v>
      </c>
      <c r="L1368">
        <v>56.017437947943698</v>
      </c>
      <c r="M1368">
        <v>7.5244647472829804</v>
      </c>
      <c r="N1368">
        <v>17.1334544404029</v>
      </c>
    </row>
    <row r="1369" spans="1:14" x14ac:dyDescent="0.3">
      <c r="A1369">
        <v>1367</v>
      </c>
      <c r="B1369" t="s">
        <v>1381</v>
      </c>
      <c r="C1369">
        <v>54.823001345473799</v>
      </c>
      <c r="D1369">
        <v>79.641055727650993</v>
      </c>
      <c r="E1369">
        <v>148.79568509652901</v>
      </c>
      <c r="F1369">
        <v>44.092327329318699</v>
      </c>
      <c r="G1369">
        <v>56.183818163274303</v>
      </c>
      <c r="H1369">
        <v>83.596662962206594</v>
      </c>
      <c r="I1369">
        <v>89.115885978910399</v>
      </c>
      <c r="J1369">
        <v>142.07943615257</v>
      </c>
      <c r="K1369">
        <v>88.688735567445704</v>
      </c>
      <c r="L1369">
        <v>58.486219679886801</v>
      </c>
      <c r="M1369">
        <v>10.4783554719787</v>
      </c>
      <c r="N1369">
        <v>21.983371804678299</v>
      </c>
    </row>
    <row r="1370" spans="1:14" x14ac:dyDescent="0.3">
      <c r="A1370">
        <v>1368</v>
      </c>
      <c r="B1370" t="s">
        <v>1382</v>
      </c>
      <c r="C1370">
        <v>76.5249641347025</v>
      </c>
      <c r="D1370">
        <v>99.326490612100997</v>
      </c>
      <c r="E1370">
        <v>159.92558894593699</v>
      </c>
      <c r="F1370">
        <v>52.041563354578201</v>
      </c>
      <c r="G1370">
        <v>60.772907233412198</v>
      </c>
      <c r="H1370">
        <v>82.739327623211594</v>
      </c>
      <c r="I1370">
        <v>107.517680962448</v>
      </c>
      <c r="J1370">
        <v>137.954149048625</v>
      </c>
      <c r="K1370">
        <v>93.551756141145603</v>
      </c>
      <c r="L1370">
        <v>62.843701051323301</v>
      </c>
      <c r="M1370">
        <v>7.5049447960379796</v>
      </c>
      <c r="N1370">
        <v>18.2217046053572</v>
      </c>
    </row>
    <row r="1371" spans="1:14" x14ac:dyDescent="0.3">
      <c r="A1371">
        <v>1369</v>
      </c>
      <c r="B1371" t="s">
        <v>1383</v>
      </c>
      <c r="C1371">
        <v>64.145810136500401</v>
      </c>
      <c r="D1371">
        <v>88.754501903858497</v>
      </c>
      <c r="E1371">
        <v>140.325587309442</v>
      </c>
      <c r="F1371">
        <v>43.901889560508501</v>
      </c>
      <c r="G1371">
        <v>57.852322126366502</v>
      </c>
      <c r="H1371">
        <v>80.320253087819395</v>
      </c>
      <c r="I1371">
        <v>95.327010048524301</v>
      </c>
      <c r="J1371">
        <v>134.957943282884</v>
      </c>
      <c r="K1371">
        <v>97.656384455716307</v>
      </c>
      <c r="L1371">
        <v>59.653738770708998</v>
      </c>
      <c r="M1371">
        <v>6.4042215132592997</v>
      </c>
      <c r="N1371">
        <v>16.257750817938302</v>
      </c>
    </row>
    <row r="1372" spans="1:14" x14ac:dyDescent="0.3">
      <c r="A1372">
        <v>1370</v>
      </c>
      <c r="B1372" t="s">
        <v>1384</v>
      </c>
      <c r="C1372">
        <v>75.342583443126898</v>
      </c>
      <c r="D1372">
        <v>96.794850680720202</v>
      </c>
      <c r="E1372">
        <v>172.45762577465399</v>
      </c>
      <c r="F1372">
        <v>44.888713359571703</v>
      </c>
      <c r="G1372">
        <v>53.888118529289699</v>
      </c>
      <c r="H1372">
        <v>79.097010346371803</v>
      </c>
      <c r="I1372">
        <v>107.673909993656</v>
      </c>
      <c r="J1372">
        <v>143.28179744302901</v>
      </c>
      <c r="K1372">
        <v>85.993000658761503</v>
      </c>
      <c r="L1372">
        <v>56.481822219074402</v>
      </c>
      <c r="M1372">
        <v>8.3674638642513504</v>
      </c>
      <c r="N1372">
        <v>18.369052398169501</v>
      </c>
    </row>
    <row r="1373" spans="1:14" x14ac:dyDescent="0.3">
      <c r="A1373">
        <v>1371</v>
      </c>
      <c r="B1373" t="s">
        <v>1385</v>
      </c>
      <c r="C1373">
        <v>58.1456248756568</v>
      </c>
      <c r="D1373">
        <v>78.474882678556796</v>
      </c>
      <c r="E1373">
        <v>131.78636964739201</v>
      </c>
      <c r="F1373">
        <v>41.992282827589399</v>
      </c>
      <c r="G1373">
        <v>51.236778916537197</v>
      </c>
      <c r="H1373">
        <v>77.816113464500404</v>
      </c>
      <c r="I1373">
        <v>86.074670271155895</v>
      </c>
      <c r="J1373">
        <v>137.005743191845</v>
      </c>
      <c r="K1373">
        <v>96.9965505740266</v>
      </c>
      <c r="L1373">
        <v>54.778891775242997</v>
      </c>
      <c r="M1373">
        <v>6.2259086942617197</v>
      </c>
      <c r="N1373">
        <v>17.448168724244301</v>
      </c>
    </row>
    <row r="1374" spans="1:14" x14ac:dyDescent="0.3">
      <c r="A1374">
        <v>1372</v>
      </c>
      <c r="B1374" t="s">
        <v>1386</v>
      </c>
      <c r="C1374">
        <v>66.1245186589952</v>
      </c>
      <c r="D1374">
        <v>82.633390119250393</v>
      </c>
      <c r="E1374">
        <v>127.43040082285999</v>
      </c>
      <c r="F1374">
        <v>50.842854981182697</v>
      </c>
      <c r="G1374">
        <v>60.094735190263698</v>
      </c>
      <c r="H1374">
        <v>80.993106834227305</v>
      </c>
      <c r="I1374">
        <v>89.282086721738295</v>
      </c>
      <c r="J1374">
        <v>135.04156407701399</v>
      </c>
      <c r="K1374">
        <v>101.863540226929</v>
      </c>
      <c r="L1374">
        <v>62.544903610144402</v>
      </c>
      <c r="M1374">
        <v>6.0931033927446103</v>
      </c>
      <c r="N1374">
        <v>16.257696108948899</v>
      </c>
    </row>
    <row r="1375" spans="1:14" x14ac:dyDescent="0.3">
      <c r="A1375">
        <v>1373</v>
      </c>
      <c r="B1375" t="s">
        <v>1387</v>
      </c>
      <c r="C1375">
        <v>73.412403890039599</v>
      </c>
      <c r="D1375">
        <v>96.439144987068303</v>
      </c>
      <c r="E1375">
        <v>164.55517033552101</v>
      </c>
      <c r="F1375">
        <v>42.552492184085096</v>
      </c>
      <c r="G1375">
        <v>49.393611286878603</v>
      </c>
      <c r="H1375">
        <v>62.5955418940638</v>
      </c>
      <c r="I1375">
        <v>106.497083055389</v>
      </c>
      <c r="J1375">
        <v>140.68540884036</v>
      </c>
      <c r="K1375">
        <v>89.132874580158898</v>
      </c>
      <c r="L1375">
        <v>49.979049434999098</v>
      </c>
      <c r="M1375">
        <v>7.5082604727917204</v>
      </c>
      <c r="N1375">
        <v>14.648977994565399</v>
      </c>
    </row>
    <row r="1376" spans="1:14" x14ac:dyDescent="0.3">
      <c r="A1376">
        <v>1374</v>
      </c>
      <c r="B1376" t="s">
        <v>1388</v>
      </c>
      <c r="C1376">
        <v>68.249466724520303</v>
      </c>
      <c r="D1376">
        <v>93.084571574216994</v>
      </c>
      <c r="E1376">
        <v>159.27795258627199</v>
      </c>
      <c r="F1376">
        <v>66.670831447388196</v>
      </c>
      <c r="G1376">
        <v>67.213070298264697</v>
      </c>
      <c r="H1376">
        <v>75.354407817944605</v>
      </c>
      <c r="I1376">
        <v>102.02550922877499</v>
      </c>
      <c r="J1376">
        <v>141.61788649955801</v>
      </c>
      <c r="K1376">
        <v>89.955423328185105</v>
      </c>
      <c r="L1376">
        <v>66.838272721473899</v>
      </c>
      <c r="M1376">
        <v>9.8941421000077501</v>
      </c>
      <c r="N1376">
        <v>21.4232493294177</v>
      </c>
    </row>
    <row r="1377" spans="1:14" x14ac:dyDescent="0.3">
      <c r="A1377">
        <v>1375</v>
      </c>
      <c r="B1377" t="s">
        <v>1389</v>
      </c>
      <c r="C1377">
        <v>51.089680939318498</v>
      </c>
      <c r="D1377">
        <v>72.061480795199202</v>
      </c>
      <c r="E1377">
        <v>130.415971805911</v>
      </c>
      <c r="F1377">
        <v>41.837029220299598</v>
      </c>
      <c r="G1377">
        <v>52.365085429106699</v>
      </c>
      <c r="H1377">
        <v>76.758746362129898</v>
      </c>
      <c r="I1377">
        <v>79.844148333847997</v>
      </c>
      <c r="J1377">
        <v>139.49508904511899</v>
      </c>
      <c r="K1377">
        <v>93.876457088185205</v>
      </c>
      <c r="L1377">
        <v>55.206671685528001</v>
      </c>
      <c r="M1377">
        <v>7.62383223045049</v>
      </c>
      <c r="N1377">
        <v>18.254864130259602</v>
      </c>
    </row>
    <row r="1378" spans="1:14" x14ac:dyDescent="0.3">
      <c r="A1378">
        <v>1376</v>
      </c>
      <c r="B1378" t="s">
        <v>1390</v>
      </c>
      <c r="C1378">
        <v>67.2313801812696</v>
      </c>
      <c r="D1378">
        <v>86.675506553546299</v>
      </c>
      <c r="E1378">
        <v>137.461856533706</v>
      </c>
      <c r="F1378">
        <v>41.9284173017029</v>
      </c>
      <c r="G1378">
        <v>52.205785018930698</v>
      </c>
      <c r="H1378">
        <v>79.374423123053404</v>
      </c>
      <c r="I1378">
        <v>94.214824682400206</v>
      </c>
      <c r="J1378">
        <v>135.67106299088601</v>
      </c>
      <c r="K1378">
        <v>98.731984833311202</v>
      </c>
      <c r="L1378">
        <v>55.917545466804597</v>
      </c>
      <c r="M1378">
        <v>6.1265962580065203</v>
      </c>
      <c r="N1378">
        <v>16.8899975275407</v>
      </c>
    </row>
    <row r="1379" spans="1:14" x14ac:dyDescent="0.3">
      <c r="A1379">
        <v>1377</v>
      </c>
      <c r="B1379" t="s">
        <v>1391</v>
      </c>
      <c r="C1379">
        <v>51.129545108778302</v>
      </c>
      <c r="D1379">
        <v>80.4407395054359</v>
      </c>
      <c r="E1379">
        <v>133.19010462380999</v>
      </c>
      <c r="F1379">
        <v>50.266965732808401</v>
      </c>
      <c r="G1379">
        <v>65.717436649765105</v>
      </c>
      <c r="H1379">
        <v>89.212893549424805</v>
      </c>
      <c r="I1379">
        <v>85.723188685648694</v>
      </c>
      <c r="J1379">
        <v>135.68769090334499</v>
      </c>
      <c r="K1379">
        <v>96.569465412117097</v>
      </c>
      <c r="L1379">
        <v>67.353515957634897</v>
      </c>
      <c r="M1379">
        <v>9.1137446105640691</v>
      </c>
      <c r="N1379">
        <v>20.489243557969299</v>
      </c>
    </row>
    <row r="1380" spans="1:14" x14ac:dyDescent="0.3">
      <c r="A1380">
        <v>1378</v>
      </c>
      <c r="B1380" t="s">
        <v>1392</v>
      </c>
      <c r="C1380">
        <v>66.702147667293502</v>
      </c>
      <c r="D1380">
        <v>86.524055087059395</v>
      </c>
      <c r="E1380">
        <v>144.63924649639</v>
      </c>
      <c r="F1380">
        <v>42.464882975352097</v>
      </c>
      <c r="G1380">
        <v>52.801233345440302</v>
      </c>
      <c r="H1380">
        <v>79.209088017343007</v>
      </c>
      <c r="I1380">
        <v>95.051453012194301</v>
      </c>
      <c r="J1380">
        <v>138.18108354061701</v>
      </c>
      <c r="K1380">
        <v>94.816944730934907</v>
      </c>
      <c r="L1380">
        <v>56.053620327365998</v>
      </c>
      <c r="M1380">
        <v>6.7520319309713202</v>
      </c>
      <c r="N1380">
        <v>17.602075858315899</v>
      </c>
    </row>
    <row r="1381" spans="1:14" x14ac:dyDescent="0.3">
      <c r="A1381">
        <v>1379</v>
      </c>
      <c r="B1381" t="s">
        <v>1393</v>
      </c>
      <c r="C1381">
        <v>83.401748582230596</v>
      </c>
      <c r="D1381">
        <v>103.78347026319599</v>
      </c>
      <c r="E1381">
        <v>165.71864912025501</v>
      </c>
      <c r="F1381">
        <v>59.7753943521422</v>
      </c>
      <c r="G1381">
        <v>63.449238046151798</v>
      </c>
      <c r="H1381">
        <v>78.631401161013301</v>
      </c>
      <c r="I1381">
        <v>112.701995783044</v>
      </c>
      <c r="J1381">
        <v>139.23611676603099</v>
      </c>
      <c r="K1381">
        <v>93.112988948669397</v>
      </c>
      <c r="L1381">
        <v>64.581479098703497</v>
      </c>
      <c r="M1381">
        <v>8.1997405990576606</v>
      </c>
      <c r="N1381">
        <v>19.317967753087199</v>
      </c>
    </row>
    <row r="1382" spans="1:14" x14ac:dyDescent="0.3">
      <c r="A1382">
        <v>1380</v>
      </c>
      <c r="B1382" t="s">
        <v>1394</v>
      </c>
      <c r="C1382">
        <v>40.560757559606202</v>
      </c>
      <c r="D1382">
        <v>67.921028319653203</v>
      </c>
      <c r="E1382">
        <v>137.47410368475201</v>
      </c>
      <c r="F1382">
        <v>31.395155610069502</v>
      </c>
      <c r="G1382">
        <v>50.025258512049298</v>
      </c>
      <c r="H1382">
        <v>95.380822345176895</v>
      </c>
      <c r="I1382">
        <v>77.088707671534607</v>
      </c>
      <c r="J1382">
        <v>142.18973456987499</v>
      </c>
      <c r="K1382">
        <v>88.839601321820695</v>
      </c>
      <c r="L1382">
        <v>55.705076805368499</v>
      </c>
      <c r="M1382">
        <v>10.5753459057656</v>
      </c>
      <c r="N1382">
        <v>26.4259091235098</v>
      </c>
    </row>
    <row r="1383" spans="1:14" x14ac:dyDescent="0.3">
      <c r="A1383">
        <v>1381</v>
      </c>
      <c r="B1383" t="s">
        <v>1395</v>
      </c>
      <c r="C1383">
        <v>58.531563271055603</v>
      </c>
      <c r="D1383">
        <v>74.328404662157794</v>
      </c>
      <c r="E1383">
        <v>130.26563407963101</v>
      </c>
      <c r="F1383">
        <v>40.288602668387803</v>
      </c>
      <c r="G1383">
        <v>47.605289609132299</v>
      </c>
      <c r="H1383">
        <v>76.862591999413894</v>
      </c>
      <c r="I1383">
        <v>82.709372689685296</v>
      </c>
      <c r="J1383">
        <v>139.07235410981201</v>
      </c>
      <c r="K1383">
        <v>95.883090094283602</v>
      </c>
      <c r="L1383">
        <v>52.0524383849313</v>
      </c>
      <c r="M1383">
        <v>7.4801810462109604</v>
      </c>
      <c r="N1383">
        <v>17.892595774943999</v>
      </c>
    </row>
    <row r="1384" spans="1:14" x14ac:dyDescent="0.3">
      <c r="A1384">
        <v>1382</v>
      </c>
      <c r="B1384" t="s">
        <v>1396</v>
      </c>
      <c r="C1384">
        <v>48.235096659211898</v>
      </c>
      <c r="D1384">
        <v>65.741397135478607</v>
      </c>
      <c r="E1384">
        <v>135.69927716472</v>
      </c>
      <c r="F1384">
        <v>33.232076691058502</v>
      </c>
      <c r="G1384">
        <v>43.545687851891898</v>
      </c>
      <c r="H1384">
        <v>73.945021527031997</v>
      </c>
      <c r="I1384">
        <v>75.992399631444798</v>
      </c>
      <c r="J1384">
        <v>144.61340208415299</v>
      </c>
      <c r="K1384">
        <v>88.080800958589407</v>
      </c>
      <c r="L1384">
        <v>47.642300141009599</v>
      </c>
      <c r="M1384">
        <v>8.8043196015085599</v>
      </c>
      <c r="N1384">
        <v>19.308643424531098</v>
      </c>
    </row>
    <row r="1385" spans="1:14" x14ac:dyDescent="0.3">
      <c r="A1385">
        <v>1383</v>
      </c>
      <c r="B1385" t="s">
        <v>1397</v>
      </c>
      <c r="C1385">
        <v>79.905609686419197</v>
      </c>
      <c r="D1385">
        <v>102.36654125055399</v>
      </c>
      <c r="E1385">
        <v>147.12352068758</v>
      </c>
      <c r="F1385">
        <v>46.048053014832597</v>
      </c>
      <c r="G1385">
        <v>55.777978626166203</v>
      </c>
      <c r="H1385">
        <v>74.241521375132905</v>
      </c>
      <c r="I1385">
        <v>108.721585348804</v>
      </c>
      <c r="J1385">
        <v>132.43548769443001</v>
      </c>
      <c r="K1385">
        <v>101.618992335231</v>
      </c>
      <c r="L1385">
        <v>57.966096555616502</v>
      </c>
      <c r="M1385">
        <v>3.66897141774654</v>
      </c>
      <c r="N1385">
        <v>12.7245570500834</v>
      </c>
    </row>
    <row r="1386" spans="1:14" x14ac:dyDescent="0.3">
      <c r="A1386">
        <v>1384</v>
      </c>
      <c r="B1386" t="s">
        <v>1398</v>
      </c>
      <c r="C1386">
        <v>83.842510326686295</v>
      </c>
      <c r="D1386">
        <v>105.87777861502499</v>
      </c>
      <c r="E1386">
        <v>153.50641179331501</v>
      </c>
      <c r="F1386">
        <v>59.397887617831501</v>
      </c>
      <c r="G1386">
        <v>70.537443782996306</v>
      </c>
      <c r="H1386">
        <v>89.339364269053306</v>
      </c>
      <c r="I1386">
        <v>111.975000171255</v>
      </c>
      <c r="J1386">
        <v>133.78429042135599</v>
      </c>
      <c r="K1386">
        <v>100.58604544427</v>
      </c>
      <c r="L1386">
        <v>72.190388967580304</v>
      </c>
      <c r="M1386">
        <v>7.9046375740489703</v>
      </c>
      <c r="N1386">
        <v>17.3842854340085</v>
      </c>
    </row>
    <row r="1387" spans="1:14" x14ac:dyDescent="0.3">
      <c r="A1387">
        <v>1385</v>
      </c>
      <c r="B1387" t="s">
        <v>1399</v>
      </c>
      <c r="C1387">
        <v>69.842298399549406</v>
      </c>
      <c r="D1387">
        <v>84.438927946421501</v>
      </c>
      <c r="E1387">
        <v>141.93943660266001</v>
      </c>
      <c r="F1387">
        <v>39.652440897890997</v>
      </c>
      <c r="G1387">
        <v>46.619804936449597</v>
      </c>
      <c r="H1387">
        <v>72.924137487527204</v>
      </c>
      <c r="I1387">
        <v>94.064796143901205</v>
      </c>
      <c r="J1387">
        <v>139.19011935255301</v>
      </c>
      <c r="K1387">
        <v>95.536662609527596</v>
      </c>
      <c r="L1387">
        <v>50.671329103416099</v>
      </c>
      <c r="M1387">
        <v>6.30379605770759</v>
      </c>
      <c r="N1387">
        <v>16.482634348514999</v>
      </c>
    </row>
    <row r="1388" spans="1:14" x14ac:dyDescent="0.3">
      <c r="A1388">
        <v>1386</v>
      </c>
      <c r="B1388" t="s">
        <v>1400</v>
      </c>
      <c r="C1388">
        <v>57.306689587379601</v>
      </c>
      <c r="D1388">
        <v>74.603762922580799</v>
      </c>
      <c r="E1388">
        <v>130.556118548207</v>
      </c>
      <c r="F1388">
        <v>36.626634502784299</v>
      </c>
      <c r="G1388">
        <v>44.559612940643902</v>
      </c>
      <c r="H1388">
        <v>68.621823870712703</v>
      </c>
      <c r="I1388">
        <v>82.696007711996799</v>
      </c>
      <c r="J1388">
        <v>138.84569832985801</v>
      </c>
      <c r="K1388">
        <v>95.313793742075404</v>
      </c>
      <c r="L1388">
        <v>48.232101931672197</v>
      </c>
      <c r="M1388">
        <v>6.2425848522533203</v>
      </c>
      <c r="N1388">
        <v>15.2902491236131</v>
      </c>
    </row>
    <row r="1389" spans="1:14" x14ac:dyDescent="0.3">
      <c r="A1389">
        <v>1387</v>
      </c>
      <c r="B1389" t="s">
        <v>1401</v>
      </c>
      <c r="C1389">
        <v>62.457686090792002</v>
      </c>
      <c r="D1389">
        <v>79.000033484622904</v>
      </c>
      <c r="E1389">
        <v>140.705627547494</v>
      </c>
      <c r="F1389">
        <v>41.935429376209399</v>
      </c>
      <c r="G1389">
        <v>45.266054825987297</v>
      </c>
      <c r="H1389">
        <v>63.207512710186201</v>
      </c>
      <c r="I1389">
        <v>88.818954731833799</v>
      </c>
      <c r="J1389">
        <v>141.122343680081</v>
      </c>
      <c r="K1389">
        <v>92.537318612275399</v>
      </c>
      <c r="L1389">
        <v>47.5153995357432</v>
      </c>
      <c r="M1389">
        <v>8.1270267952008801</v>
      </c>
      <c r="N1389">
        <v>17.0132455058252</v>
      </c>
    </row>
    <row r="1390" spans="1:14" x14ac:dyDescent="0.3">
      <c r="A1390">
        <v>1388</v>
      </c>
      <c r="B1390" t="s">
        <v>1402</v>
      </c>
      <c r="C1390">
        <v>60.1919800114688</v>
      </c>
      <c r="D1390">
        <v>94.507957963229501</v>
      </c>
      <c r="E1390">
        <v>152.812025301641</v>
      </c>
      <c r="F1390">
        <v>43.1204324805813</v>
      </c>
      <c r="G1390">
        <v>58.649911109457399</v>
      </c>
      <c r="H1390">
        <v>84.694508725371406</v>
      </c>
      <c r="I1390">
        <v>101.091440508373</v>
      </c>
      <c r="J1390">
        <v>134.89959215438401</v>
      </c>
      <c r="K1390">
        <v>93.872339056045107</v>
      </c>
      <c r="L1390">
        <v>60.555906066025699</v>
      </c>
      <c r="M1390">
        <v>8.0245747256209992</v>
      </c>
      <c r="N1390">
        <v>18.369075360241698</v>
      </c>
    </row>
    <row r="1391" spans="1:14" x14ac:dyDescent="0.3">
      <c r="A1391">
        <v>1389</v>
      </c>
      <c r="B1391" t="s">
        <v>1403</v>
      </c>
      <c r="C1391">
        <v>57.246534977308698</v>
      </c>
      <c r="D1391">
        <v>84.027153629147605</v>
      </c>
      <c r="E1391">
        <v>151.19604172628999</v>
      </c>
      <c r="F1391">
        <v>36.697344241669903</v>
      </c>
      <c r="G1391">
        <v>47.806675306550801</v>
      </c>
      <c r="H1391">
        <v>77.256865814121795</v>
      </c>
      <c r="I1391">
        <v>93.377379373988802</v>
      </c>
      <c r="J1391">
        <v>140.084816396142</v>
      </c>
      <c r="K1391">
        <v>89.658690154254103</v>
      </c>
      <c r="L1391">
        <v>51.3365725131913</v>
      </c>
      <c r="M1391">
        <v>7.5132720951081797</v>
      </c>
      <c r="N1391">
        <v>20.032520274785799</v>
      </c>
    </row>
    <row r="1392" spans="1:14" x14ac:dyDescent="0.3">
      <c r="A1392">
        <v>1390</v>
      </c>
      <c r="B1392" t="s">
        <v>1404</v>
      </c>
      <c r="C1392">
        <v>69.987174596254107</v>
      </c>
      <c r="D1392">
        <v>85.612449361454694</v>
      </c>
      <c r="E1392">
        <v>147.41909640852299</v>
      </c>
      <c r="F1392">
        <v>41.392767111618298</v>
      </c>
      <c r="G1392">
        <v>48.939894929253299</v>
      </c>
      <c r="H1392">
        <v>74.977258461107596</v>
      </c>
      <c r="I1392">
        <v>95.653035890542</v>
      </c>
      <c r="J1392">
        <v>140.404860089257</v>
      </c>
      <c r="K1392">
        <v>93.275225413434498</v>
      </c>
      <c r="L1392">
        <v>52.475404019585604</v>
      </c>
      <c r="M1392">
        <v>7.3871653887553004</v>
      </c>
      <c r="N1392">
        <v>17.635830015796799</v>
      </c>
    </row>
    <row r="1393" spans="1:14" x14ac:dyDescent="0.3">
      <c r="A1393">
        <v>1391</v>
      </c>
      <c r="B1393" t="s">
        <v>1405</v>
      </c>
      <c r="C1393">
        <v>47.918635677421598</v>
      </c>
      <c r="D1393">
        <v>74.676593640651106</v>
      </c>
      <c r="E1393">
        <v>133.99803976640999</v>
      </c>
      <c r="F1393">
        <v>48.213241934695603</v>
      </c>
      <c r="G1393">
        <v>60.737328731596001</v>
      </c>
      <c r="H1393">
        <v>85.849046401639697</v>
      </c>
      <c r="I1393">
        <v>81.511062154033397</v>
      </c>
      <c r="J1393">
        <v>138.984803801097</v>
      </c>
      <c r="K1393">
        <v>93.229133752296605</v>
      </c>
      <c r="L1393">
        <v>63.060938556447297</v>
      </c>
      <c r="M1393">
        <v>9.5218592610021506</v>
      </c>
      <c r="N1393">
        <v>21.688288390368999</v>
      </c>
    </row>
    <row r="1394" spans="1:14" x14ac:dyDescent="0.3">
      <c r="A1394">
        <v>1392</v>
      </c>
      <c r="B1394" t="s">
        <v>1406</v>
      </c>
      <c r="C1394">
        <v>80.397689393939302</v>
      </c>
      <c r="D1394">
        <v>101.49384154040401</v>
      </c>
      <c r="E1394">
        <v>168.91557133838299</v>
      </c>
      <c r="F1394">
        <v>42.696998640351403</v>
      </c>
      <c r="G1394">
        <v>50.382230475445397</v>
      </c>
      <c r="H1394">
        <v>73.097896142185704</v>
      </c>
      <c r="I1394">
        <v>111.40248106060599</v>
      </c>
      <c r="J1394">
        <v>140.05177083333299</v>
      </c>
      <c r="K1394">
        <v>90.174447601010101</v>
      </c>
      <c r="L1394">
        <v>53.040707257939701</v>
      </c>
      <c r="M1394">
        <v>6.2346057652876796</v>
      </c>
      <c r="N1394">
        <v>15.7316152673025</v>
      </c>
    </row>
    <row r="1395" spans="1:14" x14ac:dyDescent="0.3">
      <c r="A1395">
        <v>1393</v>
      </c>
      <c r="B1395" t="s">
        <v>1407</v>
      </c>
      <c r="C1395">
        <v>60.661175912812503</v>
      </c>
      <c r="D1395">
        <v>85.172129055002699</v>
      </c>
      <c r="E1395">
        <v>171.600489913019</v>
      </c>
      <c r="F1395">
        <v>47.402404563529402</v>
      </c>
      <c r="G1395">
        <v>53.882156658453802</v>
      </c>
      <c r="H1395">
        <v>72.288541360105796</v>
      </c>
      <c r="I1395">
        <v>97.782705948856901</v>
      </c>
      <c r="J1395">
        <v>148.385700131899</v>
      </c>
      <c r="K1395">
        <v>79.823889641925803</v>
      </c>
      <c r="L1395">
        <v>54.733792120569198</v>
      </c>
      <c r="M1395">
        <v>10.7052249729308</v>
      </c>
      <c r="N1395">
        <v>20.3156412088872</v>
      </c>
    </row>
    <row r="1396" spans="1:14" x14ac:dyDescent="0.3">
      <c r="A1396">
        <v>1394</v>
      </c>
      <c r="B1396" t="s">
        <v>1408</v>
      </c>
      <c r="C1396">
        <v>49.946080250731903</v>
      </c>
      <c r="D1396">
        <v>78.524454616685205</v>
      </c>
      <c r="E1396">
        <v>147.28471964479601</v>
      </c>
      <c r="F1396">
        <v>30.194835971890399</v>
      </c>
      <c r="G1396">
        <v>42.446915700326699</v>
      </c>
      <c r="H1396">
        <v>72.331794011150905</v>
      </c>
      <c r="I1396">
        <v>87.662309098656905</v>
      </c>
      <c r="J1396">
        <v>140.79317360165999</v>
      </c>
      <c r="K1396">
        <v>88.232669388428306</v>
      </c>
      <c r="L1396">
        <v>45.9996844749611</v>
      </c>
      <c r="M1396">
        <v>7.7298144975445</v>
      </c>
      <c r="N1396">
        <v>19.050038486072101</v>
      </c>
    </row>
    <row r="1397" spans="1:14" x14ac:dyDescent="0.3">
      <c r="A1397">
        <v>1395</v>
      </c>
      <c r="B1397" t="s">
        <v>1409</v>
      </c>
      <c r="C1397">
        <v>48.960043238993698</v>
      </c>
      <c r="D1397">
        <v>61.899954140461197</v>
      </c>
      <c r="E1397">
        <v>97.217462657232701</v>
      </c>
      <c r="F1397">
        <v>50.808345254251897</v>
      </c>
      <c r="G1397">
        <v>59.9555192607069</v>
      </c>
      <c r="H1397">
        <v>82.556128076339505</v>
      </c>
      <c r="I1397">
        <v>65.567416797693895</v>
      </c>
      <c r="J1397">
        <v>133.80285639412901</v>
      </c>
      <c r="K1397">
        <v>106.761215932914</v>
      </c>
      <c r="L1397">
        <v>63.645098838731599</v>
      </c>
      <c r="M1397">
        <v>6.01037197214663</v>
      </c>
      <c r="N1397">
        <v>16.2164693566667</v>
      </c>
    </row>
    <row r="1398" spans="1:14" x14ac:dyDescent="0.3">
      <c r="A1398">
        <v>1396</v>
      </c>
      <c r="B1398" t="s">
        <v>1410</v>
      </c>
      <c r="C1398">
        <v>63.677291895588802</v>
      </c>
      <c r="D1398">
        <v>85.366573639189497</v>
      </c>
      <c r="E1398">
        <v>147.65879336555199</v>
      </c>
      <c r="F1398">
        <v>49.719434882654099</v>
      </c>
      <c r="G1398">
        <v>59.1682310443868</v>
      </c>
      <c r="H1398">
        <v>85.598902726450802</v>
      </c>
      <c r="I1398">
        <v>93.939739587891495</v>
      </c>
      <c r="J1398">
        <v>139.709118961722</v>
      </c>
      <c r="K1398">
        <v>92.568501609342903</v>
      </c>
      <c r="L1398">
        <v>61.846466873136698</v>
      </c>
      <c r="M1398">
        <v>9.2701540993340199</v>
      </c>
      <c r="N1398">
        <v>20.673682536553901</v>
      </c>
    </row>
    <row r="1399" spans="1:14" x14ac:dyDescent="0.3">
      <c r="A1399">
        <v>1397</v>
      </c>
      <c r="B1399" t="s">
        <v>1411</v>
      </c>
      <c r="C1399">
        <v>65.612511104479793</v>
      </c>
      <c r="D1399">
        <v>84.6860047539178</v>
      </c>
      <c r="E1399">
        <v>135.59826307070099</v>
      </c>
      <c r="F1399">
        <v>50.144991870103397</v>
      </c>
      <c r="G1399">
        <v>62.155709110694303</v>
      </c>
      <c r="H1399">
        <v>89.380344935198494</v>
      </c>
      <c r="I1399">
        <v>90.898672264353493</v>
      </c>
      <c r="J1399">
        <v>136.144600050077</v>
      </c>
      <c r="K1399">
        <v>98.625980538434305</v>
      </c>
      <c r="L1399">
        <v>65.683011735486303</v>
      </c>
      <c r="M1399">
        <v>7.6127707524788297</v>
      </c>
      <c r="N1399">
        <v>18.3878748982841</v>
      </c>
    </row>
    <row r="1400" spans="1:14" x14ac:dyDescent="0.3">
      <c r="A1400">
        <v>1398</v>
      </c>
      <c r="B1400" t="s">
        <v>1412</v>
      </c>
      <c r="C1400">
        <v>69.601550580783893</v>
      </c>
      <c r="D1400">
        <v>93.058248591348104</v>
      </c>
      <c r="E1400">
        <v>170.33967505272901</v>
      </c>
      <c r="F1400">
        <v>44.803476476199997</v>
      </c>
      <c r="G1400">
        <v>55.949872996326903</v>
      </c>
      <c r="H1400">
        <v>83.231313568956395</v>
      </c>
      <c r="I1400">
        <v>103.94821874677</v>
      </c>
      <c r="J1400">
        <v>143.792446465149</v>
      </c>
      <c r="K1400">
        <v>85.098867000164105</v>
      </c>
      <c r="L1400">
        <v>58.432773493479502</v>
      </c>
      <c r="M1400">
        <v>10.5194666121675</v>
      </c>
      <c r="N1400">
        <v>20.812409264126501</v>
      </c>
    </row>
    <row r="1401" spans="1:14" x14ac:dyDescent="0.3">
      <c r="A1401">
        <v>1399</v>
      </c>
      <c r="B1401" t="s">
        <v>1413</v>
      </c>
      <c r="C1401">
        <v>50.462860073260003</v>
      </c>
      <c r="D1401">
        <v>76.572079120879096</v>
      </c>
      <c r="E1401">
        <v>140.22089670329601</v>
      </c>
      <c r="F1401">
        <v>44.962381403829099</v>
      </c>
      <c r="G1401">
        <v>55.528923277399201</v>
      </c>
      <c r="H1401">
        <v>79.754148156940204</v>
      </c>
      <c r="I1401">
        <v>85.039554578754505</v>
      </c>
      <c r="J1401">
        <v>140.448501098901</v>
      </c>
      <c r="K1401">
        <v>91.158449816849796</v>
      </c>
      <c r="L1401">
        <v>57.306165522256997</v>
      </c>
      <c r="M1401">
        <v>10.158349994167599</v>
      </c>
      <c r="N1401">
        <v>21.6860999663493</v>
      </c>
    </row>
    <row r="1402" spans="1:14" x14ac:dyDescent="0.3">
      <c r="A1402">
        <v>1400</v>
      </c>
      <c r="B1402" t="s">
        <v>1414</v>
      </c>
      <c r="C1402">
        <v>53.216962749710298</v>
      </c>
      <c r="D1402">
        <v>71.232486629451401</v>
      </c>
      <c r="E1402">
        <v>122.134299406663</v>
      </c>
      <c r="F1402">
        <v>47.159550527185601</v>
      </c>
      <c r="G1402">
        <v>57.0651303914021</v>
      </c>
      <c r="H1402">
        <v>79.512578343556498</v>
      </c>
      <c r="I1402">
        <v>78.020146520146497</v>
      </c>
      <c r="J1402">
        <v>137.61285679177001</v>
      </c>
      <c r="K1402">
        <v>98.111200833245505</v>
      </c>
      <c r="L1402">
        <v>59.327673762647898</v>
      </c>
      <c r="M1402">
        <v>8.5464496561021193</v>
      </c>
      <c r="N1402">
        <v>18.531872438544099</v>
      </c>
    </row>
    <row r="1403" spans="1:14" x14ac:dyDescent="0.3">
      <c r="A1403">
        <v>1401</v>
      </c>
      <c r="B1403" t="s">
        <v>1415</v>
      </c>
      <c r="C1403">
        <v>72.784902168568706</v>
      </c>
      <c r="D1403">
        <v>94.244317470400105</v>
      </c>
      <c r="E1403">
        <v>159.16676388222899</v>
      </c>
      <c r="F1403">
        <v>51.042108924925898</v>
      </c>
      <c r="G1403">
        <v>58.241983871169197</v>
      </c>
      <c r="H1403">
        <v>78.318568253165694</v>
      </c>
      <c r="I1403">
        <v>103.36793291209899</v>
      </c>
      <c r="J1403">
        <v>140.30381644887299</v>
      </c>
      <c r="K1403">
        <v>91.174087115324099</v>
      </c>
      <c r="L1403">
        <v>59.912747060698003</v>
      </c>
      <c r="M1403">
        <v>9.0203374589436702</v>
      </c>
      <c r="N1403">
        <v>19.112769622401601</v>
      </c>
    </row>
    <row r="1404" spans="1:14" x14ac:dyDescent="0.3">
      <c r="A1404">
        <v>1402</v>
      </c>
      <c r="B1404" t="s">
        <v>1416</v>
      </c>
      <c r="C1404">
        <v>57.370293061701503</v>
      </c>
      <c r="D1404">
        <v>75.816676407558901</v>
      </c>
      <c r="E1404">
        <v>134.32037949279299</v>
      </c>
      <c r="F1404">
        <v>41.382015644203598</v>
      </c>
      <c r="G1404">
        <v>50.316585858956003</v>
      </c>
      <c r="H1404">
        <v>79.974745986218295</v>
      </c>
      <c r="I1404">
        <v>84.438946251921095</v>
      </c>
      <c r="J1404">
        <v>139.383157224185</v>
      </c>
      <c r="K1404">
        <v>94.541262728872297</v>
      </c>
      <c r="L1404">
        <v>54.412489881939003</v>
      </c>
      <c r="M1404">
        <v>7.4305607105868896</v>
      </c>
      <c r="N1404">
        <v>19.3027473826521</v>
      </c>
    </row>
    <row r="1405" spans="1:14" x14ac:dyDescent="0.3">
      <c r="A1405">
        <v>1403</v>
      </c>
      <c r="B1405" t="s">
        <v>1417</v>
      </c>
      <c r="C1405">
        <v>56.342505471099699</v>
      </c>
      <c r="D1405">
        <v>85.943018642699101</v>
      </c>
      <c r="E1405">
        <v>155.2064008941</v>
      </c>
      <c r="F1405">
        <v>43.391084772503902</v>
      </c>
      <c r="G1405">
        <v>59.065461278524403</v>
      </c>
      <c r="H1405">
        <v>82.274880661687902</v>
      </c>
      <c r="I1405">
        <v>94.864047560533095</v>
      </c>
      <c r="J1405">
        <v>140.81853795831401</v>
      </c>
      <c r="K1405">
        <v>88.329395311823404</v>
      </c>
      <c r="L1405">
        <v>59.989542475209497</v>
      </c>
      <c r="M1405">
        <v>11.038230223956701</v>
      </c>
      <c r="N1405">
        <v>21.298129891264001</v>
      </c>
    </row>
    <row r="1406" spans="1:14" x14ac:dyDescent="0.3">
      <c r="A1406">
        <v>1404</v>
      </c>
      <c r="B1406" t="s">
        <v>1418</v>
      </c>
      <c r="C1406">
        <v>56.917995159129099</v>
      </c>
      <c r="D1406">
        <v>77.120554777231405</v>
      </c>
      <c r="E1406">
        <v>137.479328626761</v>
      </c>
      <c r="F1406">
        <v>46.898820745734199</v>
      </c>
      <c r="G1406">
        <v>58.643123710630498</v>
      </c>
      <c r="H1406">
        <v>88.070326447556894</v>
      </c>
      <c r="I1406">
        <v>85.0031346622836</v>
      </c>
      <c r="J1406">
        <v>139.83244360202301</v>
      </c>
      <c r="K1406">
        <v>93.436935905770895</v>
      </c>
      <c r="L1406">
        <v>62.138716055991502</v>
      </c>
      <c r="M1406">
        <v>8.6484509083071206</v>
      </c>
      <c r="N1406">
        <v>20.251229987108999</v>
      </c>
    </row>
    <row r="1407" spans="1:14" x14ac:dyDescent="0.3">
      <c r="A1407">
        <v>1405</v>
      </c>
      <c r="B1407" t="s">
        <v>1419</v>
      </c>
      <c r="C1407">
        <v>73.289309682205001</v>
      </c>
      <c r="D1407">
        <v>92.600931014946397</v>
      </c>
      <c r="E1407">
        <v>155.045356314722</v>
      </c>
      <c r="F1407">
        <v>47.2174810355924</v>
      </c>
      <c r="G1407">
        <v>56.027220888845498</v>
      </c>
      <c r="H1407">
        <v>82.470490654374601</v>
      </c>
      <c r="I1407">
        <v>101.89617197493099</v>
      </c>
      <c r="J1407">
        <v>139.466310575839</v>
      </c>
      <c r="K1407">
        <v>92.938625438786005</v>
      </c>
      <c r="L1407">
        <v>59.2890285966688</v>
      </c>
      <c r="M1407">
        <v>7.5896594823604699</v>
      </c>
      <c r="N1407">
        <v>18.322387050199801</v>
      </c>
    </row>
    <row r="1408" spans="1:14" x14ac:dyDescent="0.3">
      <c r="A1408">
        <v>1406</v>
      </c>
      <c r="B1408" t="s">
        <v>1420</v>
      </c>
      <c r="C1408">
        <v>45.403474903474901</v>
      </c>
      <c r="D1408">
        <v>70.133062385693904</v>
      </c>
      <c r="E1408">
        <v>131.62979069294801</v>
      </c>
      <c r="F1408">
        <v>22.9349487550707</v>
      </c>
      <c r="G1408">
        <v>35.7483015393004</v>
      </c>
      <c r="H1408">
        <v>57.622344129546001</v>
      </c>
      <c r="I1408">
        <v>78.257451060082602</v>
      </c>
      <c r="J1408">
        <v>139.76776061775999</v>
      </c>
      <c r="K1408">
        <v>91.356421459052996</v>
      </c>
      <c r="L1408">
        <v>38.582790868386603</v>
      </c>
      <c r="M1408">
        <v>5.6501920468552402</v>
      </c>
      <c r="N1408">
        <v>13.812749004833</v>
      </c>
    </row>
    <row r="1409" spans="1:14" x14ac:dyDescent="0.3">
      <c r="A1409">
        <v>1407</v>
      </c>
      <c r="B1409" t="s">
        <v>1421</v>
      </c>
      <c r="C1409">
        <v>72.824340595539695</v>
      </c>
      <c r="D1409">
        <v>101.16615246037701</v>
      </c>
      <c r="E1409">
        <v>168.220960621091</v>
      </c>
      <c r="F1409">
        <v>47.376608712927002</v>
      </c>
      <c r="G1409">
        <v>56.151484954499701</v>
      </c>
      <c r="H1409">
        <v>79.098410608282506</v>
      </c>
      <c r="I1409">
        <v>109.64676325779</v>
      </c>
      <c r="J1409">
        <v>138.81464369640199</v>
      </c>
      <c r="K1409">
        <v>89.788959934802506</v>
      </c>
      <c r="L1409">
        <v>58.473517918464402</v>
      </c>
      <c r="M1409">
        <v>7.4162113204989897</v>
      </c>
      <c r="N1409">
        <v>18.2540684774184</v>
      </c>
    </row>
    <row r="1410" spans="1:14" x14ac:dyDescent="0.3">
      <c r="A1410">
        <v>1408</v>
      </c>
      <c r="B1410" t="s">
        <v>1422</v>
      </c>
      <c r="C1410">
        <v>57.580243880988903</v>
      </c>
      <c r="D1410">
        <v>73.450218498200101</v>
      </c>
      <c r="E1410">
        <v>131.274916527925</v>
      </c>
      <c r="F1410">
        <v>44.999897682156003</v>
      </c>
      <c r="G1410">
        <v>54.3985855120658</v>
      </c>
      <c r="H1410">
        <v>84.364297418639794</v>
      </c>
      <c r="I1410">
        <v>81.725377633426405</v>
      </c>
      <c r="J1410">
        <v>139.92714199502001</v>
      </c>
      <c r="K1410">
        <v>94.970711233627796</v>
      </c>
      <c r="L1410">
        <v>58.535321520166299</v>
      </c>
      <c r="M1410">
        <v>7.6224803160783399</v>
      </c>
      <c r="N1410">
        <v>18.860622453185002</v>
      </c>
    </row>
    <row r="1411" spans="1:14" x14ac:dyDescent="0.3">
      <c r="A1411">
        <v>1409</v>
      </c>
      <c r="B1411" t="s">
        <v>1423</v>
      </c>
      <c r="C1411">
        <v>51.249276882332097</v>
      </c>
      <c r="D1411">
        <v>72.975524487056404</v>
      </c>
      <c r="E1411">
        <v>119.912770736244</v>
      </c>
      <c r="F1411">
        <v>58.471276790199802</v>
      </c>
      <c r="G1411">
        <v>58.734198561635303</v>
      </c>
      <c r="H1411">
        <v>60.257871368299902</v>
      </c>
      <c r="I1411">
        <v>78.442056589523105</v>
      </c>
      <c r="J1411">
        <v>136.361601709756</v>
      </c>
      <c r="K1411">
        <v>98.769232291450194</v>
      </c>
      <c r="L1411">
        <v>58.770129834501603</v>
      </c>
      <c r="M1411">
        <v>5.2712482830952903</v>
      </c>
      <c r="N1411">
        <v>13.5616763328768</v>
      </c>
    </row>
    <row r="1412" spans="1:14" x14ac:dyDescent="0.3">
      <c r="A1412">
        <v>1410</v>
      </c>
      <c r="B1412" t="s">
        <v>1424</v>
      </c>
      <c r="C1412">
        <v>56.223104823872298</v>
      </c>
      <c r="D1412">
        <v>79.576034834210404</v>
      </c>
      <c r="E1412">
        <v>144.34721776054101</v>
      </c>
      <c r="F1412">
        <v>40.3909320249278</v>
      </c>
      <c r="G1412">
        <v>52.518340976960303</v>
      </c>
      <c r="H1412">
        <v>81.562328659239896</v>
      </c>
      <c r="I1412">
        <v>88.539051229185006</v>
      </c>
      <c r="J1412">
        <v>140.397232070369</v>
      </c>
      <c r="K1412">
        <v>90.992024461045105</v>
      </c>
      <c r="L1412">
        <v>55.654727366693997</v>
      </c>
      <c r="M1412">
        <v>8.5785540170478107</v>
      </c>
      <c r="N1412">
        <v>20.117788896383399</v>
      </c>
    </row>
    <row r="1413" spans="1:14" x14ac:dyDescent="0.3">
      <c r="A1413">
        <v>1411</v>
      </c>
      <c r="B1413" t="s">
        <v>1425</v>
      </c>
      <c r="C1413">
        <v>69.536585365853597</v>
      </c>
      <c r="D1413">
        <v>92.098792697290904</v>
      </c>
      <c r="E1413">
        <v>139.68049929615901</v>
      </c>
      <c r="F1413">
        <v>47.628843284174202</v>
      </c>
      <c r="G1413">
        <v>61.809035121445199</v>
      </c>
      <c r="H1413">
        <v>86.257806824718301</v>
      </c>
      <c r="I1413">
        <v>98.220377632221499</v>
      </c>
      <c r="J1413">
        <v>133.760905943865</v>
      </c>
      <c r="K1413">
        <v>100.272587549197</v>
      </c>
      <c r="L1413">
        <v>64.422537009541401</v>
      </c>
      <c r="M1413">
        <v>5.5872810082036404</v>
      </c>
      <c r="N1413">
        <v>16.4384602523164</v>
      </c>
    </row>
    <row r="1414" spans="1:14" x14ac:dyDescent="0.3">
      <c r="A1414">
        <v>1412</v>
      </c>
      <c r="B1414" t="s">
        <v>1426</v>
      </c>
      <c r="C1414">
        <v>61.162779284908702</v>
      </c>
      <c r="D1414">
        <v>71.971079342823103</v>
      </c>
      <c r="E1414">
        <v>111.380470631267</v>
      </c>
      <c r="F1414">
        <v>58.962708399386003</v>
      </c>
      <c r="G1414">
        <v>66.587678566011903</v>
      </c>
      <c r="H1414">
        <v>85.599393809512705</v>
      </c>
      <c r="I1414">
        <v>77.603935135794103</v>
      </c>
      <c r="J1414">
        <v>135.466583351114</v>
      </c>
      <c r="K1414">
        <v>104.999018502148</v>
      </c>
      <c r="L1414">
        <v>69.054627801072101</v>
      </c>
      <c r="M1414">
        <v>6.7237018380709204</v>
      </c>
      <c r="N1414">
        <v>15.8223504129719</v>
      </c>
    </row>
    <row r="1415" spans="1:14" x14ac:dyDescent="0.3">
      <c r="A1415">
        <v>1413</v>
      </c>
      <c r="B1415" t="s">
        <v>1427</v>
      </c>
      <c r="C1415">
        <v>66.827764969968996</v>
      </c>
      <c r="D1415">
        <v>86.762385488078607</v>
      </c>
      <c r="E1415">
        <v>152.27142207122401</v>
      </c>
      <c r="F1415">
        <v>46.5216047551434</v>
      </c>
      <c r="G1415">
        <v>54.452447106335697</v>
      </c>
      <c r="H1415">
        <v>80.931438252015994</v>
      </c>
      <c r="I1415">
        <v>96.534256506703798</v>
      </c>
      <c r="J1415">
        <v>140.92477400958501</v>
      </c>
      <c r="K1415">
        <v>91.154277134016795</v>
      </c>
      <c r="L1415">
        <v>57.338192395329401</v>
      </c>
      <c r="M1415">
        <v>9.2858276687850907</v>
      </c>
      <c r="N1415">
        <v>20.610668648409099</v>
      </c>
    </row>
    <row r="1416" spans="1:14" x14ac:dyDescent="0.3">
      <c r="A1416">
        <v>1414</v>
      </c>
      <c r="B1416" t="s">
        <v>1428</v>
      </c>
      <c r="C1416">
        <v>44.378411882957302</v>
      </c>
      <c r="D1416">
        <v>65.178408160226297</v>
      </c>
      <c r="E1416">
        <v>118.175534211897</v>
      </c>
      <c r="F1416">
        <v>46.463053701667903</v>
      </c>
      <c r="G1416">
        <v>52.309952417425301</v>
      </c>
      <c r="H1416">
        <v>69.4814023421375</v>
      </c>
      <c r="I1416">
        <v>71.941843496388898</v>
      </c>
      <c r="J1416">
        <v>138.76319335864699</v>
      </c>
      <c r="K1416">
        <v>96.167816990544196</v>
      </c>
      <c r="L1416">
        <v>53.839935778976503</v>
      </c>
      <c r="M1416">
        <v>8.1210614968671901</v>
      </c>
      <c r="N1416">
        <v>18.190733684096401</v>
      </c>
    </row>
    <row r="1417" spans="1:14" x14ac:dyDescent="0.3">
      <c r="A1417">
        <v>1415</v>
      </c>
      <c r="B1417" t="s">
        <v>1429</v>
      </c>
      <c r="C1417">
        <v>68.117830492021994</v>
      </c>
      <c r="D1417">
        <v>83.132518352241703</v>
      </c>
      <c r="E1417">
        <v>126.062537159497</v>
      </c>
      <c r="F1417">
        <v>46.5799732269586</v>
      </c>
      <c r="G1417">
        <v>54.647895305645903</v>
      </c>
      <c r="H1417">
        <v>72.956343988587705</v>
      </c>
      <c r="I1417">
        <v>90.081210944609595</v>
      </c>
      <c r="J1417">
        <v>134.716959898076</v>
      </c>
      <c r="K1417">
        <v>102.79386944124199</v>
      </c>
      <c r="L1417">
        <v>57.155759096122601</v>
      </c>
      <c r="M1417">
        <v>5.2003397845679604</v>
      </c>
      <c r="N1417">
        <v>13.8442594390058</v>
      </c>
    </row>
    <row r="1418" spans="1:14" x14ac:dyDescent="0.3">
      <c r="A1418">
        <v>1416</v>
      </c>
      <c r="B1418" t="s">
        <v>1430</v>
      </c>
      <c r="C1418">
        <v>47.990365744870601</v>
      </c>
      <c r="D1418">
        <v>78.702071563088495</v>
      </c>
      <c r="E1418">
        <v>168.130567945286</v>
      </c>
      <c r="F1418">
        <v>26.3844887999782</v>
      </c>
      <c r="G1418">
        <v>37.451237251169999</v>
      </c>
      <c r="H1418">
        <v>60.761183141043098</v>
      </c>
      <c r="I1418">
        <v>91.7147586480325</v>
      </c>
      <c r="J1418">
        <v>148.22915716787199</v>
      </c>
      <c r="K1418">
        <v>77.601595797403107</v>
      </c>
      <c r="L1418">
        <v>38.830049648667902</v>
      </c>
      <c r="M1418">
        <v>10.9617938344563</v>
      </c>
      <c r="N1418">
        <v>17.924582318720201</v>
      </c>
    </row>
    <row r="1419" spans="1:14" x14ac:dyDescent="0.3">
      <c r="A1419">
        <v>1417</v>
      </c>
      <c r="B1419" t="s">
        <v>1431</v>
      </c>
      <c r="C1419">
        <v>59.293804136416398</v>
      </c>
      <c r="D1419">
        <v>83.818846335807805</v>
      </c>
      <c r="E1419">
        <v>158.907015320277</v>
      </c>
      <c r="F1419">
        <v>41.495223660220198</v>
      </c>
      <c r="G1419">
        <v>50.988856696167197</v>
      </c>
      <c r="H1419">
        <v>80.573470773617203</v>
      </c>
      <c r="I1419">
        <v>94.785454789703905</v>
      </c>
      <c r="J1419">
        <v>143.701546629597</v>
      </c>
      <c r="K1419">
        <v>86.008139079848803</v>
      </c>
      <c r="L1419">
        <v>53.915825145935102</v>
      </c>
      <c r="M1419">
        <v>10.6244079884444</v>
      </c>
      <c r="N1419">
        <v>22.8900944322336</v>
      </c>
    </row>
    <row r="1420" spans="1:14" x14ac:dyDescent="0.3">
      <c r="A1420">
        <v>1418</v>
      </c>
      <c r="B1420" t="s">
        <v>1432</v>
      </c>
      <c r="C1420">
        <v>59.022291074207999</v>
      </c>
      <c r="D1420">
        <v>92.642631862280396</v>
      </c>
      <c r="E1420">
        <v>162.16108438951801</v>
      </c>
      <c r="F1420">
        <v>42.900124012332498</v>
      </c>
      <c r="G1420">
        <v>59.162918604940501</v>
      </c>
      <c r="H1420">
        <v>87.5437867315771</v>
      </c>
      <c r="I1420">
        <v>101.04919601165599</v>
      </c>
      <c r="J1420">
        <v>139.297507870191</v>
      </c>
      <c r="K1420">
        <v>88.358462357663598</v>
      </c>
      <c r="L1420">
        <v>61.074124690741201</v>
      </c>
      <c r="M1420">
        <v>10.362359562504301</v>
      </c>
      <c r="N1420">
        <v>22.4287512463717</v>
      </c>
    </row>
    <row r="1421" spans="1:14" x14ac:dyDescent="0.3">
      <c r="A1421">
        <v>1419</v>
      </c>
      <c r="B1421" t="s">
        <v>1433</v>
      </c>
      <c r="C1421">
        <v>44.607560463423603</v>
      </c>
      <c r="D1421">
        <v>72.031720179928598</v>
      </c>
      <c r="E1421">
        <v>126.661697151925</v>
      </c>
      <c r="F1421">
        <v>41.680579694171101</v>
      </c>
      <c r="G1421">
        <v>59.544897285245199</v>
      </c>
      <c r="H1421">
        <v>90.715229809719702</v>
      </c>
      <c r="I1421">
        <v>77.8074626242378</v>
      </c>
      <c r="J1421">
        <v>136.863717173163</v>
      </c>
      <c r="K1421">
        <v>95.887121022300093</v>
      </c>
      <c r="L1421">
        <v>62.876643933540997</v>
      </c>
      <c r="M1421">
        <v>8.5568692537051199</v>
      </c>
      <c r="N1421">
        <v>21.914439948781801</v>
      </c>
    </row>
    <row r="1422" spans="1:14" x14ac:dyDescent="0.3">
      <c r="A1422">
        <v>1420</v>
      </c>
      <c r="B1422" t="s">
        <v>1434</v>
      </c>
      <c r="C1422">
        <v>59.085544058858098</v>
      </c>
      <c r="D1422">
        <v>72.489182933106406</v>
      </c>
      <c r="E1422">
        <v>132.54476776979399</v>
      </c>
      <c r="F1422">
        <v>51.5832796532302</v>
      </c>
      <c r="G1422">
        <v>57.383452059766199</v>
      </c>
      <c r="H1422">
        <v>75.058586623619306</v>
      </c>
      <c r="I1422">
        <v>81.347526977169906</v>
      </c>
      <c r="J1422">
        <v>142.25188246861501</v>
      </c>
      <c r="K1422">
        <v>93.432208013167198</v>
      </c>
      <c r="L1422">
        <v>59.081742390442898</v>
      </c>
      <c r="M1422">
        <v>10.25259570879</v>
      </c>
      <c r="N1422">
        <v>18.7166454970058</v>
      </c>
    </row>
    <row r="1423" spans="1:14" x14ac:dyDescent="0.3">
      <c r="A1423">
        <v>1421</v>
      </c>
      <c r="B1423" t="s">
        <v>1435</v>
      </c>
      <c r="C1423">
        <v>48.212867862767503</v>
      </c>
      <c r="D1423">
        <v>78.658660408238802</v>
      </c>
      <c r="E1423">
        <v>135.40529290059499</v>
      </c>
      <c r="F1423">
        <v>41.689082041149497</v>
      </c>
      <c r="G1423">
        <v>57.071832382291497</v>
      </c>
      <c r="H1423">
        <v>80.602062449572799</v>
      </c>
      <c r="I1423">
        <v>85.222922521075802</v>
      </c>
      <c r="J1423">
        <v>136.73518821603901</v>
      </c>
      <c r="K1423">
        <v>94.348414291449203</v>
      </c>
      <c r="L1423">
        <v>58.5900807987652</v>
      </c>
      <c r="M1423">
        <v>8.69323609467585</v>
      </c>
      <c r="N1423">
        <v>19.587569979352999</v>
      </c>
    </row>
    <row r="1424" spans="1:14" x14ac:dyDescent="0.3">
      <c r="A1424">
        <v>1422</v>
      </c>
      <c r="B1424" t="s">
        <v>1436</v>
      </c>
      <c r="C1424">
        <v>92.177771900384201</v>
      </c>
      <c r="D1424">
        <v>117.29322620263601</v>
      </c>
      <c r="E1424">
        <v>198.36230178996999</v>
      </c>
      <c r="F1424">
        <v>69.243576707466005</v>
      </c>
      <c r="G1424">
        <v>70.437280533175894</v>
      </c>
      <c r="H1424">
        <v>69.670136833089998</v>
      </c>
      <c r="I1424">
        <v>128.94683289556801</v>
      </c>
      <c r="J1424">
        <v>145.434000924169</v>
      </c>
      <c r="K1424">
        <v>83.443722943722904</v>
      </c>
      <c r="L1424">
        <v>67.254280050286098</v>
      </c>
      <c r="M1424">
        <v>13.5740297586935</v>
      </c>
      <c r="N1424">
        <v>24.633494230610701</v>
      </c>
    </row>
    <row r="1425" spans="1:14" x14ac:dyDescent="0.3">
      <c r="A1425">
        <v>1423</v>
      </c>
      <c r="B1425" t="s">
        <v>1437</v>
      </c>
      <c r="C1425">
        <v>52.958472294420297</v>
      </c>
      <c r="D1425">
        <v>67.654610393023802</v>
      </c>
      <c r="E1425">
        <v>113.643857579244</v>
      </c>
      <c r="F1425">
        <v>50.0574341582603</v>
      </c>
      <c r="G1425">
        <v>58.337577212724</v>
      </c>
      <c r="H1425">
        <v>73.542564481635594</v>
      </c>
      <c r="I1425">
        <v>73.999696281196805</v>
      </c>
      <c r="J1425">
        <v>137.249242163178</v>
      </c>
      <c r="K1425">
        <v>100.50415861130401</v>
      </c>
      <c r="L1425">
        <v>59.719335364097198</v>
      </c>
      <c r="M1425">
        <v>7.5736223462116499</v>
      </c>
      <c r="N1425">
        <v>16.161746250350401</v>
      </c>
    </row>
    <row r="1426" spans="1:14" x14ac:dyDescent="0.3">
      <c r="A1426">
        <v>1424</v>
      </c>
      <c r="B1426" t="s">
        <v>1438</v>
      </c>
      <c r="C1426">
        <v>79.892661332815607</v>
      </c>
      <c r="D1426">
        <v>99.4708547103358</v>
      </c>
      <c r="E1426">
        <v>157.08591821736599</v>
      </c>
      <c r="F1426">
        <v>37.071697550081801</v>
      </c>
      <c r="G1426">
        <v>43.594066589087298</v>
      </c>
      <c r="H1426">
        <v>57.640811319627403</v>
      </c>
      <c r="I1426">
        <v>108.82686777226201</v>
      </c>
      <c r="J1426">
        <v>137.467093513408</v>
      </c>
      <c r="K1426">
        <v>94.889637815801805</v>
      </c>
      <c r="L1426">
        <v>44.790720874563597</v>
      </c>
      <c r="M1426">
        <v>6.0282561545088802</v>
      </c>
      <c r="N1426">
        <v>12.7049493632256</v>
      </c>
    </row>
    <row r="1427" spans="1:14" x14ac:dyDescent="0.3">
      <c r="A1427">
        <v>1425</v>
      </c>
      <c r="B1427" t="s">
        <v>1439</v>
      </c>
      <c r="C1427">
        <v>74.067135102936405</v>
      </c>
      <c r="D1427">
        <v>92.833979661923493</v>
      </c>
      <c r="E1427">
        <v>145.85613515764101</v>
      </c>
      <c r="F1427">
        <v>60.810241232222502</v>
      </c>
      <c r="G1427">
        <v>66.226350747967203</v>
      </c>
      <c r="H1427">
        <v>80.803961318853993</v>
      </c>
      <c r="I1427">
        <v>100.43081042311201</v>
      </c>
      <c r="J1427">
        <v>137.650544921863</v>
      </c>
      <c r="K1427">
        <v>97.428442915407899</v>
      </c>
      <c r="L1427">
        <v>66.893193636400994</v>
      </c>
      <c r="M1427">
        <v>8.4264632466290905</v>
      </c>
      <c r="N1427">
        <v>18.9507917930476</v>
      </c>
    </row>
    <row r="1428" spans="1:14" x14ac:dyDescent="0.3">
      <c r="A1428">
        <v>1426</v>
      </c>
      <c r="B1428" t="s">
        <v>1440</v>
      </c>
      <c r="C1428">
        <v>63.327532793028404</v>
      </c>
      <c r="D1428">
        <v>82.221551308231696</v>
      </c>
      <c r="E1428">
        <v>150.61783491672401</v>
      </c>
      <c r="F1428">
        <v>59.628854865411903</v>
      </c>
      <c r="G1428">
        <v>61.357814091656003</v>
      </c>
      <c r="H1428">
        <v>68.157420249733093</v>
      </c>
      <c r="I1428">
        <v>92.463945115864107</v>
      </c>
      <c r="J1428">
        <v>144.23057526997499</v>
      </c>
      <c r="K1428">
        <v>88.8146507386965</v>
      </c>
      <c r="L1428">
        <v>61.103384281981498</v>
      </c>
      <c r="M1428">
        <v>10.3520841570309</v>
      </c>
      <c r="N1428">
        <v>19.365895072580098</v>
      </c>
    </row>
    <row r="1429" spans="1:14" x14ac:dyDescent="0.3">
      <c r="A1429">
        <v>1427</v>
      </c>
      <c r="B1429" t="s">
        <v>1441</v>
      </c>
      <c r="C1429">
        <v>56.434406346450601</v>
      </c>
      <c r="D1429">
        <v>82.230586902006095</v>
      </c>
      <c r="E1429">
        <v>126.751171875</v>
      </c>
      <c r="F1429">
        <v>45.354557101398399</v>
      </c>
      <c r="G1429">
        <v>58.473248626103903</v>
      </c>
      <c r="H1429">
        <v>89.486706695540704</v>
      </c>
      <c r="I1429">
        <v>89.266483410493805</v>
      </c>
      <c r="J1429">
        <v>136.14755738811701</v>
      </c>
      <c r="K1429">
        <v>100.68719618055501</v>
      </c>
      <c r="L1429">
        <v>60.162728573631099</v>
      </c>
      <c r="M1429">
        <v>14.086668636677601</v>
      </c>
      <c r="N1429">
        <v>34.195557357208003</v>
      </c>
    </row>
    <row r="1430" spans="1:14" x14ac:dyDescent="0.3">
      <c r="A1430">
        <v>1428</v>
      </c>
      <c r="B1430" t="s">
        <v>1442</v>
      </c>
      <c r="C1430">
        <v>61.069369695215997</v>
      </c>
      <c r="D1430">
        <v>74.240335648148104</v>
      </c>
      <c r="E1430">
        <v>92.546732735339504</v>
      </c>
      <c r="F1430">
        <v>51.899792605255897</v>
      </c>
      <c r="G1430">
        <v>60.564864601779597</v>
      </c>
      <c r="H1430">
        <v>80.508536000244604</v>
      </c>
      <c r="I1430">
        <v>78.502871817129602</v>
      </c>
      <c r="J1430">
        <v>130.333010223765</v>
      </c>
      <c r="K1430">
        <v>115.27288049768499</v>
      </c>
      <c r="L1430">
        <v>63.047527033023101</v>
      </c>
      <c r="M1430">
        <v>10.8129436960721</v>
      </c>
      <c r="N1430">
        <v>27.361780844646301</v>
      </c>
    </row>
    <row r="1431" spans="1:14" x14ac:dyDescent="0.3">
      <c r="A1431">
        <v>1429</v>
      </c>
      <c r="B1431" t="s">
        <v>1443</v>
      </c>
      <c r="C1431">
        <v>48.526902488425897</v>
      </c>
      <c r="D1431">
        <v>66.575154320987593</v>
      </c>
      <c r="E1431">
        <v>114.095978009259</v>
      </c>
      <c r="F1431">
        <v>43.896463718927997</v>
      </c>
      <c r="G1431">
        <v>56.6268242624935</v>
      </c>
      <c r="H1431">
        <v>90.603617072120301</v>
      </c>
      <c r="I1431">
        <v>72.447747878086403</v>
      </c>
      <c r="J1431">
        <v>136.360416666666</v>
      </c>
      <c r="K1431">
        <v>100.674672067901</v>
      </c>
      <c r="L1431">
        <v>61.578116981390501</v>
      </c>
      <c r="M1431">
        <v>8.3803292596124006</v>
      </c>
      <c r="N1431">
        <v>21.505269413471598</v>
      </c>
    </row>
    <row r="1432" spans="1:14" x14ac:dyDescent="0.3">
      <c r="A1432">
        <v>1430</v>
      </c>
      <c r="B1432" t="s">
        <v>1444</v>
      </c>
      <c r="C1432">
        <v>56.1174599729938</v>
      </c>
      <c r="D1432">
        <v>77.2315272955246</v>
      </c>
      <c r="E1432">
        <v>116.35320457175899</v>
      </c>
      <c r="F1432">
        <v>50.017588128898304</v>
      </c>
      <c r="G1432">
        <v>61.510328522933001</v>
      </c>
      <c r="H1432">
        <v>88.724774459594499</v>
      </c>
      <c r="I1432">
        <v>83.726205632716002</v>
      </c>
      <c r="J1432">
        <v>135.78528645833299</v>
      </c>
      <c r="K1432">
        <v>103.659346064814</v>
      </c>
      <c r="L1432">
        <v>63.167341929316301</v>
      </c>
      <c r="M1432">
        <v>14.0084078501056</v>
      </c>
      <c r="N1432">
        <v>33.2827158278102</v>
      </c>
    </row>
    <row r="1433" spans="1:14" x14ac:dyDescent="0.3">
      <c r="A1433">
        <v>1431</v>
      </c>
      <c r="B1433" t="s">
        <v>1445</v>
      </c>
      <c r="C1433">
        <v>56.1571735146604</v>
      </c>
      <c r="D1433">
        <v>75.010657793209802</v>
      </c>
      <c r="E1433">
        <v>124.63210358796201</v>
      </c>
      <c r="F1433">
        <v>53.514296171766098</v>
      </c>
      <c r="G1433">
        <v>64.050463806310802</v>
      </c>
      <c r="H1433">
        <v>88.068412115889103</v>
      </c>
      <c r="I1433">
        <v>81.3268494405864</v>
      </c>
      <c r="J1433">
        <v>137.07950906635801</v>
      </c>
      <c r="K1433">
        <v>99.184389467592595</v>
      </c>
      <c r="L1433">
        <v>66.5796357238263</v>
      </c>
      <c r="M1433">
        <v>9.4393021473371608</v>
      </c>
      <c r="N1433">
        <v>20.7269260454859</v>
      </c>
    </row>
    <row r="1434" spans="1:14" x14ac:dyDescent="0.3">
      <c r="A1434">
        <v>1432</v>
      </c>
      <c r="B1434" t="s">
        <v>1446</v>
      </c>
      <c r="C1434">
        <v>58.231028163580199</v>
      </c>
      <c r="D1434">
        <v>81.084895833333306</v>
      </c>
      <c r="E1434">
        <v>131.26471836419699</v>
      </c>
      <c r="F1434">
        <v>41.730293685699301</v>
      </c>
      <c r="G1434">
        <v>50.951854255141697</v>
      </c>
      <c r="H1434">
        <v>85.603095250500701</v>
      </c>
      <c r="I1434">
        <v>90.028585551697503</v>
      </c>
      <c r="J1434">
        <v>138.63402777777699</v>
      </c>
      <c r="K1434">
        <v>98.082101176697506</v>
      </c>
      <c r="L1434">
        <v>53.382440683008603</v>
      </c>
      <c r="M1434">
        <v>14.752542006720899</v>
      </c>
      <c r="N1434">
        <v>35.288524908279499</v>
      </c>
    </row>
    <row r="1435" spans="1:14" x14ac:dyDescent="0.3">
      <c r="A1435">
        <v>1433</v>
      </c>
      <c r="B1435" t="s">
        <v>1447</v>
      </c>
      <c r="C1435">
        <v>62.311759741512297</v>
      </c>
      <c r="D1435">
        <v>79.426048900462902</v>
      </c>
      <c r="E1435">
        <v>111.056288580246</v>
      </c>
      <c r="F1435">
        <v>55.456715301307</v>
      </c>
      <c r="G1435">
        <v>64.024461832501302</v>
      </c>
      <c r="H1435">
        <v>85.800116673708601</v>
      </c>
      <c r="I1435">
        <v>85.364267457561695</v>
      </c>
      <c r="J1435">
        <v>133.94397665894999</v>
      </c>
      <c r="K1435">
        <v>107.895269097222</v>
      </c>
      <c r="L1435">
        <v>65.369024131268603</v>
      </c>
      <c r="M1435">
        <v>12.8786854175006</v>
      </c>
      <c r="N1435">
        <v>31.331941609194899</v>
      </c>
    </row>
    <row r="1436" spans="1:14" x14ac:dyDescent="0.3">
      <c r="A1436">
        <v>1434</v>
      </c>
      <c r="B1436" t="s">
        <v>1448</v>
      </c>
      <c r="C1436">
        <v>72.804260706018496</v>
      </c>
      <c r="D1436">
        <v>88.175286940586403</v>
      </c>
      <c r="E1436">
        <v>111.22297212577099</v>
      </c>
      <c r="F1436">
        <v>51.426283304047899</v>
      </c>
      <c r="G1436">
        <v>60.088249555565397</v>
      </c>
      <c r="H1436">
        <v>82.534457569661299</v>
      </c>
      <c r="I1436">
        <v>93.730729166666606</v>
      </c>
      <c r="J1436">
        <v>130.59703655478299</v>
      </c>
      <c r="K1436">
        <v>112.82814670138799</v>
      </c>
      <c r="L1436">
        <v>62.479983059764201</v>
      </c>
      <c r="M1436">
        <v>10.213536438308701</v>
      </c>
      <c r="N1436">
        <v>27.334703964118599</v>
      </c>
    </row>
    <row r="1437" spans="1:14" x14ac:dyDescent="0.3">
      <c r="A1437">
        <v>1435</v>
      </c>
      <c r="B1437" t="s">
        <v>1449</v>
      </c>
      <c r="C1437">
        <v>48.740475501543202</v>
      </c>
      <c r="D1437">
        <v>74.754393325617201</v>
      </c>
      <c r="E1437">
        <v>106.98957127700599</v>
      </c>
      <c r="F1437">
        <v>41.6816655694657</v>
      </c>
      <c r="G1437">
        <v>54.0839294438099</v>
      </c>
      <c r="H1437">
        <v>78.191805015992301</v>
      </c>
      <c r="I1437">
        <v>79.973247010030803</v>
      </c>
      <c r="J1437">
        <v>132.27012201003001</v>
      </c>
      <c r="K1437">
        <v>106.700496720679</v>
      </c>
      <c r="L1437">
        <v>55.609717742540603</v>
      </c>
      <c r="M1437">
        <v>11.6610740751617</v>
      </c>
      <c r="N1437">
        <v>31.033352754137301</v>
      </c>
    </row>
    <row r="1438" spans="1:14" x14ac:dyDescent="0.3">
      <c r="A1438">
        <v>1436</v>
      </c>
      <c r="B1438" t="s">
        <v>1450</v>
      </c>
      <c r="C1438">
        <v>34.584869309413499</v>
      </c>
      <c r="D1438">
        <v>60.732455632715997</v>
      </c>
      <c r="E1438">
        <v>105.81994598765399</v>
      </c>
      <c r="F1438">
        <v>38.031917361235102</v>
      </c>
      <c r="G1438">
        <v>57.712246456696001</v>
      </c>
      <c r="H1438">
        <v>84.333509503355899</v>
      </c>
      <c r="I1438">
        <v>64.959114583333303</v>
      </c>
      <c r="J1438">
        <v>134.95083188657401</v>
      </c>
      <c r="K1438">
        <v>100.630789448302</v>
      </c>
      <c r="L1438">
        <v>59.790174615702099</v>
      </c>
      <c r="M1438">
        <v>8.1416671424461899</v>
      </c>
      <c r="N1438">
        <v>20.3522061971222</v>
      </c>
    </row>
    <row r="1439" spans="1:14" x14ac:dyDescent="0.3">
      <c r="A1439">
        <v>1437</v>
      </c>
      <c r="B1439" t="s">
        <v>1451</v>
      </c>
      <c r="C1439">
        <v>69.207921006944403</v>
      </c>
      <c r="D1439">
        <v>85.978968942901204</v>
      </c>
      <c r="E1439">
        <v>128.94063705632701</v>
      </c>
      <c r="F1439">
        <v>51.962768468931202</v>
      </c>
      <c r="G1439">
        <v>62.740542219078399</v>
      </c>
      <c r="H1439">
        <v>98.191311678263304</v>
      </c>
      <c r="I1439">
        <v>93.366878858024606</v>
      </c>
      <c r="J1439">
        <v>136.88170814043201</v>
      </c>
      <c r="K1439">
        <v>102.230391589506</v>
      </c>
      <c r="L1439">
        <v>66.297326602868495</v>
      </c>
      <c r="M1439">
        <v>14.467430865208399</v>
      </c>
      <c r="N1439">
        <v>33.720447614845</v>
      </c>
    </row>
    <row r="1440" spans="1:14" x14ac:dyDescent="0.3">
      <c r="A1440">
        <v>1438</v>
      </c>
      <c r="B1440" t="s">
        <v>1452</v>
      </c>
      <c r="C1440">
        <v>61.827220829446503</v>
      </c>
      <c r="D1440">
        <v>74.184991546175297</v>
      </c>
      <c r="E1440">
        <v>116.69255480410401</v>
      </c>
      <c r="F1440">
        <v>42.936638199120502</v>
      </c>
      <c r="G1440">
        <v>52.4968125111455</v>
      </c>
      <c r="H1440">
        <v>79.4066379517445</v>
      </c>
      <c r="I1440">
        <v>79.790667269123105</v>
      </c>
      <c r="J1440">
        <v>135.73941377098799</v>
      </c>
      <c r="K1440">
        <v>103.656561431125</v>
      </c>
      <c r="L1440">
        <v>57.603959102004801</v>
      </c>
      <c r="M1440">
        <v>6.85469382991083</v>
      </c>
      <c r="N1440">
        <v>18.452108264975401</v>
      </c>
    </row>
    <row r="1441" spans="1:14" x14ac:dyDescent="0.3">
      <c r="A1441">
        <v>1439</v>
      </c>
      <c r="B1441" t="s">
        <v>1453</v>
      </c>
      <c r="C1441">
        <v>59.747173996913503</v>
      </c>
      <c r="D1441">
        <v>72.067119984567896</v>
      </c>
      <c r="E1441">
        <v>100.48360098379599</v>
      </c>
      <c r="F1441">
        <v>51.809149755389498</v>
      </c>
      <c r="G1441">
        <v>58.198827517585897</v>
      </c>
      <c r="H1441">
        <v>74.433108111373897</v>
      </c>
      <c r="I1441">
        <v>78.433591338734502</v>
      </c>
      <c r="J1441">
        <v>134.41746479552401</v>
      </c>
      <c r="K1441">
        <v>109.623702739197</v>
      </c>
      <c r="L1441">
        <v>59.479042190373903</v>
      </c>
      <c r="M1441">
        <v>12.897438542772299</v>
      </c>
      <c r="N1441">
        <v>29.743296810481901</v>
      </c>
    </row>
    <row r="1442" spans="1:14" x14ac:dyDescent="0.3">
      <c r="A1442">
        <v>1440</v>
      </c>
      <c r="B1442" t="s">
        <v>1454</v>
      </c>
      <c r="C1442">
        <v>50.727155671296202</v>
      </c>
      <c r="D1442">
        <v>76.928643422067907</v>
      </c>
      <c r="E1442">
        <v>113.578867669753</v>
      </c>
      <c r="F1442">
        <v>50.613628947331001</v>
      </c>
      <c r="G1442">
        <v>66.200998674237695</v>
      </c>
      <c r="H1442">
        <v>88.179475550413997</v>
      </c>
      <c r="I1442">
        <v>81.944806134259196</v>
      </c>
      <c r="J1442">
        <v>134.37255015432001</v>
      </c>
      <c r="K1442">
        <v>104.247123360339</v>
      </c>
      <c r="L1442">
        <v>66.458973725075694</v>
      </c>
      <c r="M1442">
        <v>13.999686145393801</v>
      </c>
      <c r="N1442">
        <v>32.655727337536398</v>
      </c>
    </row>
    <row r="1443" spans="1:14" x14ac:dyDescent="0.3">
      <c r="A1443">
        <v>1441</v>
      </c>
      <c r="B1443" t="s">
        <v>1455</v>
      </c>
      <c r="C1443">
        <v>48.604243827160403</v>
      </c>
      <c r="D1443">
        <v>73.339113136573999</v>
      </c>
      <c r="E1443">
        <v>90.376314139660494</v>
      </c>
      <c r="F1443">
        <v>55.786466547488999</v>
      </c>
      <c r="G1443">
        <v>72.423099067968394</v>
      </c>
      <c r="H1443">
        <v>94.375537280011002</v>
      </c>
      <c r="I1443">
        <v>74.270088252314807</v>
      </c>
      <c r="J1443">
        <v>127.687938850308</v>
      </c>
      <c r="K1443">
        <v>114.841377314814</v>
      </c>
      <c r="L1443">
        <v>74.049900054453602</v>
      </c>
      <c r="M1443">
        <v>10.489006644704601</v>
      </c>
      <c r="N1443">
        <v>28.6115314477533</v>
      </c>
    </row>
    <row r="1444" spans="1:14" x14ac:dyDescent="0.3">
      <c r="A1444">
        <v>1442</v>
      </c>
      <c r="B1444" t="s">
        <v>1456</v>
      </c>
      <c r="C1444">
        <v>63.799080267558502</v>
      </c>
      <c r="D1444">
        <v>84.075925925925901</v>
      </c>
      <c r="E1444">
        <v>132.29469837730699</v>
      </c>
      <c r="F1444">
        <v>53.642331289868501</v>
      </c>
      <c r="G1444">
        <v>62.099711499891598</v>
      </c>
      <c r="H1444">
        <v>86.522487253797195</v>
      </c>
      <c r="I1444">
        <v>90.343806515545594</v>
      </c>
      <c r="J1444">
        <v>135.435838597795</v>
      </c>
      <c r="K1444">
        <v>100.147141706924</v>
      </c>
      <c r="L1444">
        <v>65.370999130324705</v>
      </c>
      <c r="M1444">
        <v>7.2983173502421703</v>
      </c>
      <c r="N1444">
        <v>20.247229186655701</v>
      </c>
    </row>
    <row r="1445" spans="1:14" x14ac:dyDescent="0.3">
      <c r="A1445">
        <v>1443</v>
      </c>
      <c r="B1445" t="s">
        <v>1457</v>
      </c>
      <c r="C1445">
        <v>56.621906251570401</v>
      </c>
      <c r="D1445">
        <v>73.043670536207799</v>
      </c>
      <c r="E1445">
        <v>123.91474445951999</v>
      </c>
      <c r="F1445">
        <v>39.587981645782598</v>
      </c>
      <c r="G1445">
        <v>48.8511294099266</v>
      </c>
      <c r="H1445">
        <v>76.931809806910806</v>
      </c>
      <c r="I1445">
        <v>80.844813181566906</v>
      </c>
      <c r="J1445">
        <v>137.600328534097</v>
      </c>
      <c r="K1445">
        <v>98.631382230262801</v>
      </c>
      <c r="L1445">
        <v>52.631798522265399</v>
      </c>
      <c r="M1445">
        <v>7.9190638466562602</v>
      </c>
      <c r="N1445">
        <v>19.174680110316</v>
      </c>
    </row>
    <row r="1446" spans="1:14" x14ac:dyDescent="0.3">
      <c r="A1446">
        <v>1444</v>
      </c>
      <c r="B1446" t="s">
        <v>1458</v>
      </c>
      <c r="C1446">
        <v>58.500554591049301</v>
      </c>
      <c r="D1446">
        <v>67.629055748456693</v>
      </c>
      <c r="E1446">
        <v>95.110587866512304</v>
      </c>
      <c r="F1446">
        <v>73.1617774765392</v>
      </c>
      <c r="G1446">
        <v>78.116548318694996</v>
      </c>
      <c r="H1446">
        <v>95.759740627991803</v>
      </c>
      <c r="I1446">
        <v>69.964781057098705</v>
      </c>
      <c r="J1446">
        <v>132.706927565586</v>
      </c>
      <c r="K1446">
        <v>111.72029562114101</v>
      </c>
      <c r="L1446">
        <v>81.247514468034495</v>
      </c>
      <c r="M1446">
        <v>6.9092601913279204</v>
      </c>
      <c r="N1446">
        <v>16.799853800021701</v>
      </c>
    </row>
    <row r="1447" spans="1:14" x14ac:dyDescent="0.3">
      <c r="A1447">
        <v>1445</v>
      </c>
      <c r="B1447" t="s">
        <v>1459</v>
      </c>
      <c r="C1447">
        <v>52.088463719594401</v>
      </c>
      <c r="D1447">
        <v>71.776946847773004</v>
      </c>
      <c r="E1447">
        <v>131.565041501011</v>
      </c>
      <c r="F1447">
        <v>40.843251920715197</v>
      </c>
      <c r="G1447">
        <v>51.841845758966997</v>
      </c>
      <c r="H1447">
        <v>77.215826990265896</v>
      </c>
      <c r="I1447">
        <v>79.955357224087194</v>
      </c>
      <c r="J1447">
        <v>140.17032548801899</v>
      </c>
      <c r="K1447">
        <v>93.252748285827707</v>
      </c>
      <c r="L1447">
        <v>54.616517255228203</v>
      </c>
      <c r="M1447">
        <v>8.0621843371122992</v>
      </c>
      <c r="N1447">
        <v>18.4243568796476</v>
      </c>
    </row>
    <row r="1448" spans="1:14" x14ac:dyDescent="0.3">
      <c r="A1448">
        <v>1446</v>
      </c>
      <c r="B1448" t="s">
        <v>1460</v>
      </c>
      <c r="C1448">
        <v>69.507477334104905</v>
      </c>
      <c r="D1448">
        <v>82.335679494598693</v>
      </c>
      <c r="E1448">
        <v>120.079325810185</v>
      </c>
      <c r="F1448">
        <v>63.027959323417903</v>
      </c>
      <c r="G1448">
        <v>72.072691224456193</v>
      </c>
      <c r="H1448">
        <v>105.019547920641</v>
      </c>
      <c r="I1448">
        <v>88.745478877314795</v>
      </c>
      <c r="J1448">
        <v>136.50539400077099</v>
      </c>
      <c r="K1448">
        <v>105.51133294752999</v>
      </c>
      <c r="L1448">
        <v>75.645380585574998</v>
      </c>
      <c r="M1448">
        <v>15.876474177992201</v>
      </c>
      <c r="N1448">
        <v>33.584403800923198</v>
      </c>
    </row>
    <row r="1449" spans="1:14" x14ac:dyDescent="0.3">
      <c r="A1449">
        <v>1447</v>
      </c>
      <c r="B1449" t="s">
        <v>1461</v>
      </c>
      <c r="C1449">
        <v>62.658622802773699</v>
      </c>
      <c r="D1449">
        <v>82.603828414771797</v>
      </c>
      <c r="E1449">
        <v>145.55633284954001</v>
      </c>
      <c r="F1449">
        <v>41.579419725698997</v>
      </c>
      <c r="G1449">
        <v>52.204242440081899</v>
      </c>
      <c r="H1449">
        <v>82.315803014151996</v>
      </c>
      <c r="I1449">
        <v>91.4238122883405</v>
      </c>
      <c r="J1449">
        <v>140.01447830994999</v>
      </c>
      <c r="K1449">
        <v>92.221754555716799</v>
      </c>
      <c r="L1449">
        <v>56.422607150189201</v>
      </c>
      <c r="M1449">
        <v>7.2676386275326497</v>
      </c>
      <c r="N1449">
        <v>18.774813223161299</v>
      </c>
    </row>
    <row r="1450" spans="1:14" x14ac:dyDescent="0.3">
      <c r="A1450">
        <v>1448</v>
      </c>
      <c r="B1450" t="s">
        <v>1462</v>
      </c>
      <c r="C1450">
        <v>70.430441919191907</v>
      </c>
      <c r="D1450">
        <v>90.076262626262604</v>
      </c>
      <c r="E1450">
        <v>150.91088699494901</v>
      </c>
      <c r="F1450">
        <v>57.4611762107358</v>
      </c>
      <c r="G1450">
        <v>63.862194339301098</v>
      </c>
      <c r="H1450">
        <v>84.1569000718399</v>
      </c>
      <c r="I1450">
        <v>98.471922348484796</v>
      </c>
      <c r="J1450">
        <v>139.858983585858</v>
      </c>
      <c r="K1450">
        <v>93.353355429292904</v>
      </c>
      <c r="L1450">
        <v>65.717268811012701</v>
      </c>
      <c r="M1450">
        <v>8.8043360229608894</v>
      </c>
      <c r="N1450">
        <v>20.522512070471201</v>
      </c>
    </row>
    <row r="1451" spans="1:14" x14ac:dyDescent="0.3">
      <c r="A1451">
        <v>1449</v>
      </c>
      <c r="B1451" t="s">
        <v>1463</v>
      </c>
      <c r="C1451">
        <v>70.175069926697503</v>
      </c>
      <c r="D1451">
        <v>89.030085358796299</v>
      </c>
      <c r="E1451">
        <v>116.509495563271</v>
      </c>
      <c r="F1451">
        <v>59.054566062867501</v>
      </c>
      <c r="G1451">
        <v>70.896134327038396</v>
      </c>
      <c r="H1451">
        <v>89.729761419518695</v>
      </c>
      <c r="I1451">
        <v>93.848709972993802</v>
      </c>
      <c r="J1451">
        <v>131.75311294367199</v>
      </c>
      <c r="K1451">
        <v>109.849758873456</v>
      </c>
      <c r="L1451">
        <v>71.286146590459396</v>
      </c>
      <c r="M1451">
        <v>12.087931006003799</v>
      </c>
      <c r="N1451">
        <v>29.394187356137401</v>
      </c>
    </row>
  </sheetData>
  <sortState xmlns:xlrd2="http://schemas.microsoft.com/office/spreadsheetml/2017/richdata2" ref="Q2:Q1453">
    <sortCondition descending="1" ref="Q1:Q1453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1"/>
  <sheetViews>
    <sheetView tabSelected="1" topLeftCell="A13" zoomScale="55" zoomScaleNormal="55" workbookViewId="0">
      <selection activeCell="AB30" sqref="AB30"/>
    </sheetView>
  </sheetViews>
  <sheetFormatPr defaultRowHeight="14" x14ac:dyDescent="0.3"/>
  <cols>
    <col min="3" max="3" width="12.33203125" bestFit="1" customWidth="1"/>
  </cols>
  <sheetData>
    <row r="1" spans="1:8" x14ac:dyDescent="0.3">
      <c r="A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3">
      <c r="A2">
        <v>0</v>
      </c>
      <c r="C2">
        <v>132.81597752590301</v>
      </c>
      <c r="D2">
        <v>153.330400158609</v>
      </c>
      <c r="E2">
        <v>123.19760923032401</v>
      </c>
      <c r="F2">
        <v>87.000270068239999</v>
      </c>
      <c r="G2">
        <v>20.6156250086683</v>
      </c>
      <c r="H2">
        <v>35.288524908279499</v>
      </c>
    </row>
    <row r="3" spans="1:8" x14ac:dyDescent="0.3">
      <c r="A3">
        <v>1</v>
      </c>
      <c r="C3">
        <v>129.398185532908</v>
      </c>
      <c r="D3">
        <v>152.79649661525499</v>
      </c>
      <c r="E3">
        <v>121.744637948495</v>
      </c>
      <c r="F3">
        <v>83.907701512574505</v>
      </c>
      <c r="G3">
        <v>18.599065095301299</v>
      </c>
      <c r="H3">
        <v>34.195557357208003</v>
      </c>
    </row>
    <row r="4" spans="1:8" x14ac:dyDescent="0.3">
      <c r="A4">
        <v>2</v>
      </c>
      <c r="C4">
        <v>128.94683289556801</v>
      </c>
      <c r="D4">
        <v>151.754526832767</v>
      </c>
      <c r="E4">
        <v>121.720241970486</v>
      </c>
      <c r="F4">
        <v>83.241002697041495</v>
      </c>
      <c r="G4">
        <v>15.8980344266035</v>
      </c>
      <c r="H4">
        <v>33.720447614845</v>
      </c>
    </row>
    <row r="5" spans="1:8" x14ac:dyDescent="0.3">
      <c r="A5">
        <v>3</v>
      </c>
      <c r="C5">
        <v>127.73164047931699</v>
      </c>
      <c r="D5">
        <v>150.73595149191999</v>
      </c>
      <c r="E5">
        <v>121.481273509837</v>
      </c>
      <c r="F5">
        <v>83.083089148266495</v>
      </c>
      <c r="G5">
        <v>15.876474177992201</v>
      </c>
      <c r="H5">
        <v>33.584403800923198</v>
      </c>
    </row>
    <row r="6" spans="1:8" x14ac:dyDescent="0.3">
      <c r="A6">
        <v>4</v>
      </c>
      <c r="C6">
        <v>122.223577016455</v>
      </c>
      <c r="D6">
        <v>150.45364193846601</v>
      </c>
      <c r="E6">
        <v>121.44984266493</v>
      </c>
      <c r="F6">
        <v>81.260217151557796</v>
      </c>
      <c r="G6">
        <v>15.392353932031201</v>
      </c>
      <c r="H6">
        <v>33.547568448950003</v>
      </c>
    </row>
    <row r="7" spans="1:8" x14ac:dyDescent="0.3">
      <c r="A7">
        <v>5</v>
      </c>
      <c r="C7">
        <v>121.152882996633</v>
      </c>
      <c r="D7">
        <v>150.06218776258399</v>
      </c>
      <c r="E7">
        <v>121.18149594907401</v>
      </c>
      <c r="F7">
        <v>81.247514468034495</v>
      </c>
      <c r="G7">
        <v>14.962973354587399</v>
      </c>
      <c r="H7">
        <v>33.2827158278102</v>
      </c>
    </row>
    <row r="8" spans="1:8" x14ac:dyDescent="0.3">
      <c r="A8">
        <v>6</v>
      </c>
      <c r="C8">
        <v>120.66030671954201</v>
      </c>
      <c r="D8">
        <v>149.97849056603701</v>
      </c>
      <c r="E8">
        <v>121.17202871817101</v>
      </c>
      <c r="F8">
        <v>81.088498928396604</v>
      </c>
      <c r="G8">
        <v>14.8063129227708</v>
      </c>
      <c r="H8">
        <v>32.655727337536398</v>
      </c>
    </row>
    <row r="9" spans="1:8" x14ac:dyDescent="0.3">
      <c r="A9">
        <v>7</v>
      </c>
      <c r="C9">
        <v>115.09619553653199</v>
      </c>
      <c r="D9">
        <v>149.93977150930499</v>
      </c>
      <c r="E9">
        <v>120.988932291666</v>
      </c>
      <c r="F9">
        <v>80.475700789974198</v>
      </c>
      <c r="G9">
        <v>14.759260317926501</v>
      </c>
      <c r="H9">
        <v>31.996324754555701</v>
      </c>
    </row>
    <row r="10" spans="1:8" x14ac:dyDescent="0.3">
      <c r="A10">
        <v>8</v>
      </c>
      <c r="C10">
        <v>114.44968075402799</v>
      </c>
      <c r="D10">
        <v>149.92820081847401</v>
      </c>
      <c r="E10">
        <v>120.95463505497599</v>
      </c>
      <c r="F10">
        <v>78.368476270693506</v>
      </c>
      <c r="G10">
        <v>14.756561066259399</v>
      </c>
      <c r="H10">
        <v>31.331941609194899</v>
      </c>
    </row>
    <row r="11" spans="1:8" x14ac:dyDescent="0.3">
      <c r="A11">
        <v>9</v>
      </c>
      <c r="C11">
        <v>113.893848024276</v>
      </c>
      <c r="D11">
        <v>149.78706671513001</v>
      </c>
      <c r="E11">
        <v>120.88404224537</v>
      </c>
      <c r="F11">
        <v>77.952785636727896</v>
      </c>
      <c r="G11">
        <v>14.752542006720899</v>
      </c>
      <c r="H11">
        <v>31.033352754137301</v>
      </c>
    </row>
    <row r="12" spans="1:8" x14ac:dyDescent="0.3">
      <c r="A12">
        <v>10</v>
      </c>
      <c r="C12">
        <v>113.648627387152</v>
      </c>
      <c r="D12">
        <v>149.77878361590101</v>
      </c>
      <c r="E12">
        <v>120.866943359375</v>
      </c>
      <c r="F12">
        <v>77.781967439780701</v>
      </c>
      <c r="G12">
        <v>14.566185057050699</v>
      </c>
      <c r="H12">
        <v>29.743296810481901</v>
      </c>
    </row>
    <row r="13" spans="1:8" x14ac:dyDescent="0.3">
      <c r="A13">
        <v>11</v>
      </c>
      <c r="C13">
        <v>113.363960970766</v>
      </c>
      <c r="D13">
        <v>149.633647206528</v>
      </c>
      <c r="E13">
        <v>120.683250144675</v>
      </c>
      <c r="F13">
        <v>77.542485774812207</v>
      </c>
      <c r="G13">
        <v>14.510987792989299</v>
      </c>
      <c r="H13">
        <v>29.394187356137401</v>
      </c>
    </row>
    <row r="14" spans="1:8" x14ac:dyDescent="0.3">
      <c r="A14">
        <v>12</v>
      </c>
      <c r="C14">
        <v>113.01462830709301</v>
      </c>
      <c r="D14">
        <v>149.561130879573</v>
      </c>
      <c r="E14">
        <v>120.54537398726799</v>
      </c>
      <c r="F14">
        <v>76.978905970160497</v>
      </c>
      <c r="G14">
        <v>14.5075449805702</v>
      </c>
      <c r="H14">
        <v>28.6115314477533</v>
      </c>
    </row>
    <row r="15" spans="1:8" x14ac:dyDescent="0.3">
      <c r="A15">
        <v>13</v>
      </c>
      <c r="C15">
        <v>112.84721521526301</v>
      </c>
      <c r="D15">
        <v>149.344230757541</v>
      </c>
      <c r="E15">
        <v>120.53687427662</v>
      </c>
      <c r="F15">
        <v>76.796040111215902</v>
      </c>
      <c r="G15">
        <v>14.467430865208399</v>
      </c>
      <c r="H15">
        <v>28.569419123553399</v>
      </c>
    </row>
    <row r="16" spans="1:8" x14ac:dyDescent="0.3">
      <c r="A16">
        <v>14</v>
      </c>
      <c r="C16">
        <v>112.701995783044</v>
      </c>
      <c r="D16">
        <v>149.13922281496599</v>
      </c>
      <c r="E16">
        <v>120.533266420717</v>
      </c>
      <c r="F16">
        <v>76.679157259976506</v>
      </c>
      <c r="G16">
        <v>14.4659041442627</v>
      </c>
      <c r="H16">
        <v>28.029474653393301</v>
      </c>
    </row>
    <row r="17" spans="1:8" x14ac:dyDescent="0.3">
      <c r="A17">
        <v>15</v>
      </c>
      <c r="C17">
        <v>112.683224288337</v>
      </c>
      <c r="D17">
        <v>148.97871297378899</v>
      </c>
      <c r="E17">
        <v>120.436559606481</v>
      </c>
      <c r="F17">
        <v>76.634443392294799</v>
      </c>
      <c r="G17">
        <v>14.3654982459156</v>
      </c>
      <c r="H17">
        <v>27.916232542928402</v>
      </c>
    </row>
    <row r="18" spans="1:8" x14ac:dyDescent="0.3">
      <c r="A18">
        <v>16</v>
      </c>
      <c r="C18">
        <v>112.553782397934</v>
      </c>
      <c r="D18">
        <v>148.71264696477701</v>
      </c>
      <c r="E18">
        <v>120.171875</v>
      </c>
      <c r="F18">
        <v>76.615807007497594</v>
      </c>
      <c r="G18">
        <v>14.288171525124501</v>
      </c>
      <c r="H18">
        <v>27.361780844646301</v>
      </c>
    </row>
    <row r="19" spans="1:8" x14ac:dyDescent="0.3">
      <c r="A19">
        <v>17</v>
      </c>
      <c r="C19">
        <v>112.540199581037</v>
      </c>
      <c r="D19">
        <v>148.67153986609799</v>
      </c>
      <c r="E19">
        <v>120.13502785011499</v>
      </c>
      <c r="F19">
        <v>76.373164773926703</v>
      </c>
      <c r="G19">
        <v>14.283574192767601</v>
      </c>
      <c r="H19">
        <v>27.334703964118599</v>
      </c>
    </row>
    <row r="20" spans="1:8" x14ac:dyDescent="0.3">
      <c r="A20">
        <v>18</v>
      </c>
      <c r="C20">
        <v>112.50020442611699</v>
      </c>
      <c r="D20">
        <v>148.60483364720599</v>
      </c>
      <c r="E20">
        <v>120.087953920717</v>
      </c>
      <c r="F20">
        <v>76.152353218488599</v>
      </c>
      <c r="G20">
        <v>14.141036182850801</v>
      </c>
      <c r="H20">
        <v>27.313966496151799</v>
      </c>
    </row>
    <row r="21" spans="1:8" x14ac:dyDescent="0.3">
      <c r="A21">
        <v>19</v>
      </c>
      <c r="C21">
        <v>112.418114517135</v>
      </c>
      <c r="D21">
        <v>148.58225797628199</v>
      </c>
      <c r="E21">
        <v>120.067464192708</v>
      </c>
      <c r="F21">
        <v>76.127173910330399</v>
      </c>
      <c r="G21">
        <v>14.086668636677601</v>
      </c>
      <c r="H21">
        <v>27.2006816404472</v>
      </c>
    </row>
    <row r="22" spans="1:8" x14ac:dyDescent="0.3">
      <c r="A22">
        <v>20</v>
      </c>
      <c r="C22">
        <v>112.386149088541</v>
      </c>
      <c r="D22">
        <v>148.461245180589</v>
      </c>
      <c r="E22">
        <v>120.01673719618</v>
      </c>
      <c r="F22">
        <v>75.645380585574998</v>
      </c>
      <c r="G22">
        <v>14.0608689442666</v>
      </c>
      <c r="H22">
        <v>27.162618927881098</v>
      </c>
    </row>
    <row r="23" spans="1:8" x14ac:dyDescent="0.3">
      <c r="A23">
        <v>21</v>
      </c>
      <c r="C23">
        <v>112.20319281983301</v>
      </c>
      <c r="D23">
        <v>148.439341924903</v>
      </c>
      <c r="E23">
        <v>119.61424877025399</v>
      </c>
      <c r="F23">
        <v>75.494642196431499</v>
      </c>
      <c r="G23">
        <v>14.0084078501056</v>
      </c>
      <c r="H23">
        <v>26.7621833095555</v>
      </c>
    </row>
    <row r="24" spans="1:8" x14ac:dyDescent="0.3">
      <c r="A24">
        <v>22</v>
      </c>
      <c r="C24">
        <v>112.145038921031</v>
      </c>
      <c r="D24">
        <v>148.385700131899</v>
      </c>
      <c r="E24">
        <v>119.44720232928201</v>
      </c>
      <c r="F24">
        <v>75.458075104794901</v>
      </c>
      <c r="G24">
        <v>13.999686145393801</v>
      </c>
      <c r="H24">
        <v>26.616668009571502</v>
      </c>
    </row>
    <row r="25" spans="1:8" x14ac:dyDescent="0.3">
      <c r="A25">
        <v>23</v>
      </c>
      <c r="C25">
        <v>112.05913968397</v>
      </c>
      <c r="D25">
        <v>148.24439414466499</v>
      </c>
      <c r="E25">
        <v>119.188774956597</v>
      </c>
      <c r="F25">
        <v>74.934063501678594</v>
      </c>
      <c r="G25">
        <v>13.957757880591499</v>
      </c>
      <c r="H25">
        <v>26.4259091235098</v>
      </c>
    </row>
    <row r="26" spans="1:8" x14ac:dyDescent="0.3">
      <c r="A26">
        <v>24</v>
      </c>
      <c r="C26">
        <v>111.975000171255</v>
      </c>
      <c r="D26">
        <v>148.22915716787199</v>
      </c>
      <c r="E26">
        <v>119.066225405092</v>
      </c>
      <c r="F26">
        <v>74.358482218058299</v>
      </c>
      <c r="G26">
        <v>13.938847282824</v>
      </c>
      <c r="H26">
        <v>26.268898374099798</v>
      </c>
    </row>
    <row r="27" spans="1:8" x14ac:dyDescent="0.3">
      <c r="A27">
        <v>25</v>
      </c>
      <c r="C27">
        <v>111.828410920802</v>
      </c>
      <c r="D27">
        <v>148.19969185423301</v>
      </c>
      <c r="E27">
        <v>118.683973524305</v>
      </c>
      <c r="F27">
        <v>74.236075126711199</v>
      </c>
      <c r="G27">
        <v>13.9229768241713</v>
      </c>
      <c r="H27">
        <v>26.1300149512617</v>
      </c>
    </row>
    <row r="28" spans="1:8" x14ac:dyDescent="0.3">
      <c r="A28">
        <v>26</v>
      </c>
      <c r="C28">
        <v>111.77754567051601</v>
      </c>
      <c r="D28">
        <v>148.04425628650699</v>
      </c>
      <c r="E28">
        <v>118.25025318287</v>
      </c>
      <c r="F28">
        <v>74.049900054453602</v>
      </c>
      <c r="G28">
        <v>13.7443458976801</v>
      </c>
      <c r="H28">
        <v>26.0228271647801</v>
      </c>
    </row>
    <row r="29" spans="1:8" x14ac:dyDescent="0.3">
      <c r="A29">
        <v>27</v>
      </c>
      <c r="C29">
        <v>111.54050899895999</v>
      </c>
      <c r="D29">
        <v>147.99265139236701</v>
      </c>
      <c r="E29">
        <v>118.15401656539299</v>
      </c>
      <c r="F29">
        <v>74.045786055905893</v>
      </c>
      <c r="G29">
        <v>13.6758030362365</v>
      </c>
      <c r="H29">
        <v>25.952127710749899</v>
      </c>
    </row>
    <row r="30" spans="1:8" x14ac:dyDescent="0.3">
      <c r="A30">
        <v>28</v>
      </c>
      <c r="C30">
        <v>111.40248106060599</v>
      </c>
      <c r="D30">
        <v>147.75647189686299</v>
      </c>
      <c r="E30">
        <v>117.913067853009</v>
      </c>
      <c r="F30">
        <v>73.868984373044498</v>
      </c>
      <c r="G30">
        <v>13.5740297586935</v>
      </c>
      <c r="H30">
        <v>25.845065391566798</v>
      </c>
    </row>
    <row r="31" spans="1:8" x14ac:dyDescent="0.3">
      <c r="A31">
        <v>29</v>
      </c>
      <c r="C31">
        <v>111.113606173216</v>
      </c>
      <c r="D31">
        <v>147.71770431792299</v>
      </c>
      <c r="E31">
        <v>117.64368127893501</v>
      </c>
      <c r="F31">
        <v>73.829116088758994</v>
      </c>
      <c r="G31">
        <v>13.507933720342001</v>
      </c>
      <c r="H31">
        <v>25.800773545262999</v>
      </c>
    </row>
    <row r="32" spans="1:8" x14ac:dyDescent="0.3">
      <c r="A32">
        <v>30</v>
      </c>
      <c r="C32">
        <v>111.09811032349199</v>
      </c>
      <c r="D32">
        <v>147.665473058559</v>
      </c>
      <c r="E32">
        <v>117.454246238425</v>
      </c>
      <c r="F32">
        <v>73.162503807400299</v>
      </c>
      <c r="G32">
        <v>13.459831450426</v>
      </c>
      <c r="H32">
        <v>25.798475106341002</v>
      </c>
    </row>
    <row r="33" spans="1:8" x14ac:dyDescent="0.3">
      <c r="A33">
        <v>31</v>
      </c>
      <c r="C33">
        <v>110.75893251804899</v>
      </c>
      <c r="D33">
        <v>147.65336646204801</v>
      </c>
      <c r="E33">
        <v>117.437825520833</v>
      </c>
      <c r="F33">
        <v>73.110281562612002</v>
      </c>
      <c r="G33">
        <v>13.4397330917455</v>
      </c>
      <c r="H33">
        <v>25.765843909463701</v>
      </c>
    </row>
    <row r="34" spans="1:8" x14ac:dyDescent="0.3">
      <c r="A34">
        <v>32</v>
      </c>
      <c r="C34">
        <v>110.631379752296</v>
      </c>
      <c r="D34">
        <v>147.544995158836</v>
      </c>
      <c r="E34">
        <v>117.28688331886499</v>
      </c>
      <c r="F34">
        <v>72.835355155578398</v>
      </c>
      <c r="G34">
        <v>13.3021876217614</v>
      </c>
      <c r="H34">
        <v>25.544711589098299</v>
      </c>
    </row>
    <row r="35" spans="1:8" x14ac:dyDescent="0.3">
      <c r="A35">
        <v>33</v>
      </c>
      <c r="C35">
        <v>110.601769322499</v>
      </c>
      <c r="D35">
        <v>147.471206061815</v>
      </c>
      <c r="E35">
        <v>117.194851345486</v>
      </c>
      <c r="F35">
        <v>72.762549569307197</v>
      </c>
      <c r="G35">
        <v>12.9621514101001</v>
      </c>
      <c r="H35">
        <v>25.482457803478301</v>
      </c>
    </row>
    <row r="36" spans="1:8" x14ac:dyDescent="0.3">
      <c r="A36">
        <v>34</v>
      </c>
      <c r="C36">
        <v>110.56347340399</v>
      </c>
      <c r="D36">
        <v>147.45974629070199</v>
      </c>
      <c r="E36">
        <v>117.035834418402</v>
      </c>
      <c r="F36">
        <v>72.260729995588903</v>
      </c>
      <c r="G36">
        <v>12.897438542772299</v>
      </c>
      <c r="H36">
        <v>25.4720835751131</v>
      </c>
    </row>
    <row r="37" spans="1:8" x14ac:dyDescent="0.3">
      <c r="A37">
        <v>35</v>
      </c>
      <c r="C37">
        <v>110.497054209835</v>
      </c>
      <c r="D37">
        <v>147.15182877813501</v>
      </c>
      <c r="E37">
        <v>116.860197844328</v>
      </c>
      <c r="F37">
        <v>72.221854856248498</v>
      </c>
      <c r="G37">
        <v>12.880347308087201</v>
      </c>
      <c r="H37">
        <v>25.368576828318002</v>
      </c>
    </row>
    <row r="38" spans="1:8" x14ac:dyDescent="0.3">
      <c r="A38">
        <v>36</v>
      </c>
      <c r="C38">
        <v>110.34336118344901</v>
      </c>
      <c r="D38">
        <v>147.10998314649299</v>
      </c>
      <c r="E38">
        <v>116.605559172453</v>
      </c>
      <c r="F38">
        <v>72.190388967580304</v>
      </c>
      <c r="G38">
        <v>12.8786854175006</v>
      </c>
      <c r="H38">
        <v>25.055093500570301</v>
      </c>
    </row>
    <row r="39" spans="1:8" x14ac:dyDescent="0.3">
      <c r="A39">
        <v>37</v>
      </c>
      <c r="C39">
        <v>110.176200409896</v>
      </c>
      <c r="D39">
        <v>146.940913353795</v>
      </c>
      <c r="E39">
        <v>116.574716073495</v>
      </c>
      <c r="F39">
        <v>72.040789906904706</v>
      </c>
      <c r="G39">
        <v>12.755796531196401</v>
      </c>
      <c r="H39">
        <v>25.008840134304599</v>
      </c>
    </row>
    <row r="40" spans="1:8" x14ac:dyDescent="0.3">
      <c r="A40">
        <v>38</v>
      </c>
      <c r="C40">
        <v>109.97277033098599</v>
      </c>
      <c r="D40">
        <v>146.92632482725901</v>
      </c>
      <c r="E40">
        <v>116.360007957175</v>
      </c>
      <c r="F40">
        <v>71.651006533323198</v>
      </c>
      <c r="G40">
        <v>12.6946279180681</v>
      </c>
      <c r="H40">
        <v>24.9954520324331</v>
      </c>
    </row>
    <row r="41" spans="1:8" x14ac:dyDescent="0.3">
      <c r="A41">
        <v>39</v>
      </c>
      <c r="C41">
        <v>109.851435908564</v>
      </c>
      <c r="D41">
        <v>146.922662428047</v>
      </c>
      <c r="E41">
        <v>116.198793764467</v>
      </c>
      <c r="F41">
        <v>71.602135716411993</v>
      </c>
      <c r="G41">
        <v>12.693383684094499</v>
      </c>
      <c r="H41">
        <v>24.958274400278299</v>
      </c>
    </row>
    <row r="42" spans="1:8" x14ac:dyDescent="0.3">
      <c r="A42">
        <v>40</v>
      </c>
      <c r="C42">
        <v>109.64676325779</v>
      </c>
      <c r="D42">
        <v>146.89412513397599</v>
      </c>
      <c r="E42">
        <v>115.916458695023</v>
      </c>
      <c r="F42">
        <v>71.540532849464199</v>
      </c>
      <c r="G42">
        <v>12.6596280252318</v>
      </c>
      <c r="H42">
        <v>24.909364132680199</v>
      </c>
    </row>
    <row r="43" spans="1:8" x14ac:dyDescent="0.3">
      <c r="A43">
        <v>41</v>
      </c>
      <c r="C43">
        <v>109.416996854736</v>
      </c>
      <c r="D43">
        <v>146.87945776088799</v>
      </c>
      <c r="E43">
        <v>115.871012369791</v>
      </c>
      <c r="F43">
        <v>71.521077364987406</v>
      </c>
      <c r="G43">
        <v>12.5467606188658</v>
      </c>
      <c r="H43">
        <v>24.878534519487701</v>
      </c>
    </row>
    <row r="44" spans="1:8" x14ac:dyDescent="0.3">
      <c r="A44">
        <v>42</v>
      </c>
      <c r="C44">
        <v>109.39154441332199</v>
      </c>
      <c r="D44">
        <v>146.828825242069</v>
      </c>
      <c r="E44">
        <v>115.84311704282401</v>
      </c>
      <c r="F44">
        <v>71.427494914074003</v>
      </c>
      <c r="G44">
        <v>12.5360920564117</v>
      </c>
      <c r="H44">
        <v>24.8575904562998</v>
      </c>
    </row>
    <row r="45" spans="1:8" x14ac:dyDescent="0.3">
      <c r="A45">
        <v>43</v>
      </c>
      <c r="C45">
        <v>109.38082476952</v>
      </c>
      <c r="D45">
        <v>146.82401454028999</v>
      </c>
      <c r="E45">
        <v>115.834915726273</v>
      </c>
      <c r="F45">
        <v>71.374108946022503</v>
      </c>
      <c r="G45">
        <v>12.523955883124501</v>
      </c>
      <c r="H45">
        <v>24.8276892838315</v>
      </c>
    </row>
    <row r="46" spans="1:8" x14ac:dyDescent="0.3">
      <c r="A46">
        <v>44</v>
      </c>
      <c r="C46">
        <v>109.373949503069</v>
      </c>
      <c r="D46">
        <v>146.81237800712401</v>
      </c>
      <c r="E46">
        <v>115.519368489583</v>
      </c>
      <c r="F46">
        <v>71.3212728569045</v>
      </c>
      <c r="G46">
        <v>12.453597783149601</v>
      </c>
      <c r="H46">
        <v>24.8171616448256</v>
      </c>
    </row>
    <row r="47" spans="1:8" x14ac:dyDescent="0.3">
      <c r="A47">
        <v>45</v>
      </c>
      <c r="C47">
        <v>109.34291249379901</v>
      </c>
      <c r="D47">
        <v>146.60933977455699</v>
      </c>
      <c r="E47">
        <v>115.42311378761499</v>
      </c>
      <c r="F47">
        <v>71.286146590459396</v>
      </c>
      <c r="G47">
        <v>12.423362367165501</v>
      </c>
      <c r="H47">
        <v>24.7960441841531</v>
      </c>
    </row>
    <row r="48" spans="1:8" x14ac:dyDescent="0.3">
      <c r="A48">
        <v>46</v>
      </c>
      <c r="C48">
        <v>109.286356328558</v>
      </c>
      <c r="D48">
        <v>146.51202007908901</v>
      </c>
      <c r="E48">
        <v>115.336353443287</v>
      </c>
      <c r="F48">
        <v>71.191817571022497</v>
      </c>
      <c r="G48">
        <v>12.420684422959599</v>
      </c>
      <c r="H48">
        <v>24.786388007615901</v>
      </c>
    </row>
    <row r="49" spans="1:8" x14ac:dyDescent="0.3">
      <c r="A49">
        <v>47</v>
      </c>
      <c r="C49">
        <v>109.27775190329599</v>
      </c>
      <c r="D49">
        <v>146.33208304314601</v>
      </c>
      <c r="E49">
        <v>115.275146484375</v>
      </c>
      <c r="F49">
        <v>71.046280966178102</v>
      </c>
      <c r="G49">
        <v>12.376141990078899</v>
      </c>
      <c r="H49">
        <v>24.633494230610701</v>
      </c>
    </row>
    <row r="50" spans="1:8" x14ac:dyDescent="0.3">
      <c r="A50">
        <v>48</v>
      </c>
      <c r="C50">
        <v>109.232649269253</v>
      </c>
      <c r="D50">
        <v>146.278574580759</v>
      </c>
      <c r="E50">
        <v>115.27288049768499</v>
      </c>
      <c r="F50">
        <v>71.015728554808604</v>
      </c>
      <c r="G50">
        <v>12.362042960910999</v>
      </c>
      <c r="H50">
        <v>24.6161228899586</v>
      </c>
    </row>
    <row r="51" spans="1:8" x14ac:dyDescent="0.3">
      <c r="A51">
        <v>49</v>
      </c>
      <c r="C51">
        <v>109.140089159433</v>
      </c>
      <c r="D51">
        <v>146.226110945914</v>
      </c>
      <c r="E51">
        <v>115.156910083912</v>
      </c>
      <c r="F51">
        <v>70.958778449933504</v>
      </c>
      <c r="G51">
        <v>12.3273271974531</v>
      </c>
      <c r="H51">
        <v>24.5998228948642</v>
      </c>
    </row>
    <row r="52" spans="1:8" x14ac:dyDescent="0.3">
      <c r="A52">
        <v>50</v>
      </c>
      <c r="C52">
        <v>109.122877691708</v>
      </c>
      <c r="D52">
        <v>146.15965117412</v>
      </c>
      <c r="E52">
        <v>115.129973234953</v>
      </c>
      <c r="F52">
        <v>70.917494318125904</v>
      </c>
      <c r="G52">
        <v>12.2586882480068</v>
      </c>
      <c r="H52">
        <v>24.595901356810099</v>
      </c>
    </row>
    <row r="53" spans="1:8" x14ac:dyDescent="0.3">
      <c r="A53">
        <v>51</v>
      </c>
      <c r="C53">
        <v>108.96746200338001</v>
      </c>
      <c r="D53">
        <v>146.15725659371401</v>
      </c>
      <c r="E53">
        <v>114.918384693287</v>
      </c>
      <c r="F53">
        <v>70.488669743633395</v>
      </c>
      <c r="G53">
        <v>12.2464864484536</v>
      </c>
      <c r="H53">
        <v>24.491474929013499</v>
      </c>
    </row>
    <row r="54" spans="1:8" x14ac:dyDescent="0.3">
      <c r="A54">
        <v>52</v>
      </c>
      <c r="C54">
        <v>108.82686777226201</v>
      </c>
      <c r="D54">
        <v>146.11756888354199</v>
      </c>
      <c r="E54">
        <v>114.841377314814</v>
      </c>
      <c r="F54">
        <v>70.431399965747801</v>
      </c>
      <c r="G54">
        <v>12.2168655887131</v>
      </c>
      <c r="H54">
        <v>24.4395743326033</v>
      </c>
    </row>
    <row r="55" spans="1:8" x14ac:dyDescent="0.3">
      <c r="A55">
        <v>53</v>
      </c>
      <c r="C55">
        <v>108.774532767286</v>
      </c>
      <c r="D55">
        <v>146.070462986038</v>
      </c>
      <c r="E55">
        <v>114.825656467013</v>
      </c>
      <c r="F55">
        <v>70.238203513199295</v>
      </c>
      <c r="G55">
        <v>12.209416854117899</v>
      </c>
      <c r="H55">
        <v>24.325304024219601</v>
      </c>
    </row>
    <row r="56" spans="1:8" x14ac:dyDescent="0.3">
      <c r="A56">
        <v>54</v>
      </c>
      <c r="C56">
        <v>108.745226995058</v>
      </c>
      <c r="D56">
        <v>146.028470705064</v>
      </c>
      <c r="E56">
        <v>114.71187789351799</v>
      </c>
      <c r="F56">
        <v>70.234930553896106</v>
      </c>
      <c r="G56">
        <v>12.165274485237299</v>
      </c>
      <c r="H56">
        <v>24.308722254603499</v>
      </c>
    </row>
    <row r="57" spans="1:8" x14ac:dyDescent="0.3">
      <c r="A57">
        <v>55</v>
      </c>
      <c r="C57">
        <v>108.721585348804</v>
      </c>
      <c r="D57">
        <v>145.99437631565999</v>
      </c>
      <c r="E57">
        <v>114.479311342592</v>
      </c>
      <c r="F57">
        <v>70.203733475823</v>
      </c>
      <c r="G57">
        <v>12.1382497869622</v>
      </c>
      <c r="H57">
        <v>24.245709783443498</v>
      </c>
    </row>
    <row r="58" spans="1:8" x14ac:dyDescent="0.3">
      <c r="A58">
        <v>56</v>
      </c>
      <c r="C58">
        <v>108.576714487644</v>
      </c>
      <c r="D58">
        <v>145.948695895306</v>
      </c>
      <c r="E58">
        <v>114.38524486400399</v>
      </c>
      <c r="F58">
        <v>70.194141612875001</v>
      </c>
      <c r="G58">
        <v>12.111495293854899</v>
      </c>
      <c r="H58">
        <v>24.228345836692</v>
      </c>
    </row>
    <row r="59" spans="1:8" x14ac:dyDescent="0.3">
      <c r="A59">
        <v>57</v>
      </c>
      <c r="C59">
        <v>108.575368403466</v>
      </c>
      <c r="D59">
        <v>145.943875783344</v>
      </c>
      <c r="E59">
        <v>114.265453197337</v>
      </c>
      <c r="F59">
        <v>70.051527915615793</v>
      </c>
      <c r="G59">
        <v>12.0973408759829</v>
      </c>
      <c r="H59">
        <v>24.218474171151001</v>
      </c>
    </row>
    <row r="60" spans="1:8" x14ac:dyDescent="0.3">
      <c r="A60">
        <v>58</v>
      </c>
      <c r="C60">
        <v>108.43978810957999</v>
      </c>
      <c r="D60">
        <v>145.93607802299499</v>
      </c>
      <c r="E60">
        <v>114.21693250868</v>
      </c>
      <c r="F60">
        <v>69.618169411260794</v>
      </c>
      <c r="G60">
        <v>12.087931006003799</v>
      </c>
      <c r="H60">
        <v>24.182150963245899</v>
      </c>
    </row>
    <row r="61" spans="1:8" x14ac:dyDescent="0.3">
      <c r="A61">
        <v>59</v>
      </c>
      <c r="C61">
        <v>108.429537013961</v>
      </c>
      <c r="D61">
        <v>145.87068923585699</v>
      </c>
      <c r="E61">
        <v>114.007405598958</v>
      </c>
      <c r="F61">
        <v>69.5534378967142</v>
      </c>
      <c r="G61">
        <v>12.0814445770784</v>
      </c>
      <c r="H61">
        <v>24.017208485014802</v>
      </c>
    </row>
    <row r="62" spans="1:8" x14ac:dyDescent="0.3">
      <c r="A62">
        <v>60</v>
      </c>
      <c r="C62">
        <v>108.40932231081899</v>
      </c>
      <c r="D62">
        <v>145.852331095078</v>
      </c>
      <c r="E62">
        <v>113.968569155092</v>
      </c>
      <c r="F62">
        <v>69.393946893074897</v>
      </c>
      <c r="G62">
        <v>12.0655565890572</v>
      </c>
      <c r="H62">
        <v>24.003566275219899</v>
      </c>
    </row>
    <row r="63" spans="1:8" x14ac:dyDescent="0.3">
      <c r="A63">
        <v>61</v>
      </c>
      <c r="C63">
        <v>108.34445236765799</v>
      </c>
      <c r="D63">
        <v>145.83569731652699</v>
      </c>
      <c r="E63">
        <v>113.96526873553201</v>
      </c>
      <c r="F63">
        <v>69.324341359840503</v>
      </c>
      <c r="G63">
        <v>12.054927331499499</v>
      </c>
      <c r="H63">
        <v>23.992926411418001</v>
      </c>
    </row>
    <row r="64" spans="1:8" x14ac:dyDescent="0.3">
      <c r="A64">
        <v>62</v>
      </c>
      <c r="C64">
        <v>108.335212598844</v>
      </c>
      <c r="D64">
        <v>145.80835648162201</v>
      </c>
      <c r="E64">
        <v>113.946623625578</v>
      </c>
      <c r="F64">
        <v>69.321275748058298</v>
      </c>
      <c r="G64">
        <v>12.0348409733973</v>
      </c>
      <c r="H64">
        <v>23.943312046945099</v>
      </c>
    </row>
    <row r="65" spans="1:8" x14ac:dyDescent="0.3">
      <c r="A65">
        <v>63</v>
      </c>
      <c r="C65">
        <v>108.30921409214</v>
      </c>
      <c r="D65">
        <v>145.63746796334601</v>
      </c>
      <c r="E65">
        <v>113.83272750289299</v>
      </c>
      <c r="F65">
        <v>69.298435964091695</v>
      </c>
      <c r="G65">
        <v>11.9808621732922</v>
      </c>
      <c r="H65">
        <v>23.941895296659101</v>
      </c>
    </row>
    <row r="66" spans="1:8" x14ac:dyDescent="0.3">
      <c r="A66">
        <v>64</v>
      </c>
      <c r="C66">
        <v>108.169119496855</v>
      </c>
      <c r="D66">
        <v>145.611398774462</v>
      </c>
      <c r="E66">
        <v>113.723063151041</v>
      </c>
      <c r="F66">
        <v>69.186437636000207</v>
      </c>
      <c r="G66">
        <v>11.925414861645899</v>
      </c>
      <c r="H66">
        <v>23.9173607870019</v>
      </c>
    </row>
    <row r="67" spans="1:8" x14ac:dyDescent="0.3">
      <c r="A67">
        <v>65</v>
      </c>
      <c r="C67">
        <v>107.911415007922</v>
      </c>
      <c r="D67">
        <v>145.598344264188</v>
      </c>
      <c r="E67">
        <v>113.717321325231</v>
      </c>
      <c r="F67">
        <v>69.054627801072101</v>
      </c>
      <c r="G67">
        <v>11.8794807214251</v>
      </c>
      <c r="H67">
        <v>23.810744721309302</v>
      </c>
    </row>
    <row r="68" spans="1:8" x14ac:dyDescent="0.3">
      <c r="A68">
        <v>66</v>
      </c>
      <c r="C68">
        <v>107.865695529513</v>
      </c>
      <c r="D68">
        <v>145.592901123882</v>
      </c>
      <c r="E68">
        <v>113.652298538773</v>
      </c>
      <c r="F68">
        <v>69.026726765334104</v>
      </c>
      <c r="G68">
        <v>11.857321206307001</v>
      </c>
      <c r="H68">
        <v>23.797661385767199</v>
      </c>
    </row>
    <row r="69" spans="1:8" x14ac:dyDescent="0.3">
      <c r="A69">
        <v>67</v>
      </c>
      <c r="C69">
        <v>107.857612190689</v>
      </c>
      <c r="D69">
        <v>145.54516878252801</v>
      </c>
      <c r="E69">
        <v>113.63649269386499</v>
      </c>
      <c r="F69">
        <v>69.020131271366907</v>
      </c>
      <c r="G69">
        <v>11.8551619730959</v>
      </c>
      <c r="H69">
        <v>23.768043818618199</v>
      </c>
    </row>
    <row r="70" spans="1:8" x14ac:dyDescent="0.3">
      <c r="A70">
        <v>68</v>
      </c>
      <c r="C70">
        <v>107.679834529505</v>
      </c>
      <c r="D70">
        <v>145.54037257624401</v>
      </c>
      <c r="E70">
        <v>113.245551215277</v>
      </c>
      <c r="F70">
        <v>68.994626535644301</v>
      </c>
      <c r="G70">
        <v>11.8476736907299</v>
      </c>
      <c r="H70">
        <v>23.764547414159502</v>
      </c>
    </row>
    <row r="71" spans="1:8" x14ac:dyDescent="0.3">
      <c r="A71">
        <v>69</v>
      </c>
      <c r="C71">
        <v>107.67627372072999</v>
      </c>
      <c r="D71">
        <v>145.43920241825799</v>
      </c>
      <c r="E71">
        <v>113.192717375578</v>
      </c>
      <c r="F71">
        <v>68.901315262808794</v>
      </c>
      <c r="G71">
        <v>11.8153777608588</v>
      </c>
      <c r="H71">
        <v>23.663549249268598</v>
      </c>
    </row>
    <row r="72" spans="1:8" x14ac:dyDescent="0.3">
      <c r="A72">
        <v>70</v>
      </c>
      <c r="C72">
        <v>107.673909993656</v>
      </c>
      <c r="D72">
        <v>145.43535009747799</v>
      </c>
      <c r="E72">
        <v>113.123453776041</v>
      </c>
      <c r="F72">
        <v>68.865364130623703</v>
      </c>
      <c r="G72">
        <v>11.7983846474792</v>
      </c>
      <c r="H72">
        <v>23.649840805605901</v>
      </c>
    </row>
    <row r="73" spans="1:8" x14ac:dyDescent="0.3">
      <c r="A73">
        <v>71</v>
      </c>
      <c r="C73">
        <v>107.64474619952701</v>
      </c>
      <c r="D73">
        <v>145.434000924169</v>
      </c>
      <c r="E73">
        <v>113.106273509837</v>
      </c>
      <c r="F73">
        <v>68.766942091435197</v>
      </c>
      <c r="G73">
        <v>11.7733166056559</v>
      </c>
      <c r="H73">
        <v>23.649298191752901</v>
      </c>
    </row>
    <row r="74" spans="1:8" x14ac:dyDescent="0.3">
      <c r="A74">
        <v>72</v>
      </c>
      <c r="C74">
        <v>107.60747390878799</v>
      </c>
      <c r="D74">
        <v>145.43377486186699</v>
      </c>
      <c r="E74">
        <v>113.094590928819</v>
      </c>
      <c r="F74">
        <v>68.669718882977705</v>
      </c>
      <c r="G74">
        <v>11.739484547604301</v>
      </c>
      <c r="H74">
        <v>23.6370935493368</v>
      </c>
    </row>
    <row r="75" spans="1:8" x14ac:dyDescent="0.3">
      <c r="A75">
        <v>73</v>
      </c>
      <c r="C75">
        <v>107.587435329817</v>
      </c>
      <c r="D75">
        <v>145.418325184531</v>
      </c>
      <c r="E75">
        <v>113.089328342013</v>
      </c>
      <c r="F75">
        <v>68.402773303609095</v>
      </c>
      <c r="G75">
        <v>11.729877796201199</v>
      </c>
      <c r="H75">
        <v>23.615624242438699</v>
      </c>
    </row>
    <row r="76" spans="1:8" x14ac:dyDescent="0.3">
      <c r="A76">
        <v>74</v>
      </c>
      <c r="C76">
        <v>107.579608585858</v>
      </c>
      <c r="D76">
        <v>145.37696701744099</v>
      </c>
      <c r="E76">
        <v>113.080023871527</v>
      </c>
      <c r="F76">
        <v>68.354323614733701</v>
      </c>
      <c r="G76">
        <v>11.704199887683</v>
      </c>
      <c r="H76">
        <v>23.594823396667699</v>
      </c>
    </row>
    <row r="77" spans="1:8" x14ac:dyDescent="0.3">
      <c r="A77">
        <v>75</v>
      </c>
      <c r="C77">
        <v>107.517680962448</v>
      </c>
      <c r="D77">
        <v>145.35169208132601</v>
      </c>
      <c r="E77">
        <v>113.07244646990701</v>
      </c>
      <c r="F77">
        <v>68.335013536228004</v>
      </c>
      <c r="G77">
        <v>11.697429457222499</v>
      </c>
      <c r="H77">
        <v>23.588953402758701</v>
      </c>
    </row>
    <row r="78" spans="1:8" x14ac:dyDescent="0.3">
      <c r="A78">
        <v>76</v>
      </c>
      <c r="C78">
        <v>107.48321945337599</v>
      </c>
      <c r="D78">
        <v>145.34346266252501</v>
      </c>
      <c r="E78">
        <v>113.07225658275399</v>
      </c>
      <c r="F78">
        <v>68.288017173446306</v>
      </c>
      <c r="G78">
        <v>11.684550399702101</v>
      </c>
      <c r="H78">
        <v>23.572759631646299</v>
      </c>
    </row>
    <row r="79" spans="1:8" x14ac:dyDescent="0.3">
      <c r="A79">
        <v>77</v>
      </c>
      <c r="C79">
        <v>107.461702227076</v>
      </c>
      <c r="D79">
        <v>145.32869487286601</v>
      </c>
      <c r="E79">
        <v>113.01775896990701</v>
      </c>
      <c r="F79">
        <v>68.206666893691093</v>
      </c>
      <c r="G79">
        <v>11.677032359330999</v>
      </c>
      <c r="H79">
        <v>23.524577235548598</v>
      </c>
    </row>
    <row r="80" spans="1:8" x14ac:dyDescent="0.3">
      <c r="A80">
        <v>78</v>
      </c>
      <c r="C80">
        <v>107.408255690305</v>
      </c>
      <c r="D80">
        <v>145.28588435374101</v>
      </c>
      <c r="E80">
        <v>112.91283275462899</v>
      </c>
      <c r="F80">
        <v>68.042720868461799</v>
      </c>
      <c r="G80">
        <v>11.6610740751617</v>
      </c>
      <c r="H80">
        <v>23.4626618744824</v>
      </c>
    </row>
    <row r="81" spans="1:8" x14ac:dyDescent="0.3">
      <c r="A81">
        <v>79</v>
      </c>
      <c r="C81">
        <v>107.344971644612</v>
      </c>
      <c r="D81">
        <v>145.22478450517201</v>
      </c>
      <c r="E81">
        <v>112.82814670138799</v>
      </c>
      <c r="F81">
        <v>67.973703709069795</v>
      </c>
      <c r="G81">
        <v>11.656154305831301</v>
      </c>
      <c r="H81">
        <v>23.4609065870706</v>
      </c>
    </row>
    <row r="82" spans="1:8" x14ac:dyDescent="0.3">
      <c r="A82">
        <v>80</v>
      </c>
      <c r="C82">
        <v>107.285445897885</v>
      </c>
      <c r="D82">
        <v>145.17060527653001</v>
      </c>
      <c r="E82">
        <v>112.787796585648</v>
      </c>
      <c r="F82">
        <v>67.793561726058599</v>
      </c>
      <c r="G82">
        <v>11.6481167873724</v>
      </c>
      <c r="H82">
        <v>23.455173373360601</v>
      </c>
    </row>
    <row r="83" spans="1:8" x14ac:dyDescent="0.3">
      <c r="A83">
        <v>81</v>
      </c>
      <c r="C83">
        <v>107.27592625974</v>
      </c>
      <c r="D83">
        <v>145.14198341081001</v>
      </c>
      <c r="E83">
        <v>112.769856770833</v>
      </c>
      <c r="F83">
        <v>67.750334128475998</v>
      </c>
      <c r="G83">
        <v>11.636271232183599</v>
      </c>
      <c r="H83">
        <v>23.451490050362001</v>
      </c>
    </row>
    <row r="84" spans="1:8" x14ac:dyDescent="0.3">
      <c r="A84">
        <v>82</v>
      </c>
      <c r="C84">
        <v>107.138317054845</v>
      </c>
      <c r="D84">
        <v>145.14018192997599</v>
      </c>
      <c r="E84">
        <v>112.731065538194</v>
      </c>
      <c r="F84">
        <v>67.742815460604106</v>
      </c>
      <c r="G84">
        <v>11.627970930082499</v>
      </c>
      <c r="H84">
        <v>23.4332890937645</v>
      </c>
    </row>
    <row r="85" spans="1:8" x14ac:dyDescent="0.3">
      <c r="A85">
        <v>83</v>
      </c>
      <c r="C85">
        <v>107.098370749265</v>
      </c>
      <c r="D85">
        <v>145.126394701864</v>
      </c>
      <c r="E85">
        <v>112.646050347222</v>
      </c>
      <c r="F85">
        <v>67.689057000175595</v>
      </c>
      <c r="G85">
        <v>11.618448291737099</v>
      </c>
      <c r="H85">
        <v>23.419607249101102</v>
      </c>
    </row>
    <row r="86" spans="1:8" x14ac:dyDescent="0.3">
      <c r="A86">
        <v>84</v>
      </c>
      <c r="C86">
        <v>107.088530940472</v>
      </c>
      <c r="D86">
        <v>145.12026975590501</v>
      </c>
      <c r="E86">
        <v>112.581651475694</v>
      </c>
      <c r="F86">
        <v>67.637549322890195</v>
      </c>
      <c r="G86">
        <v>11.6169179498081</v>
      </c>
      <c r="H86">
        <v>23.409217416189399</v>
      </c>
    </row>
    <row r="87" spans="1:8" x14ac:dyDescent="0.3">
      <c r="A87">
        <v>85</v>
      </c>
      <c r="C87">
        <v>107.082280044973</v>
      </c>
      <c r="D87">
        <v>145.10484260710501</v>
      </c>
      <c r="E87">
        <v>112.519124348958</v>
      </c>
      <c r="F87">
        <v>67.597664050083495</v>
      </c>
      <c r="G87">
        <v>11.5950661142356</v>
      </c>
      <c r="H87">
        <v>23.391715109518799</v>
      </c>
    </row>
    <row r="88" spans="1:8" x14ac:dyDescent="0.3">
      <c r="A88">
        <v>86</v>
      </c>
      <c r="C88">
        <v>107.061968526431</v>
      </c>
      <c r="D88">
        <v>145.082335268701</v>
      </c>
      <c r="E88">
        <v>112.465793185763</v>
      </c>
      <c r="F88">
        <v>67.412970045234204</v>
      </c>
      <c r="G88">
        <v>11.582068162915601</v>
      </c>
      <c r="H88">
        <v>23.379725130918299</v>
      </c>
    </row>
    <row r="89" spans="1:8" x14ac:dyDescent="0.3">
      <c r="A89">
        <v>87</v>
      </c>
      <c r="C89">
        <v>106.9481427228</v>
      </c>
      <c r="D89">
        <v>145.02606527078001</v>
      </c>
      <c r="E89">
        <v>112.425265842013</v>
      </c>
      <c r="F89">
        <v>67.366582457971504</v>
      </c>
      <c r="G89">
        <v>11.563767717838401</v>
      </c>
      <c r="H89">
        <v>23.3705094146029</v>
      </c>
    </row>
    <row r="90" spans="1:8" x14ac:dyDescent="0.3">
      <c r="A90">
        <v>88</v>
      </c>
      <c r="C90">
        <v>106.910006791171</v>
      </c>
      <c r="D90">
        <v>144.76384314155999</v>
      </c>
      <c r="E90">
        <v>112.31137876157401</v>
      </c>
      <c r="F90">
        <v>67.357167752931502</v>
      </c>
      <c r="G90">
        <v>11.5454128239022</v>
      </c>
      <c r="H90">
        <v>23.3188953216195</v>
      </c>
    </row>
    <row r="91" spans="1:8" x14ac:dyDescent="0.3">
      <c r="A91">
        <v>89</v>
      </c>
      <c r="C91">
        <v>106.882986821592</v>
      </c>
      <c r="D91">
        <v>144.683551956515</v>
      </c>
      <c r="E91">
        <v>112.295358663274</v>
      </c>
      <c r="F91">
        <v>67.353515957634897</v>
      </c>
      <c r="G91">
        <v>11.512920093617</v>
      </c>
      <c r="H91">
        <v>23.311222416496399</v>
      </c>
    </row>
    <row r="92" spans="1:8" x14ac:dyDescent="0.3">
      <c r="A92">
        <v>90</v>
      </c>
      <c r="C92">
        <v>106.835098796805</v>
      </c>
      <c r="D92">
        <v>144.654179760392</v>
      </c>
      <c r="E92">
        <v>112.23246708622599</v>
      </c>
      <c r="F92">
        <v>67.254280050286098</v>
      </c>
      <c r="G92">
        <v>11.509129901291301</v>
      </c>
      <c r="H92">
        <v>23.3094603242677</v>
      </c>
    </row>
    <row r="93" spans="1:8" x14ac:dyDescent="0.3">
      <c r="A93">
        <v>91</v>
      </c>
      <c r="C93">
        <v>106.814095403184</v>
      </c>
      <c r="D93">
        <v>144.646855702583</v>
      </c>
      <c r="E93">
        <v>112.199309172453</v>
      </c>
      <c r="F93">
        <v>67.204515565900607</v>
      </c>
      <c r="G93">
        <v>11.475805739225899</v>
      </c>
      <c r="H93">
        <v>23.293108947586301</v>
      </c>
    </row>
    <row r="94" spans="1:8" x14ac:dyDescent="0.3">
      <c r="A94">
        <v>92</v>
      </c>
      <c r="C94">
        <v>106.778497535743</v>
      </c>
      <c r="D94">
        <v>144.64182499956101</v>
      </c>
      <c r="E94">
        <v>112.11055953414299</v>
      </c>
      <c r="F94">
        <v>67.173948183108394</v>
      </c>
      <c r="G94">
        <v>11.454086969529699</v>
      </c>
      <c r="H94">
        <v>23.289894946952899</v>
      </c>
    </row>
    <row r="95" spans="1:8" x14ac:dyDescent="0.3">
      <c r="A95">
        <v>93</v>
      </c>
      <c r="C95">
        <v>106.760573228269</v>
      </c>
      <c r="D95">
        <v>144.63458775895</v>
      </c>
      <c r="E95">
        <v>112.10585756655</v>
      </c>
      <c r="F95">
        <v>67.150373376151094</v>
      </c>
      <c r="G95">
        <v>11.450222177682001</v>
      </c>
      <c r="H95">
        <v>23.265598365785799</v>
      </c>
    </row>
    <row r="96" spans="1:8" x14ac:dyDescent="0.3">
      <c r="A96">
        <v>94</v>
      </c>
      <c r="C96">
        <v>106.728136986804</v>
      </c>
      <c r="D96">
        <v>144.61340208415299</v>
      </c>
      <c r="E96">
        <v>112.085177951388</v>
      </c>
      <c r="F96">
        <v>66.987776453998094</v>
      </c>
      <c r="G96">
        <v>11.442107051813201</v>
      </c>
      <c r="H96">
        <v>23.2530799448175</v>
      </c>
    </row>
    <row r="97" spans="1:8" x14ac:dyDescent="0.3">
      <c r="A97">
        <v>95</v>
      </c>
      <c r="C97">
        <v>106.654940908238</v>
      </c>
      <c r="D97">
        <v>144.57033112018999</v>
      </c>
      <c r="E97">
        <v>112.074444806134</v>
      </c>
      <c r="F97">
        <v>66.933009580097206</v>
      </c>
      <c r="G97">
        <v>11.4408559195832</v>
      </c>
      <c r="H97">
        <v>23.249777612166</v>
      </c>
    </row>
    <row r="98" spans="1:8" x14ac:dyDescent="0.3">
      <c r="A98">
        <v>96</v>
      </c>
      <c r="C98">
        <v>106.582246857919</v>
      </c>
      <c r="D98">
        <v>144.56102942517199</v>
      </c>
      <c r="E98">
        <v>112.07274486400399</v>
      </c>
      <c r="F98">
        <v>66.893193636400994</v>
      </c>
      <c r="G98">
        <v>11.4071702130502</v>
      </c>
      <c r="H98">
        <v>23.2328410610201</v>
      </c>
    </row>
    <row r="99" spans="1:8" x14ac:dyDescent="0.3">
      <c r="A99">
        <v>97</v>
      </c>
      <c r="C99">
        <v>106.56066472565399</v>
      </c>
      <c r="D99">
        <v>144.54924174843799</v>
      </c>
      <c r="E99">
        <v>112.06805193865701</v>
      </c>
      <c r="F99">
        <v>66.889360945716703</v>
      </c>
      <c r="G99">
        <v>11.398938387043501</v>
      </c>
      <c r="H99">
        <v>23.229990322562099</v>
      </c>
    </row>
    <row r="100" spans="1:8" x14ac:dyDescent="0.3">
      <c r="A100">
        <v>98</v>
      </c>
      <c r="C100">
        <v>106.504807955312</v>
      </c>
      <c r="D100">
        <v>144.54500694241401</v>
      </c>
      <c r="E100">
        <v>112.03411592983799</v>
      </c>
      <c r="F100">
        <v>66.838272721473899</v>
      </c>
      <c r="G100">
        <v>11.367154892735</v>
      </c>
      <c r="H100">
        <v>23.220280864822399</v>
      </c>
    </row>
    <row r="101" spans="1:8" x14ac:dyDescent="0.3">
      <c r="A101">
        <v>99</v>
      </c>
      <c r="C101">
        <v>106.497083055389</v>
      </c>
      <c r="D101">
        <v>144.53552259886999</v>
      </c>
      <c r="E101">
        <v>112.014865451388</v>
      </c>
      <c r="F101">
        <v>66.777626457921599</v>
      </c>
      <c r="G101">
        <v>11.3566969455827</v>
      </c>
      <c r="H101">
        <v>23.1914495134546</v>
      </c>
    </row>
    <row r="102" spans="1:8" x14ac:dyDescent="0.3">
      <c r="A102">
        <v>100</v>
      </c>
      <c r="C102">
        <v>106.409624504284</v>
      </c>
      <c r="D102">
        <v>144.49326381992699</v>
      </c>
      <c r="E102">
        <v>111.94140625</v>
      </c>
      <c r="F102">
        <v>66.773600028500496</v>
      </c>
      <c r="G102">
        <v>11.3557644932158</v>
      </c>
      <c r="H102">
        <v>23.174186540873901</v>
      </c>
    </row>
    <row r="103" spans="1:8" x14ac:dyDescent="0.3">
      <c r="A103">
        <v>101</v>
      </c>
      <c r="C103">
        <v>106.34452859548099</v>
      </c>
      <c r="D103">
        <v>144.468325846862</v>
      </c>
      <c r="E103">
        <v>111.908067491319</v>
      </c>
      <c r="F103">
        <v>66.7337950721098</v>
      </c>
      <c r="G103">
        <v>11.267078042901799</v>
      </c>
      <c r="H103">
        <v>23.159309979183998</v>
      </c>
    </row>
    <row r="104" spans="1:8" x14ac:dyDescent="0.3">
      <c r="A104">
        <v>102</v>
      </c>
      <c r="C104">
        <v>106.32333029058201</v>
      </c>
      <c r="D104">
        <v>144.46320181863399</v>
      </c>
      <c r="E104">
        <v>111.885100188078</v>
      </c>
      <c r="F104">
        <v>66.596528348776502</v>
      </c>
      <c r="G104">
        <v>11.2171167204654</v>
      </c>
      <c r="H104">
        <v>23.133147648035699</v>
      </c>
    </row>
    <row r="105" spans="1:8" x14ac:dyDescent="0.3">
      <c r="A105">
        <v>103</v>
      </c>
      <c r="C105">
        <v>106.320676530131</v>
      </c>
      <c r="D105">
        <v>144.45986739374399</v>
      </c>
      <c r="E105">
        <v>111.860704210069</v>
      </c>
      <c r="F105">
        <v>66.583708801515698</v>
      </c>
      <c r="G105">
        <v>11.2105039698239</v>
      </c>
      <c r="H105">
        <v>23.082572104949701</v>
      </c>
    </row>
    <row r="106" spans="1:8" x14ac:dyDescent="0.3">
      <c r="A106">
        <v>104</v>
      </c>
      <c r="C106">
        <v>106.148799189814</v>
      </c>
      <c r="D106">
        <v>144.45155119437001</v>
      </c>
      <c r="E106">
        <v>111.836353443287</v>
      </c>
      <c r="F106">
        <v>66.580326347379298</v>
      </c>
      <c r="G106">
        <v>11.2062724605781</v>
      </c>
      <c r="H106">
        <v>23.0680476982504</v>
      </c>
    </row>
    <row r="107" spans="1:8" x14ac:dyDescent="0.3">
      <c r="A107">
        <v>105</v>
      </c>
      <c r="C107">
        <v>106.09839289079</v>
      </c>
      <c r="D107">
        <v>144.43115138499999</v>
      </c>
      <c r="E107">
        <v>111.801839192708</v>
      </c>
      <c r="F107">
        <v>66.5796357238263</v>
      </c>
      <c r="G107">
        <v>11.1578760495039</v>
      </c>
      <c r="H107">
        <v>23.059188109208201</v>
      </c>
    </row>
    <row r="108" spans="1:8" x14ac:dyDescent="0.3">
      <c r="A108">
        <v>106</v>
      </c>
      <c r="C108">
        <v>106.049111807732</v>
      </c>
      <c r="D108">
        <v>144.26926884169899</v>
      </c>
      <c r="E108">
        <v>111.79849356192101</v>
      </c>
      <c r="F108">
        <v>66.536299320070299</v>
      </c>
      <c r="G108">
        <v>11.150561403759699</v>
      </c>
      <c r="H108">
        <v>23.058853798835699</v>
      </c>
    </row>
    <row r="109" spans="1:8" x14ac:dyDescent="0.3">
      <c r="A109">
        <v>107</v>
      </c>
      <c r="C109">
        <v>105.988917436566</v>
      </c>
      <c r="D109">
        <v>144.261595071274</v>
      </c>
      <c r="E109">
        <v>111.767578125</v>
      </c>
      <c r="F109">
        <v>66.529567171021597</v>
      </c>
      <c r="G109">
        <v>11.117780463660401</v>
      </c>
      <c r="H109">
        <v>22.981776901485301</v>
      </c>
    </row>
    <row r="110" spans="1:8" x14ac:dyDescent="0.3">
      <c r="A110">
        <v>108</v>
      </c>
      <c r="C110">
        <v>105.955673812751</v>
      </c>
      <c r="D110">
        <v>144.23057526997499</v>
      </c>
      <c r="E110">
        <v>111.72029562114101</v>
      </c>
      <c r="F110">
        <v>66.515601230941797</v>
      </c>
      <c r="G110">
        <v>11.115560339463901</v>
      </c>
      <c r="H110">
        <v>22.980610399668201</v>
      </c>
    </row>
    <row r="111" spans="1:8" x14ac:dyDescent="0.3">
      <c r="A111">
        <v>109</v>
      </c>
      <c r="C111">
        <v>105.942754451987</v>
      </c>
      <c r="D111">
        <v>144.182526700663</v>
      </c>
      <c r="E111">
        <v>111.618001302083</v>
      </c>
      <c r="F111">
        <v>66.507493913928201</v>
      </c>
      <c r="G111">
        <v>11.076929465186501</v>
      </c>
      <c r="H111">
        <v>22.9535275579073</v>
      </c>
    </row>
    <row r="112" spans="1:8" x14ac:dyDescent="0.3">
      <c r="A112">
        <v>110</v>
      </c>
      <c r="C112">
        <v>105.924221518487</v>
      </c>
      <c r="D112">
        <v>144.14721654749701</v>
      </c>
      <c r="E112">
        <v>111.562418619791</v>
      </c>
      <c r="F112">
        <v>66.458973725075694</v>
      </c>
      <c r="G112">
        <v>11.0548389056405</v>
      </c>
      <c r="H112">
        <v>22.908558148655899</v>
      </c>
    </row>
    <row r="113" spans="1:8" x14ac:dyDescent="0.3">
      <c r="A113">
        <v>111</v>
      </c>
      <c r="C113">
        <v>105.821145278053</v>
      </c>
      <c r="D113">
        <v>144.14596078648799</v>
      </c>
      <c r="E113">
        <v>111.561143663194</v>
      </c>
      <c r="F113">
        <v>66.429197410793293</v>
      </c>
      <c r="G113">
        <v>11.038230223956701</v>
      </c>
      <c r="H113">
        <v>22.8900944322336</v>
      </c>
    </row>
    <row r="114" spans="1:8" x14ac:dyDescent="0.3">
      <c r="A114">
        <v>112</v>
      </c>
      <c r="C114">
        <v>105.81673243690901</v>
      </c>
      <c r="D114">
        <v>144.11148263717999</v>
      </c>
      <c r="E114">
        <v>111.531439887152</v>
      </c>
      <c r="F114">
        <v>66.424436597325695</v>
      </c>
      <c r="G114">
        <v>11.0346685107844</v>
      </c>
      <c r="H114">
        <v>22.865697489989198</v>
      </c>
    </row>
    <row r="115" spans="1:8" x14ac:dyDescent="0.3">
      <c r="A115">
        <v>113</v>
      </c>
      <c r="C115">
        <v>105.74527090567101</v>
      </c>
      <c r="D115">
        <v>144.10269822379101</v>
      </c>
      <c r="E115">
        <v>111.512216073495</v>
      </c>
      <c r="F115">
        <v>66.358632454919899</v>
      </c>
      <c r="G115">
        <v>11.007611759529899</v>
      </c>
      <c r="H115">
        <v>22.864198321747399</v>
      </c>
    </row>
    <row r="116" spans="1:8" x14ac:dyDescent="0.3">
      <c r="A116">
        <v>114</v>
      </c>
      <c r="C116">
        <v>105.731490910983</v>
      </c>
      <c r="D116">
        <v>144.06591403430701</v>
      </c>
      <c r="E116">
        <v>111.473216869212</v>
      </c>
      <c r="F116">
        <v>66.297326602868495</v>
      </c>
      <c r="G116">
        <v>10.985017390348901</v>
      </c>
      <c r="H116">
        <v>22.850473134621399</v>
      </c>
    </row>
    <row r="117" spans="1:8" x14ac:dyDescent="0.3">
      <c r="A117">
        <v>115</v>
      </c>
      <c r="C117">
        <v>105.603820371682</v>
      </c>
      <c r="D117">
        <v>144.04801580017201</v>
      </c>
      <c r="E117">
        <v>111.45070167823999</v>
      </c>
      <c r="F117">
        <v>66.281094293738704</v>
      </c>
      <c r="G117">
        <v>10.9660295344133</v>
      </c>
      <c r="H117">
        <v>22.849603690635401</v>
      </c>
    </row>
    <row r="118" spans="1:8" x14ac:dyDescent="0.3">
      <c r="A118">
        <v>116</v>
      </c>
      <c r="C118">
        <v>105.584914834408</v>
      </c>
      <c r="D118">
        <v>144.03767992200599</v>
      </c>
      <c r="E118">
        <v>111.449245876736</v>
      </c>
      <c r="F118">
        <v>66.2570249675653</v>
      </c>
      <c r="G118">
        <v>10.9617938344563</v>
      </c>
      <c r="H118">
        <v>22.841496778334001</v>
      </c>
    </row>
    <row r="119" spans="1:8" x14ac:dyDescent="0.3">
      <c r="A119">
        <v>117</v>
      </c>
      <c r="C119">
        <v>105.560793013482</v>
      </c>
      <c r="D119">
        <v>144.033835530445</v>
      </c>
      <c r="E119">
        <v>111.434932002314</v>
      </c>
      <c r="F119">
        <v>66.152935650234099</v>
      </c>
      <c r="G119">
        <v>10.930597329762101</v>
      </c>
      <c r="H119">
        <v>22.8361910233196</v>
      </c>
    </row>
    <row r="120" spans="1:8" x14ac:dyDescent="0.3">
      <c r="A120">
        <v>118</v>
      </c>
      <c r="C120">
        <v>105.55161106012</v>
      </c>
      <c r="D120">
        <v>144.005758715279</v>
      </c>
      <c r="E120">
        <v>111.379430700231</v>
      </c>
      <c r="F120">
        <v>66.078978341381301</v>
      </c>
      <c r="G120">
        <v>10.9256259937723</v>
      </c>
      <c r="H120">
        <v>22.817189969695601</v>
      </c>
    </row>
    <row r="121" spans="1:8" x14ac:dyDescent="0.3">
      <c r="A121">
        <v>119</v>
      </c>
      <c r="C121">
        <v>105.391113709441</v>
      </c>
      <c r="D121">
        <v>143.982316937588</v>
      </c>
      <c r="E121">
        <v>111.328242549189</v>
      </c>
      <c r="F121">
        <v>66.078742245691203</v>
      </c>
      <c r="G121">
        <v>10.921650987084799</v>
      </c>
      <c r="H121">
        <v>22.7983261916849</v>
      </c>
    </row>
    <row r="122" spans="1:8" x14ac:dyDescent="0.3">
      <c r="A122">
        <v>120</v>
      </c>
      <c r="C122">
        <v>105.336529546674</v>
      </c>
      <c r="D122">
        <v>143.86509764829501</v>
      </c>
      <c r="E122">
        <v>111.311351634837</v>
      </c>
      <c r="F122">
        <v>66.045226658180397</v>
      </c>
      <c r="G122">
        <v>10.9209390844499</v>
      </c>
      <c r="H122">
        <v>22.796135670575801</v>
      </c>
    </row>
    <row r="123" spans="1:8" x14ac:dyDescent="0.3">
      <c r="A123">
        <v>121</v>
      </c>
      <c r="C123">
        <v>105.317285749394</v>
      </c>
      <c r="D123">
        <v>143.84306278935099</v>
      </c>
      <c r="E123">
        <v>111.290346498842</v>
      </c>
      <c r="F123">
        <v>66.011401361431197</v>
      </c>
      <c r="G123">
        <v>10.906734482155599</v>
      </c>
      <c r="H123">
        <v>22.794166399858</v>
      </c>
    </row>
    <row r="124" spans="1:8" x14ac:dyDescent="0.3">
      <c r="A124">
        <v>122</v>
      </c>
      <c r="C124">
        <v>105.264850068206</v>
      </c>
      <c r="D124">
        <v>143.839845376152</v>
      </c>
      <c r="E124">
        <v>111.257279007523</v>
      </c>
      <c r="F124">
        <v>66.008160833243394</v>
      </c>
      <c r="G124">
        <v>10.906187093631299</v>
      </c>
      <c r="H124">
        <v>22.769653818475401</v>
      </c>
    </row>
    <row r="125" spans="1:8" x14ac:dyDescent="0.3">
      <c r="A125">
        <v>123</v>
      </c>
      <c r="C125">
        <v>105.25088711261699</v>
      </c>
      <c r="D125">
        <v>143.792446465149</v>
      </c>
      <c r="E125">
        <v>111.248101128472</v>
      </c>
      <c r="F125">
        <v>66.008134585452694</v>
      </c>
      <c r="G125">
        <v>10.903390591629799</v>
      </c>
      <c r="H125">
        <v>22.765908876082001</v>
      </c>
    </row>
    <row r="126" spans="1:8" x14ac:dyDescent="0.3">
      <c r="A126">
        <v>124</v>
      </c>
      <c r="C126">
        <v>105.195002206531</v>
      </c>
      <c r="D126">
        <v>143.790823224203</v>
      </c>
      <c r="E126">
        <v>111.15869140625</v>
      </c>
      <c r="F126">
        <v>65.947959043812702</v>
      </c>
      <c r="G126">
        <v>10.9012244236194</v>
      </c>
      <c r="H126">
        <v>22.755625504608801</v>
      </c>
    </row>
    <row r="127" spans="1:8" x14ac:dyDescent="0.3">
      <c r="A127">
        <v>125</v>
      </c>
      <c r="C127">
        <v>105.18542002146999</v>
      </c>
      <c r="D127">
        <v>143.76361687615699</v>
      </c>
      <c r="E127">
        <v>111.15301287615701</v>
      </c>
      <c r="F127">
        <v>65.947461376099596</v>
      </c>
      <c r="G127">
        <v>10.896801419597301</v>
      </c>
      <c r="H127">
        <v>22.680390119712602</v>
      </c>
    </row>
    <row r="128" spans="1:8" x14ac:dyDescent="0.3">
      <c r="A128">
        <v>126</v>
      </c>
      <c r="C128">
        <v>105.16785882785</v>
      </c>
      <c r="D128">
        <v>143.727569835824</v>
      </c>
      <c r="E128">
        <v>111.13392469618</v>
      </c>
      <c r="F128">
        <v>65.920790261170197</v>
      </c>
      <c r="G128">
        <v>10.891483104098899</v>
      </c>
      <c r="H128">
        <v>22.676727451531601</v>
      </c>
    </row>
    <row r="129" spans="1:8" x14ac:dyDescent="0.3">
      <c r="A129">
        <v>127</v>
      </c>
      <c r="C129">
        <v>105.143937869872</v>
      </c>
      <c r="D129">
        <v>143.724824547086</v>
      </c>
      <c r="E129">
        <v>111.08213071469901</v>
      </c>
      <c r="F129">
        <v>65.887284684225307</v>
      </c>
      <c r="G129">
        <v>10.8897336478881</v>
      </c>
      <c r="H129">
        <v>22.6742530825796</v>
      </c>
    </row>
    <row r="130" spans="1:8" x14ac:dyDescent="0.3">
      <c r="A130">
        <v>128</v>
      </c>
      <c r="C130">
        <v>104.996394771032</v>
      </c>
      <c r="D130">
        <v>143.701546629597</v>
      </c>
      <c r="E130">
        <v>111.07963505497599</v>
      </c>
      <c r="F130">
        <v>65.862595896914996</v>
      </c>
      <c r="G130">
        <v>10.876712364528</v>
      </c>
      <c r="H130">
        <v>22.6636001542456</v>
      </c>
    </row>
    <row r="131" spans="1:8" x14ac:dyDescent="0.3">
      <c r="A131">
        <v>129</v>
      </c>
      <c r="C131">
        <v>104.88960059714699</v>
      </c>
      <c r="D131">
        <v>143.68381996483799</v>
      </c>
      <c r="E131">
        <v>111.071081090856</v>
      </c>
      <c r="F131">
        <v>65.831863399867004</v>
      </c>
      <c r="G131">
        <v>10.863679575008501</v>
      </c>
      <c r="H131">
        <v>22.656576606835198</v>
      </c>
    </row>
    <row r="132" spans="1:8" x14ac:dyDescent="0.3">
      <c r="A132">
        <v>130</v>
      </c>
      <c r="C132">
        <v>104.885943437591</v>
      </c>
      <c r="D132">
        <v>143.660501694072</v>
      </c>
      <c r="E132">
        <v>111.02490234375</v>
      </c>
      <c r="F132">
        <v>65.786375848737705</v>
      </c>
      <c r="G132">
        <v>10.860528207465</v>
      </c>
      <c r="H132">
        <v>22.648962532495499</v>
      </c>
    </row>
    <row r="133" spans="1:8" x14ac:dyDescent="0.3">
      <c r="A133">
        <v>131</v>
      </c>
      <c r="C133">
        <v>104.869543943252</v>
      </c>
      <c r="D133">
        <v>143.65592183725201</v>
      </c>
      <c r="E133">
        <v>110.926441333912</v>
      </c>
      <c r="F133">
        <v>65.781299519737999</v>
      </c>
      <c r="G133">
        <v>10.854934599828001</v>
      </c>
      <c r="H133">
        <v>22.6419000873552</v>
      </c>
    </row>
    <row r="134" spans="1:8" x14ac:dyDescent="0.3">
      <c r="A134">
        <v>132</v>
      </c>
      <c r="C134">
        <v>104.800406471876</v>
      </c>
      <c r="D134">
        <v>143.62592891666301</v>
      </c>
      <c r="E134">
        <v>110.903130425347</v>
      </c>
      <c r="F134">
        <v>65.781039645561506</v>
      </c>
      <c r="G134">
        <v>10.8504778114721</v>
      </c>
      <c r="H134">
        <v>22.629198708800001</v>
      </c>
    </row>
    <row r="135" spans="1:8" x14ac:dyDescent="0.3">
      <c r="A135">
        <v>133</v>
      </c>
      <c r="C135">
        <v>104.79488995192</v>
      </c>
      <c r="D135">
        <v>143.608569184483</v>
      </c>
      <c r="E135">
        <v>110.87109375</v>
      </c>
      <c r="F135">
        <v>65.745854975808598</v>
      </c>
      <c r="G135">
        <v>10.840984912439801</v>
      </c>
      <c r="H135">
        <v>22.6283416655995</v>
      </c>
    </row>
    <row r="136" spans="1:8" x14ac:dyDescent="0.3">
      <c r="A136">
        <v>134</v>
      </c>
      <c r="C136">
        <v>104.758318717723</v>
      </c>
      <c r="D136">
        <v>143.59670947030401</v>
      </c>
      <c r="E136">
        <v>110.868661385995</v>
      </c>
      <c r="F136">
        <v>65.717362920189004</v>
      </c>
      <c r="G136">
        <v>10.8246873709735</v>
      </c>
      <c r="H136">
        <v>22.611222012066801</v>
      </c>
    </row>
    <row r="137" spans="1:8" x14ac:dyDescent="0.3">
      <c r="A137">
        <v>135</v>
      </c>
      <c r="C137">
        <v>104.740813922093</v>
      </c>
      <c r="D137">
        <v>143.51365197013399</v>
      </c>
      <c r="E137">
        <v>110.80188440393501</v>
      </c>
      <c r="F137">
        <v>65.717268811012701</v>
      </c>
      <c r="G137">
        <v>10.8145924207293</v>
      </c>
      <c r="H137">
        <v>22.598020185581799</v>
      </c>
    </row>
    <row r="138" spans="1:8" x14ac:dyDescent="0.3">
      <c r="A138">
        <v>136</v>
      </c>
      <c r="C138">
        <v>104.55732003513999</v>
      </c>
      <c r="D138">
        <v>143.461502926713</v>
      </c>
      <c r="E138">
        <v>110.801061559606</v>
      </c>
      <c r="F138">
        <v>65.683011735486303</v>
      </c>
      <c r="G138">
        <v>10.8129436960721</v>
      </c>
      <c r="H138">
        <v>22.584794740366199</v>
      </c>
    </row>
    <row r="139" spans="1:8" x14ac:dyDescent="0.3">
      <c r="A139">
        <v>137</v>
      </c>
      <c r="C139">
        <v>104.553458871011</v>
      </c>
      <c r="D139">
        <v>143.45393176427601</v>
      </c>
      <c r="E139">
        <v>110.77462203414299</v>
      </c>
      <c r="F139">
        <v>65.666382698151097</v>
      </c>
      <c r="G139">
        <v>10.8046969334831</v>
      </c>
      <c r="H139">
        <v>22.5787773742382</v>
      </c>
    </row>
    <row r="140" spans="1:8" x14ac:dyDescent="0.3">
      <c r="A140">
        <v>138</v>
      </c>
      <c r="C140">
        <v>104.41805505747</v>
      </c>
      <c r="D140">
        <v>143.41513615637501</v>
      </c>
      <c r="E140">
        <v>110.772054036458</v>
      </c>
      <c r="F140">
        <v>65.663688626014803</v>
      </c>
      <c r="G140">
        <v>10.797797789880301</v>
      </c>
      <c r="H140">
        <v>22.571105115465599</v>
      </c>
    </row>
    <row r="141" spans="1:8" x14ac:dyDescent="0.3">
      <c r="A141">
        <v>139</v>
      </c>
      <c r="C141">
        <v>104.392896869054</v>
      </c>
      <c r="D141">
        <v>143.38019911811199</v>
      </c>
      <c r="E141">
        <v>110.765516493055</v>
      </c>
      <c r="F141">
        <v>65.637342836125796</v>
      </c>
      <c r="G141">
        <v>10.788598170549101</v>
      </c>
      <c r="H141">
        <v>22.5600781677316</v>
      </c>
    </row>
    <row r="142" spans="1:8" x14ac:dyDescent="0.3">
      <c r="A142">
        <v>140</v>
      </c>
      <c r="C142">
        <v>104.358034634297</v>
      </c>
      <c r="D142">
        <v>143.37810526443701</v>
      </c>
      <c r="E142">
        <v>110.721752025462</v>
      </c>
      <c r="F142">
        <v>65.636252567292104</v>
      </c>
      <c r="G142">
        <v>10.754098023644501</v>
      </c>
      <c r="H142">
        <v>22.552658477709901</v>
      </c>
    </row>
    <row r="143" spans="1:8" x14ac:dyDescent="0.3">
      <c r="A143">
        <v>141</v>
      </c>
      <c r="C143">
        <v>104.318560139243</v>
      </c>
      <c r="D143">
        <v>143.36832766083899</v>
      </c>
      <c r="E143">
        <v>110.689805772569</v>
      </c>
      <c r="F143">
        <v>65.5625909054434</v>
      </c>
      <c r="G143">
        <v>10.749375423850701</v>
      </c>
      <c r="H143">
        <v>22.542649425090801</v>
      </c>
    </row>
    <row r="144" spans="1:8" x14ac:dyDescent="0.3">
      <c r="A144">
        <v>142</v>
      </c>
      <c r="C144">
        <v>104.307718257465</v>
      </c>
      <c r="D144">
        <v>143.32994827323901</v>
      </c>
      <c r="E144">
        <v>110.58130787037</v>
      </c>
      <c r="F144">
        <v>65.527909774447195</v>
      </c>
      <c r="G144">
        <v>10.7491880031682</v>
      </c>
      <c r="H144">
        <v>22.499127548208101</v>
      </c>
    </row>
    <row r="145" spans="1:8" x14ac:dyDescent="0.3">
      <c r="A145">
        <v>143</v>
      </c>
      <c r="C145">
        <v>104.28909426874699</v>
      </c>
      <c r="D145">
        <v>143.32163736420799</v>
      </c>
      <c r="E145">
        <v>110.369547102062</v>
      </c>
      <c r="F145">
        <v>65.525244897128402</v>
      </c>
      <c r="G145">
        <v>10.730712791258</v>
      </c>
      <c r="H145">
        <v>22.487842845537699</v>
      </c>
    </row>
    <row r="146" spans="1:8" x14ac:dyDescent="0.3">
      <c r="A146">
        <v>144</v>
      </c>
      <c r="C146">
        <v>104.244008290835</v>
      </c>
      <c r="D146">
        <v>143.320578736046</v>
      </c>
      <c r="E146">
        <v>110.357123480902</v>
      </c>
      <c r="F146">
        <v>65.500572559573897</v>
      </c>
      <c r="G146">
        <v>10.7052249729308</v>
      </c>
      <c r="H146">
        <v>22.475796071727402</v>
      </c>
    </row>
    <row r="147" spans="1:8" x14ac:dyDescent="0.3">
      <c r="A147">
        <v>145</v>
      </c>
      <c r="C147">
        <v>104.181589968331</v>
      </c>
      <c r="D147">
        <v>143.31207691094599</v>
      </c>
      <c r="E147">
        <v>110.330457899305</v>
      </c>
      <c r="F147">
        <v>65.469040330152893</v>
      </c>
      <c r="G147">
        <v>10.6973787209485</v>
      </c>
      <c r="H147">
        <v>22.473197751990899</v>
      </c>
    </row>
    <row r="148" spans="1:8" x14ac:dyDescent="0.3">
      <c r="A148">
        <v>146</v>
      </c>
      <c r="C148">
        <v>104.125841410877</v>
      </c>
      <c r="D148">
        <v>143.28430096157001</v>
      </c>
      <c r="E148">
        <v>110.282497829861</v>
      </c>
      <c r="F148">
        <v>65.424441872663394</v>
      </c>
      <c r="G148">
        <v>10.681319233691701</v>
      </c>
      <c r="H148">
        <v>22.461233605640398</v>
      </c>
    </row>
    <row r="149" spans="1:8" x14ac:dyDescent="0.3">
      <c r="A149">
        <v>147</v>
      </c>
      <c r="C149">
        <v>104.043302341597</v>
      </c>
      <c r="D149">
        <v>143.28179744302901</v>
      </c>
      <c r="E149">
        <v>110.20620840567101</v>
      </c>
      <c r="F149">
        <v>65.386319398432903</v>
      </c>
      <c r="G149">
        <v>10.6806926194313</v>
      </c>
      <c r="H149">
        <v>22.449322315283698</v>
      </c>
    </row>
    <row r="150" spans="1:8" x14ac:dyDescent="0.3">
      <c r="A150">
        <v>148</v>
      </c>
      <c r="C150">
        <v>103.991489452401</v>
      </c>
      <c r="D150">
        <v>143.254716219572</v>
      </c>
      <c r="E150">
        <v>110.166856553819</v>
      </c>
      <c r="F150">
        <v>65.370999130324705</v>
      </c>
      <c r="G150">
        <v>10.653900157820599</v>
      </c>
      <c r="H150">
        <v>22.444523917722002</v>
      </c>
    </row>
    <row r="151" spans="1:8" x14ac:dyDescent="0.3">
      <c r="A151">
        <v>149</v>
      </c>
      <c r="C151">
        <v>103.94821874677</v>
      </c>
      <c r="D151">
        <v>143.21676672635101</v>
      </c>
      <c r="E151">
        <v>110.120985243055</v>
      </c>
      <c r="F151">
        <v>65.369024131268603</v>
      </c>
      <c r="G151">
        <v>10.6489125848199</v>
      </c>
      <c r="H151">
        <v>22.444466077305702</v>
      </c>
    </row>
    <row r="152" spans="1:8" x14ac:dyDescent="0.3">
      <c r="A152">
        <v>150</v>
      </c>
      <c r="C152">
        <v>103.88507307468301</v>
      </c>
      <c r="D152">
        <v>143.19662363455799</v>
      </c>
      <c r="E152">
        <v>110.11659975405</v>
      </c>
      <c r="F152">
        <v>65.367910731605505</v>
      </c>
      <c r="G152">
        <v>10.643182298516701</v>
      </c>
      <c r="H152">
        <v>22.434450881184802</v>
      </c>
    </row>
    <row r="153" spans="1:8" x14ac:dyDescent="0.3">
      <c r="A153">
        <v>151</v>
      </c>
      <c r="C153">
        <v>103.810529482916</v>
      </c>
      <c r="D153">
        <v>143.16580349034101</v>
      </c>
      <c r="E153">
        <v>110.1103515625</v>
      </c>
      <c r="F153">
        <v>65.353111697762301</v>
      </c>
      <c r="G153">
        <v>10.638998827478501</v>
      </c>
      <c r="H153">
        <v>22.4287512463717</v>
      </c>
    </row>
    <row r="154" spans="1:8" x14ac:dyDescent="0.3">
      <c r="A154">
        <v>152</v>
      </c>
      <c r="C154">
        <v>103.733717000927</v>
      </c>
      <c r="D154">
        <v>143.16332035670999</v>
      </c>
      <c r="E154">
        <v>110.043701171875</v>
      </c>
      <c r="F154">
        <v>65.3272054548261</v>
      </c>
      <c r="G154">
        <v>10.6289181635424</v>
      </c>
      <c r="H154">
        <v>22.415262650169101</v>
      </c>
    </row>
    <row r="155" spans="1:8" x14ac:dyDescent="0.3">
      <c r="A155">
        <v>153</v>
      </c>
      <c r="C155">
        <v>103.725295103702</v>
      </c>
      <c r="D155">
        <v>143.145495347364</v>
      </c>
      <c r="E155">
        <v>110.01781322337899</v>
      </c>
      <c r="F155">
        <v>65.298941878264699</v>
      </c>
      <c r="G155">
        <v>10.6286271489785</v>
      </c>
      <c r="H155">
        <v>22.377776792475402</v>
      </c>
    </row>
    <row r="156" spans="1:8" x14ac:dyDescent="0.3">
      <c r="A156">
        <v>154</v>
      </c>
      <c r="C156">
        <v>103.584871589085</v>
      </c>
      <c r="D156">
        <v>143.077620214078</v>
      </c>
      <c r="E156">
        <v>110.015896267361</v>
      </c>
      <c r="F156">
        <v>65.258403295079802</v>
      </c>
      <c r="G156">
        <v>10.624860036450301</v>
      </c>
      <c r="H156">
        <v>22.372763643357899</v>
      </c>
    </row>
    <row r="157" spans="1:8" x14ac:dyDescent="0.3">
      <c r="A157">
        <v>155</v>
      </c>
      <c r="C157">
        <v>103.539482514767</v>
      </c>
      <c r="D157">
        <v>143.06396893769301</v>
      </c>
      <c r="E157">
        <v>109.93298791956001</v>
      </c>
      <c r="F157">
        <v>65.243444652063403</v>
      </c>
      <c r="G157">
        <v>10.6244079884444</v>
      </c>
      <c r="H157">
        <v>22.372345112007</v>
      </c>
    </row>
    <row r="158" spans="1:8" x14ac:dyDescent="0.3">
      <c r="A158">
        <v>156</v>
      </c>
      <c r="C158">
        <v>103.48116206699601</v>
      </c>
      <c r="D158">
        <v>143.02903276593901</v>
      </c>
      <c r="E158">
        <v>109.906087239583</v>
      </c>
      <c r="F158">
        <v>65.239671879289702</v>
      </c>
      <c r="G158">
        <v>10.621382267848499</v>
      </c>
      <c r="H158">
        <v>22.340931416240601</v>
      </c>
    </row>
    <row r="159" spans="1:8" x14ac:dyDescent="0.3">
      <c r="A159">
        <v>157</v>
      </c>
      <c r="C159">
        <v>103.45815977297001</v>
      </c>
      <c r="D159">
        <v>143.011348055572</v>
      </c>
      <c r="E159">
        <v>109.89857313368</v>
      </c>
      <c r="F159">
        <v>65.212165160305304</v>
      </c>
      <c r="G159">
        <v>10.619067656143899</v>
      </c>
      <c r="H159">
        <v>22.325450227425101</v>
      </c>
    </row>
    <row r="160" spans="1:8" x14ac:dyDescent="0.3">
      <c r="A160">
        <v>158</v>
      </c>
      <c r="C160">
        <v>103.428018123355</v>
      </c>
      <c r="D160">
        <v>143.000457583404</v>
      </c>
      <c r="E160">
        <v>109.88296055835001</v>
      </c>
      <c r="F160">
        <v>65.170228233545103</v>
      </c>
      <c r="G160">
        <v>10.607328538732901</v>
      </c>
      <c r="H160">
        <v>22.3071880471885</v>
      </c>
    </row>
    <row r="161" spans="1:8" x14ac:dyDescent="0.3">
      <c r="A161">
        <v>159</v>
      </c>
      <c r="C161">
        <v>103.37329198809999</v>
      </c>
      <c r="D161">
        <v>142.98666997682801</v>
      </c>
      <c r="E161">
        <v>109.849758873456</v>
      </c>
      <c r="F161">
        <v>65.078442158845903</v>
      </c>
      <c r="G161">
        <v>10.5983138020888</v>
      </c>
      <c r="H161">
        <v>22.280135370263999</v>
      </c>
    </row>
    <row r="162" spans="1:8" x14ac:dyDescent="0.3">
      <c r="A162">
        <v>160</v>
      </c>
      <c r="C162">
        <v>103.36793291209899</v>
      </c>
      <c r="D162">
        <v>142.984982805557</v>
      </c>
      <c r="E162">
        <v>109.845820674189</v>
      </c>
      <c r="F162">
        <v>65.022994367767694</v>
      </c>
      <c r="G162">
        <v>10.591033680837601</v>
      </c>
      <c r="H162">
        <v>22.272696217228599</v>
      </c>
    </row>
    <row r="163" spans="1:8" x14ac:dyDescent="0.3">
      <c r="A163">
        <v>161</v>
      </c>
      <c r="C163">
        <v>103.18384895331801</v>
      </c>
      <c r="D163">
        <v>142.97695370631001</v>
      </c>
      <c r="E163">
        <v>109.829598885995</v>
      </c>
      <c r="F163">
        <v>65.013693673041402</v>
      </c>
      <c r="G163">
        <v>10.5840387455659</v>
      </c>
      <c r="H163">
        <v>22.264821615275</v>
      </c>
    </row>
    <row r="164" spans="1:8" x14ac:dyDescent="0.3">
      <c r="A164">
        <v>162</v>
      </c>
      <c r="C164">
        <v>103.149196747022</v>
      </c>
      <c r="D164">
        <v>142.96282365034901</v>
      </c>
      <c r="E164">
        <v>109.81019422743</v>
      </c>
      <c r="F164">
        <v>65.006689840445901</v>
      </c>
      <c r="G164">
        <v>10.578599069445801</v>
      </c>
      <c r="H164">
        <v>22.232736100003098</v>
      </c>
    </row>
    <row r="165" spans="1:8" x14ac:dyDescent="0.3">
      <c r="A165">
        <v>163</v>
      </c>
      <c r="C165">
        <v>103.098156660494</v>
      </c>
      <c r="D165">
        <v>142.95847948942799</v>
      </c>
      <c r="E165">
        <v>109.80812355323999</v>
      </c>
      <c r="F165">
        <v>64.985582901364893</v>
      </c>
      <c r="G165">
        <v>10.5753459057656</v>
      </c>
      <c r="H165">
        <v>22.1777129737265</v>
      </c>
    </row>
    <row r="166" spans="1:8" x14ac:dyDescent="0.3">
      <c r="A166">
        <v>164</v>
      </c>
      <c r="C166">
        <v>103.088524210904</v>
      </c>
      <c r="D166">
        <v>142.92043018610499</v>
      </c>
      <c r="E166">
        <v>109.77592411747599</v>
      </c>
      <c r="F166">
        <v>64.984990567782901</v>
      </c>
      <c r="G166">
        <v>10.547403910890401</v>
      </c>
      <c r="H166">
        <v>22.1740742418541</v>
      </c>
    </row>
    <row r="167" spans="1:8" x14ac:dyDescent="0.3">
      <c r="A167">
        <v>165</v>
      </c>
      <c r="C167">
        <v>102.87095816810999</v>
      </c>
      <c r="D167">
        <v>142.86418073485601</v>
      </c>
      <c r="E167">
        <v>109.75994646990701</v>
      </c>
      <c r="F167">
        <v>64.948382094616406</v>
      </c>
      <c r="G167">
        <v>10.5387838139017</v>
      </c>
      <c r="H167">
        <v>22.1686999811674</v>
      </c>
    </row>
    <row r="168" spans="1:8" x14ac:dyDescent="0.3">
      <c r="A168">
        <v>166</v>
      </c>
      <c r="C168">
        <v>102.804211731462</v>
      </c>
      <c r="D168">
        <v>142.81472767550201</v>
      </c>
      <c r="E168">
        <v>109.668402777777</v>
      </c>
      <c r="F168">
        <v>64.940063022025896</v>
      </c>
      <c r="G168">
        <v>10.534576166260999</v>
      </c>
      <c r="H168">
        <v>22.156900666222199</v>
      </c>
    </row>
    <row r="169" spans="1:8" x14ac:dyDescent="0.3">
      <c r="A169">
        <v>167</v>
      </c>
      <c r="C169">
        <v>102.794366625037</v>
      </c>
      <c r="D169">
        <v>142.79983313845801</v>
      </c>
      <c r="E169">
        <v>109.623702739197</v>
      </c>
      <c r="F169">
        <v>64.913002341859695</v>
      </c>
      <c r="G169">
        <v>10.527071504223599</v>
      </c>
      <c r="H169">
        <v>22.1556118396729</v>
      </c>
    </row>
    <row r="170" spans="1:8" x14ac:dyDescent="0.3">
      <c r="A170">
        <v>168</v>
      </c>
      <c r="C170">
        <v>102.774223239534</v>
      </c>
      <c r="D170">
        <v>142.793088258225</v>
      </c>
      <c r="E170">
        <v>109.62127459490701</v>
      </c>
      <c r="F170">
        <v>64.893599998332405</v>
      </c>
      <c r="G170">
        <v>10.5253434199398</v>
      </c>
      <c r="H170">
        <v>22.143895565726201</v>
      </c>
    </row>
    <row r="171" spans="1:8" x14ac:dyDescent="0.3">
      <c r="A171">
        <v>169</v>
      </c>
      <c r="C171">
        <v>102.718357205495</v>
      </c>
      <c r="D171">
        <v>142.64755585202801</v>
      </c>
      <c r="E171">
        <v>109.605929904513</v>
      </c>
      <c r="F171">
        <v>64.877996561853607</v>
      </c>
      <c r="G171">
        <v>10.5194666121675</v>
      </c>
      <c r="H171">
        <v>22.125258328539498</v>
      </c>
    </row>
    <row r="172" spans="1:8" x14ac:dyDescent="0.3">
      <c r="A172">
        <v>170</v>
      </c>
      <c r="C172">
        <v>102.376257861635</v>
      </c>
      <c r="D172">
        <v>142.606074968694</v>
      </c>
      <c r="E172">
        <v>109.591871657754</v>
      </c>
      <c r="F172">
        <v>64.867034047234398</v>
      </c>
      <c r="G172">
        <v>10.516148142896199</v>
      </c>
      <c r="H172">
        <v>22.122068334203799</v>
      </c>
    </row>
    <row r="173" spans="1:8" x14ac:dyDescent="0.3">
      <c r="A173">
        <v>171</v>
      </c>
      <c r="C173">
        <v>102.190155023711</v>
      </c>
      <c r="D173">
        <v>142.60360674634401</v>
      </c>
      <c r="E173">
        <v>109.558539496527</v>
      </c>
      <c r="F173">
        <v>64.848288569523206</v>
      </c>
      <c r="G173">
        <v>10.499288625099</v>
      </c>
      <c r="H173">
        <v>22.0830423783645</v>
      </c>
    </row>
    <row r="174" spans="1:8" x14ac:dyDescent="0.3">
      <c r="A174">
        <v>172</v>
      </c>
      <c r="C174">
        <v>102.145098622261</v>
      </c>
      <c r="D174">
        <v>142.56668581825099</v>
      </c>
      <c r="E174">
        <v>109.546233000578</v>
      </c>
      <c r="F174">
        <v>64.826654391858895</v>
      </c>
      <c r="G174">
        <v>10.4947549642061</v>
      </c>
      <c r="H174">
        <v>22.082257064570001</v>
      </c>
    </row>
    <row r="175" spans="1:8" x14ac:dyDescent="0.3">
      <c r="A175">
        <v>173</v>
      </c>
      <c r="C175">
        <v>102.144021606742</v>
      </c>
      <c r="D175">
        <v>142.54442344045299</v>
      </c>
      <c r="E175">
        <v>109.50736942997599</v>
      </c>
      <c r="F175">
        <v>64.6787766597608</v>
      </c>
      <c r="G175">
        <v>10.489006644704601</v>
      </c>
      <c r="H175">
        <v>22.072866104546801</v>
      </c>
    </row>
    <row r="176" spans="1:8" x14ac:dyDescent="0.3">
      <c r="A176">
        <v>174</v>
      </c>
      <c r="C176">
        <v>102.09484617071</v>
      </c>
      <c r="D176">
        <v>142.53595769112499</v>
      </c>
      <c r="E176">
        <v>109.45151548032401</v>
      </c>
      <c r="F176">
        <v>64.676501586649806</v>
      </c>
      <c r="G176">
        <v>10.4817743025548</v>
      </c>
      <c r="H176">
        <v>22.065523615462698</v>
      </c>
    </row>
    <row r="177" spans="1:8" x14ac:dyDescent="0.3">
      <c r="A177">
        <v>175</v>
      </c>
      <c r="C177">
        <v>102.094751043106</v>
      </c>
      <c r="D177">
        <v>142.53099947293899</v>
      </c>
      <c r="E177">
        <v>109.426920572916</v>
      </c>
      <c r="F177">
        <v>64.676495557357697</v>
      </c>
      <c r="G177">
        <v>10.4794126194749</v>
      </c>
      <c r="H177">
        <v>22.063935718943</v>
      </c>
    </row>
    <row r="178" spans="1:8" x14ac:dyDescent="0.3">
      <c r="A178">
        <v>176</v>
      </c>
      <c r="C178">
        <v>102.094346804053</v>
      </c>
      <c r="D178">
        <v>142.53015890623701</v>
      </c>
      <c r="E178">
        <v>109.379096137152</v>
      </c>
      <c r="F178">
        <v>64.640737910820405</v>
      </c>
      <c r="G178">
        <v>10.4783554719787</v>
      </c>
      <c r="H178">
        <v>22.057175831696501</v>
      </c>
    </row>
    <row r="179" spans="1:8" x14ac:dyDescent="0.3">
      <c r="A179">
        <v>177</v>
      </c>
      <c r="C179">
        <v>102.045350385061</v>
      </c>
      <c r="D179">
        <v>142.51079900503501</v>
      </c>
      <c r="E179">
        <v>109.347819010416</v>
      </c>
      <c r="F179">
        <v>64.634162723903799</v>
      </c>
      <c r="G179">
        <v>10.4750022613759</v>
      </c>
      <c r="H179">
        <v>22.048839403080301</v>
      </c>
    </row>
    <row r="180" spans="1:8" x14ac:dyDescent="0.3">
      <c r="A180">
        <v>178</v>
      </c>
      <c r="C180">
        <v>102.02550922877499</v>
      </c>
      <c r="D180">
        <v>142.50398630929001</v>
      </c>
      <c r="E180">
        <v>109.33050311053201</v>
      </c>
      <c r="F180">
        <v>64.591176278663298</v>
      </c>
      <c r="G180">
        <v>10.4750009048911</v>
      </c>
      <c r="H180">
        <v>22.021946853926</v>
      </c>
    </row>
    <row r="181" spans="1:8" x14ac:dyDescent="0.3">
      <c r="A181">
        <v>179</v>
      </c>
      <c r="C181">
        <v>101.992129594476</v>
      </c>
      <c r="D181">
        <v>142.50345167652799</v>
      </c>
      <c r="E181">
        <v>109.28002025462899</v>
      </c>
      <c r="F181">
        <v>64.581479098703497</v>
      </c>
      <c r="G181">
        <v>10.473067284950099</v>
      </c>
      <c r="H181">
        <v>22.0208696113672</v>
      </c>
    </row>
    <row r="182" spans="1:8" x14ac:dyDescent="0.3">
      <c r="A182">
        <v>180</v>
      </c>
      <c r="C182">
        <v>101.90530912014</v>
      </c>
      <c r="D182">
        <v>142.49127392515601</v>
      </c>
      <c r="E182">
        <v>109.279984085648</v>
      </c>
      <c r="F182">
        <v>64.573702144020004</v>
      </c>
      <c r="G182">
        <v>10.419552193211</v>
      </c>
      <c r="H182">
        <v>21.992639990262798</v>
      </c>
    </row>
    <row r="183" spans="1:8" x14ac:dyDescent="0.3">
      <c r="A183">
        <v>181</v>
      </c>
      <c r="C183">
        <v>101.89617197493099</v>
      </c>
      <c r="D183">
        <v>142.46863429309099</v>
      </c>
      <c r="E183">
        <v>109.228633174189</v>
      </c>
      <c r="F183">
        <v>64.546751761970498</v>
      </c>
      <c r="G183">
        <v>10.391498509275999</v>
      </c>
      <c r="H183">
        <v>21.990368906234199</v>
      </c>
    </row>
    <row r="184" spans="1:8" x14ac:dyDescent="0.3">
      <c r="A184">
        <v>182</v>
      </c>
      <c r="C184">
        <v>101.892984618388</v>
      </c>
      <c r="D184">
        <v>142.44297297460901</v>
      </c>
      <c r="E184">
        <v>109.227105034722</v>
      </c>
      <c r="F184">
        <v>64.527368021105701</v>
      </c>
      <c r="G184">
        <v>10.3910578961931</v>
      </c>
      <c r="H184">
        <v>21.987727629378199</v>
      </c>
    </row>
    <row r="185" spans="1:8" x14ac:dyDescent="0.3">
      <c r="A185">
        <v>183</v>
      </c>
      <c r="C185">
        <v>101.890836217415</v>
      </c>
      <c r="D185">
        <v>142.43845744245101</v>
      </c>
      <c r="E185">
        <v>109.22328016493</v>
      </c>
      <c r="F185">
        <v>64.454649898971297</v>
      </c>
      <c r="G185">
        <v>10.389167061626701</v>
      </c>
      <c r="H185">
        <v>21.983371804678299</v>
      </c>
    </row>
    <row r="186" spans="1:8" x14ac:dyDescent="0.3">
      <c r="A186">
        <v>184</v>
      </c>
      <c r="C186">
        <v>101.831823053688</v>
      </c>
      <c r="D186">
        <v>142.426901688182</v>
      </c>
      <c r="E186">
        <v>109.18279803240701</v>
      </c>
      <c r="F186">
        <v>64.422537009541401</v>
      </c>
      <c r="G186">
        <v>10.3887302778648</v>
      </c>
      <c r="H186">
        <v>21.976542788777099</v>
      </c>
    </row>
    <row r="187" spans="1:8" x14ac:dyDescent="0.3">
      <c r="A187">
        <v>185</v>
      </c>
      <c r="C187">
        <v>101.713607132417</v>
      </c>
      <c r="D187">
        <v>142.42018821287101</v>
      </c>
      <c r="E187">
        <v>109.170482494212</v>
      </c>
      <c r="F187">
        <v>64.391590700475902</v>
      </c>
      <c r="G187">
        <v>10.362359562504301</v>
      </c>
      <c r="H187">
        <v>21.971977045797601</v>
      </c>
    </row>
    <row r="188" spans="1:8" x14ac:dyDescent="0.3">
      <c r="A188">
        <v>186</v>
      </c>
      <c r="C188">
        <v>101.697762948495</v>
      </c>
      <c r="D188">
        <v>142.35951096335799</v>
      </c>
      <c r="E188">
        <v>109.170283564814</v>
      </c>
      <c r="F188">
        <v>64.361014273563597</v>
      </c>
      <c r="G188">
        <v>10.35460695005</v>
      </c>
      <c r="H188">
        <v>21.963373630438401</v>
      </c>
    </row>
    <row r="189" spans="1:8" x14ac:dyDescent="0.3">
      <c r="A189">
        <v>187</v>
      </c>
      <c r="C189">
        <v>101.682953624825</v>
      </c>
      <c r="D189">
        <v>142.34795256486399</v>
      </c>
      <c r="E189">
        <v>109.169496889467</v>
      </c>
      <c r="F189">
        <v>64.3565699323525</v>
      </c>
      <c r="G189">
        <v>10.3520841570309</v>
      </c>
      <c r="H189">
        <v>21.961015677156901</v>
      </c>
    </row>
    <row r="190" spans="1:8" x14ac:dyDescent="0.3">
      <c r="A190">
        <v>188</v>
      </c>
      <c r="C190">
        <v>101.551917651636</v>
      </c>
      <c r="D190">
        <v>142.336716098848</v>
      </c>
      <c r="E190">
        <v>109.156855830439</v>
      </c>
      <c r="F190">
        <v>64.354457221455206</v>
      </c>
      <c r="G190">
        <v>10.306916116590401</v>
      </c>
      <c r="H190">
        <v>21.9315900897214</v>
      </c>
    </row>
    <row r="191" spans="1:8" x14ac:dyDescent="0.3">
      <c r="A191">
        <v>189</v>
      </c>
      <c r="C191">
        <v>101.339269061121</v>
      </c>
      <c r="D191">
        <v>142.321458311805</v>
      </c>
      <c r="E191">
        <v>109.150960286458</v>
      </c>
      <c r="F191">
        <v>64.3104377784083</v>
      </c>
      <c r="G191">
        <v>10.2928689526991</v>
      </c>
      <c r="H191">
        <v>21.918568688684399</v>
      </c>
    </row>
    <row r="192" spans="1:8" x14ac:dyDescent="0.3">
      <c r="A192">
        <v>190</v>
      </c>
      <c r="C192">
        <v>101.268534499815</v>
      </c>
      <c r="D192">
        <v>142.31265529084999</v>
      </c>
      <c r="E192">
        <v>109.128454137731</v>
      </c>
      <c r="F192">
        <v>64.284870501596501</v>
      </c>
      <c r="G192">
        <v>10.272346582272601</v>
      </c>
      <c r="H192">
        <v>21.916376196713099</v>
      </c>
    </row>
    <row r="193" spans="1:8" x14ac:dyDescent="0.3">
      <c r="A193">
        <v>191</v>
      </c>
      <c r="C193">
        <v>101.23347054283499</v>
      </c>
      <c r="D193">
        <v>142.30188845853999</v>
      </c>
      <c r="E193">
        <v>109.12646484375</v>
      </c>
      <c r="F193">
        <v>64.263444967334905</v>
      </c>
      <c r="G193">
        <v>10.2553008857896</v>
      </c>
      <c r="H193">
        <v>21.914439948781801</v>
      </c>
    </row>
    <row r="194" spans="1:8" x14ac:dyDescent="0.3">
      <c r="A194">
        <v>192</v>
      </c>
      <c r="C194">
        <v>101.18961714195601</v>
      </c>
      <c r="D194">
        <v>142.28858217557399</v>
      </c>
      <c r="E194">
        <v>109.122621889467</v>
      </c>
      <c r="F194">
        <v>64.261978249046194</v>
      </c>
      <c r="G194">
        <v>10.25259570879</v>
      </c>
      <c r="H194">
        <v>21.903828059110101</v>
      </c>
    </row>
    <row r="195" spans="1:8" x14ac:dyDescent="0.3">
      <c r="A195">
        <v>193</v>
      </c>
      <c r="C195">
        <v>101.17352748422999</v>
      </c>
      <c r="D195">
        <v>142.27660013347</v>
      </c>
      <c r="E195">
        <v>109.11121057581001</v>
      </c>
      <c r="F195">
        <v>64.2434110235058</v>
      </c>
      <c r="G195">
        <v>10.238161415060601</v>
      </c>
      <c r="H195">
        <v>21.896857532298501</v>
      </c>
    </row>
    <row r="196" spans="1:8" x14ac:dyDescent="0.3">
      <c r="A196">
        <v>194</v>
      </c>
      <c r="C196">
        <v>101.14203222728</v>
      </c>
      <c r="D196">
        <v>142.25188246861501</v>
      </c>
      <c r="E196">
        <v>109.097502531828</v>
      </c>
      <c r="F196">
        <v>64.226669168200402</v>
      </c>
      <c r="G196">
        <v>10.233436125967</v>
      </c>
      <c r="H196">
        <v>21.896222825592002</v>
      </c>
    </row>
    <row r="197" spans="1:8" x14ac:dyDescent="0.3">
      <c r="A197">
        <v>195</v>
      </c>
      <c r="C197">
        <v>101.110523365162</v>
      </c>
      <c r="D197">
        <v>142.232848942011</v>
      </c>
      <c r="E197">
        <v>109.09069060857399</v>
      </c>
      <c r="F197">
        <v>64.194325555099496</v>
      </c>
      <c r="G197">
        <v>10.213536438308701</v>
      </c>
      <c r="H197">
        <v>21.8827597408666</v>
      </c>
    </row>
    <row r="198" spans="1:8" x14ac:dyDescent="0.3">
      <c r="A198">
        <v>196</v>
      </c>
      <c r="C198">
        <v>101.102423709276</v>
      </c>
      <c r="D198">
        <v>142.18973456987499</v>
      </c>
      <c r="E198">
        <v>109.08902090567101</v>
      </c>
      <c r="F198">
        <v>64.158322334700202</v>
      </c>
      <c r="G198">
        <v>10.184350144522201</v>
      </c>
      <c r="H198">
        <v>21.881031080896701</v>
      </c>
    </row>
    <row r="199" spans="1:8" x14ac:dyDescent="0.3">
      <c r="A199">
        <v>197</v>
      </c>
      <c r="C199">
        <v>101.099048755787</v>
      </c>
      <c r="D199">
        <v>142.185214019661</v>
      </c>
      <c r="E199">
        <v>109.088921440972</v>
      </c>
      <c r="F199">
        <v>64.132708517763305</v>
      </c>
      <c r="G199">
        <v>10.1750584450985</v>
      </c>
      <c r="H199">
        <v>21.869023395346499</v>
      </c>
    </row>
    <row r="200" spans="1:8" x14ac:dyDescent="0.3">
      <c r="A200">
        <v>198</v>
      </c>
      <c r="C200">
        <v>101.091440508373</v>
      </c>
      <c r="D200">
        <v>142.17787804211099</v>
      </c>
      <c r="E200">
        <v>109.086398654513</v>
      </c>
      <c r="F200">
        <v>64.128583305120898</v>
      </c>
      <c r="G200">
        <v>10.1624641652759</v>
      </c>
      <c r="H200">
        <v>21.8320095266754</v>
      </c>
    </row>
    <row r="201" spans="1:8" x14ac:dyDescent="0.3">
      <c r="A201">
        <v>199</v>
      </c>
      <c r="C201">
        <v>101.04919601165599</v>
      </c>
      <c r="D201">
        <v>142.16335106973199</v>
      </c>
      <c r="E201">
        <v>109.08340567129601</v>
      </c>
      <c r="F201">
        <v>64.101626186808403</v>
      </c>
      <c r="G201">
        <v>10.158349994167599</v>
      </c>
      <c r="H201">
        <v>21.802945747799701</v>
      </c>
    </row>
    <row r="202" spans="1:8" x14ac:dyDescent="0.3">
      <c r="A202">
        <v>200</v>
      </c>
      <c r="C202">
        <v>101.012441537562</v>
      </c>
      <c r="D202">
        <v>142.145258838383</v>
      </c>
      <c r="E202">
        <v>109.062852647569</v>
      </c>
      <c r="F202">
        <v>64.056274931663097</v>
      </c>
      <c r="G202">
        <v>10.1515060474823</v>
      </c>
      <c r="H202">
        <v>21.7927452718491</v>
      </c>
    </row>
    <row r="203" spans="1:8" x14ac:dyDescent="0.3">
      <c r="A203">
        <v>201</v>
      </c>
      <c r="C203">
        <v>100.92575778585</v>
      </c>
      <c r="D203">
        <v>142.13500884873</v>
      </c>
      <c r="E203">
        <v>109.05096209490701</v>
      </c>
      <c r="F203">
        <v>64.035212637483497</v>
      </c>
      <c r="G203">
        <v>10.1455884601469</v>
      </c>
      <c r="H203">
        <v>21.778042629069599</v>
      </c>
    </row>
    <row r="204" spans="1:8" x14ac:dyDescent="0.3">
      <c r="A204">
        <v>202</v>
      </c>
      <c r="C204">
        <v>100.915370507736</v>
      </c>
      <c r="D204">
        <v>142.129096223197</v>
      </c>
      <c r="E204">
        <v>109.04176613136499</v>
      </c>
      <c r="F204">
        <v>63.974836745823403</v>
      </c>
      <c r="G204">
        <v>10.1417858809154</v>
      </c>
      <c r="H204">
        <v>21.729404114074601</v>
      </c>
    </row>
    <row r="205" spans="1:8" x14ac:dyDescent="0.3">
      <c r="A205">
        <v>203</v>
      </c>
      <c r="C205">
        <v>100.912324754132</v>
      </c>
      <c r="D205">
        <v>142.11763129689101</v>
      </c>
      <c r="E205">
        <v>109.028186507397</v>
      </c>
      <c r="F205">
        <v>63.947215440810801</v>
      </c>
      <c r="G205">
        <v>10.1398585761427</v>
      </c>
      <c r="H205">
        <v>21.728842232844102</v>
      </c>
    </row>
    <row r="206" spans="1:8" x14ac:dyDescent="0.3">
      <c r="A206">
        <v>204</v>
      </c>
      <c r="C206">
        <v>100.833657942787</v>
      </c>
      <c r="D206">
        <v>142.115635093539</v>
      </c>
      <c r="E206">
        <v>109.019892939814</v>
      </c>
      <c r="F206">
        <v>63.844830158351201</v>
      </c>
      <c r="G206">
        <v>10.1300722357613</v>
      </c>
      <c r="H206">
        <v>21.701840997893498</v>
      </c>
    </row>
    <row r="207" spans="1:8" x14ac:dyDescent="0.3">
      <c r="A207">
        <v>205</v>
      </c>
      <c r="C207">
        <v>100.761338975694</v>
      </c>
      <c r="D207">
        <v>142.11259176120799</v>
      </c>
      <c r="E207">
        <v>108.998914930555</v>
      </c>
      <c r="F207">
        <v>63.785296975644599</v>
      </c>
      <c r="G207">
        <v>10.1200830505738</v>
      </c>
      <c r="H207">
        <v>21.6909664773728</v>
      </c>
    </row>
    <row r="208" spans="1:8" x14ac:dyDescent="0.3">
      <c r="A208">
        <v>206</v>
      </c>
      <c r="C208">
        <v>100.736873338541</v>
      </c>
      <c r="D208">
        <v>142.095339717852</v>
      </c>
      <c r="E208">
        <v>108.99781177662</v>
      </c>
      <c r="F208">
        <v>63.776941322344797</v>
      </c>
      <c r="G208">
        <v>10.118798229402399</v>
      </c>
      <c r="H208">
        <v>21.688288390368999</v>
      </c>
    </row>
    <row r="209" spans="1:8" x14ac:dyDescent="0.3">
      <c r="A209">
        <v>207</v>
      </c>
      <c r="C209">
        <v>100.704722059826</v>
      </c>
      <c r="D209">
        <v>142.09077228950801</v>
      </c>
      <c r="E209">
        <v>108.969789858217</v>
      </c>
      <c r="F209">
        <v>63.766027140449701</v>
      </c>
      <c r="G209">
        <v>10.062034916971699</v>
      </c>
      <c r="H209">
        <v>21.6860999663493</v>
      </c>
    </row>
    <row r="210" spans="1:8" x14ac:dyDescent="0.3">
      <c r="A210">
        <v>208</v>
      </c>
      <c r="C210">
        <v>100.64229810000499</v>
      </c>
      <c r="D210">
        <v>142.090644906873</v>
      </c>
      <c r="E210">
        <v>108.95791739004601</v>
      </c>
      <c r="F210">
        <v>63.710662094419703</v>
      </c>
      <c r="G210">
        <v>10.051941645098299</v>
      </c>
      <c r="H210">
        <v>21.677343901018901</v>
      </c>
    </row>
    <row r="211" spans="1:8" x14ac:dyDescent="0.3">
      <c r="A211">
        <v>209</v>
      </c>
      <c r="C211">
        <v>100.625578963968</v>
      </c>
      <c r="D211">
        <v>142.07943615257</v>
      </c>
      <c r="E211">
        <v>108.956877531828</v>
      </c>
      <c r="F211">
        <v>63.6982835324524</v>
      </c>
      <c r="G211">
        <v>10.0430505567754</v>
      </c>
      <c r="H211">
        <v>21.6745890127062</v>
      </c>
    </row>
    <row r="212" spans="1:8" x14ac:dyDescent="0.3">
      <c r="A212">
        <v>210</v>
      </c>
      <c r="C212">
        <v>100.601765004542</v>
      </c>
      <c r="D212">
        <v>142.065218033452</v>
      </c>
      <c r="E212">
        <v>108.95390263310099</v>
      </c>
      <c r="F212">
        <v>63.694847919995702</v>
      </c>
      <c r="G212">
        <v>10.041136808444801</v>
      </c>
      <c r="H212">
        <v>21.673884589618901</v>
      </c>
    </row>
    <row r="213" spans="1:8" x14ac:dyDescent="0.3">
      <c r="A213">
        <v>211</v>
      </c>
      <c r="C213">
        <v>100.601014154384</v>
      </c>
      <c r="D213">
        <v>142.057364888938</v>
      </c>
      <c r="E213">
        <v>108.949037905092</v>
      </c>
      <c r="F213">
        <v>63.645098838731599</v>
      </c>
      <c r="G213">
        <v>10.023965130028399</v>
      </c>
      <c r="H213">
        <v>21.651103112784298</v>
      </c>
    </row>
    <row r="214" spans="1:8" x14ac:dyDescent="0.3">
      <c r="A214">
        <v>212</v>
      </c>
      <c r="C214">
        <v>100.53115330947</v>
      </c>
      <c r="D214">
        <v>142.03507447864899</v>
      </c>
      <c r="E214">
        <v>108.92884657118</v>
      </c>
      <c r="F214">
        <v>63.638888450381202</v>
      </c>
      <c r="G214">
        <v>10.0186251709367</v>
      </c>
      <c r="H214">
        <v>21.647376821898799</v>
      </c>
    </row>
    <row r="215" spans="1:8" x14ac:dyDescent="0.3">
      <c r="A215">
        <v>213</v>
      </c>
      <c r="C215">
        <v>100.482116115255</v>
      </c>
      <c r="D215">
        <v>142.034010665202</v>
      </c>
      <c r="E215">
        <v>108.92522967303201</v>
      </c>
      <c r="F215">
        <v>63.638347244692497</v>
      </c>
      <c r="G215">
        <v>10.0165259197293</v>
      </c>
      <c r="H215">
        <v>21.629843275206401</v>
      </c>
    </row>
    <row r="216" spans="1:8" x14ac:dyDescent="0.3">
      <c r="A216">
        <v>214</v>
      </c>
      <c r="C216">
        <v>100.469590397544</v>
      </c>
      <c r="D216">
        <v>142.00547049276901</v>
      </c>
      <c r="E216">
        <v>108.920120804398</v>
      </c>
      <c r="F216">
        <v>63.599184379011902</v>
      </c>
      <c r="G216">
        <v>9.9932519767276506</v>
      </c>
      <c r="H216">
        <v>21.623881172766701</v>
      </c>
    </row>
    <row r="217" spans="1:8" x14ac:dyDescent="0.3">
      <c r="A217">
        <v>215</v>
      </c>
      <c r="C217">
        <v>100.43081042311201</v>
      </c>
      <c r="D217">
        <v>142.00480556375399</v>
      </c>
      <c r="E217">
        <v>108.912525318287</v>
      </c>
      <c r="F217">
        <v>63.563971829413497</v>
      </c>
      <c r="G217">
        <v>9.9886086408657402</v>
      </c>
      <c r="H217">
        <v>21.582881597803802</v>
      </c>
    </row>
    <row r="218" spans="1:8" x14ac:dyDescent="0.3">
      <c r="A218">
        <v>216</v>
      </c>
      <c r="C218">
        <v>100.360927193374</v>
      </c>
      <c r="D218">
        <v>141.98519319956901</v>
      </c>
      <c r="E218">
        <v>108.898356119791</v>
      </c>
      <c r="F218">
        <v>63.543241749216598</v>
      </c>
      <c r="G218">
        <v>9.9733905802371101</v>
      </c>
      <c r="H218">
        <v>21.582123854473501</v>
      </c>
    </row>
    <row r="219" spans="1:8" x14ac:dyDescent="0.3">
      <c r="A219">
        <v>217</v>
      </c>
      <c r="C219">
        <v>100.330151393354</v>
      </c>
      <c r="D219">
        <v>141.980748750716</v>
      </c>
      <c r="E219">
        <v>108.89180953414299</v>
      </c>
      <c r="F219">
        <v>63.5192880789266</v>
      </c>
      <c r="G219">
        <v>9.9713561502888606</v>
      </c>
      <c r="H219">
        <v>21.5743531532524</v>
      </c>
    </row>
    <row r="220" spans="1:8" x14ac:dyDescent="0.3">
      <c r="A220">
        <v>218</v>
      </c>
      <c r="C220">
        <v>100.296493800047</v>
      </c>
      <c r="D220">
        <v>141.95776428044701</v>
      </c>
      <c r="E220">
        <v>108.841959635416</v>
      </c>
      <c r="F220">
        <v>63.496950192544404</v>
      </c>
      <c r="G220">
        <v>9.9650347653250009</v>
      </c>
      <c r="H220">
        <v>21.558115309580099</v>
      </c>
    </row>
    <row r="221" spans="1:8" x14ac:dyDescent="0.3">
      <c r="A221">
        <v>219</v>
      </c>
      <c r="C221">
        <v>100.254451671051</v>
      </c>
      <c r="D221">
        <v>141.95721466821399</v>
      </c>
      <c r="E221">
        <v>108.83373119212899</v>
      </c>
      <c r="F221">
        <v>63.485320313005502</v>
      </c>
      <c r="G221">
        <v>9.9520373817625298</v>
      </c>
      <c r="H221">
        <v>21.548325786050601</v>
      </c>
    </row>
    <row r="222" spans="1:8" x14ac:dyDescent="0.3">
      <c r="A222">
        <v>220</v>
      </c>
      <c r="C222">
        <v>100.129637411088</v>
      </c>
      <c r="D222">
        <v>141.90640163917399</v>
      </c>
      <c r="E222">
        <v>108.823224103009</v>
      </c>
      <c r="F222">
        <v>63.479324637922197</v>
      </c>
      <c r="G222">
        <v>9.9388001886097399</v>
      </c>
      <c r="H222">
        <v>21.545033336692001</v>
      </c>
    </row>
    <row r="223" spans="1:8" x14ac:dyDescent="0.3">
      <c r="A223">
        <v>221</v>
      </c>
      <c r="C223">
        <v>100.059828884826</v>
      </c>
      <c r="D223">
        <v>141.90130015010701</v>
      </c>
      <c r="E223">
        <v>108.81797055844901</v>
      </c>
      <c r="F223">
        <v>63.474816880196002</v>
      </c>
      <c r="G223">
        <v>9.9245640558904604</v>
      </c>
      <c r="H223">
        <v>21.5438021641076</v>
      </c>
    </row>
    <row r="224" spans="1:8" x14ac:dyDescent="0.3">
      <c r="A224">
        <v>222</v>
      </c>
      <c r="C224">
        <v>100.034312645905</v>
      </c>
      <c r="D224">
        <v>141.89219734713299</v>
      </c>
      <c r="E224">
        <v>108.80103443287</v>
      </c>
      <c r="F224">
        <v>63.474622461606103</v>
      </c>
      <c r="G224">
        <v>9.9193818286737194</v>
      </c>
      <c r="H224">
        <v>21.505269413471598</v>
      </c>
    </row>
    <row r="225" spans="1:8" x14ac:dyDescent="0.3">
      <c r="A225">
        <v>223</v>
      </c>
      <c r="C225">
        <v>99.975353972950103</v>
      </c>
      <c r="D225">
        <v>141.891506503946</v>
      </c>
      <c r="E225">
        <v>108.79359266493</v>
      </c>
      <c r="F225">
        <v>63.432801034040601</v>
      </c>
      <c r="G225">
        <v>9.9060394482656804</v>
      </c>
      <c r="H225">
        <v>21.494405606999599</v>
      </c>
    </row>
    <row r="226" spans="1:8" x14ac:dyDescent="0.3">
      <c r="A226">
        <v>224</v>
      </c>
      <c r="C226">
        <v>99.966667251811003</v>
      </c>
      <c r="D226">
        <v>141.86633762665701</v>
      </c>
      <c r="E226">
        <v>108.790988498263</v>
      </c>
      <c r="F226">
        <v>63.427597455566399</v>
      </c>
      <c r="G226">
        <v>9.8941421000077501</v>
      </c>
      <c r="H226">
        <v>21.476384472880401</v>
      </c>
    </row>
    <row r="227" spans="1:8" x14ac:dyDescent="0.3">
      <c r="A227">
        <v>225</v>
      </c>
      <c r="C227">
        <v>99.936869716743203</v>
      </c>
      <c r="D227">
        <v>141.860992287854</v>
      </c>
      <c r="E227">
        <v>108.744574652777</v>
      </c>
      <c r="F227">
        <v>63.427334824825401</v>
      </c>
      <c r="G227">
        <v>9.8892461307538895</v>
      </c>
      <c r="H227">
        <v>21.468054265954201</v>
      </c>
    </row>
    <row r="228" spans="1:8" x14ac:dyDescent="0.3">
      <c r="A228">
        <v>226</v>
      </c>
      <c r="C228">
        <v>99.926114301339894</v>
      </c>
      <c r="D228">
        <v>141.85588181763001</v>
      </c>
      <c r="E228">
        <v>108.720223885995</v>
      </c>
      <c r="F228">
        <v>63.4254990690306</v>
      </c>
      <c r="G228">
        <v>9.8846326514298894</v>
      </c>
      <c r="H228">
        <v>21.465855491414001</v>
      </c>
    </row>
    <row r="229" spans="1:8" x14ac:dyDescent="0.3">
      <c r="A229">
        <v>227</v>
      </c>
      <c r="C229">
        <v>99.895055700231396</v>
      </c>
      <c r="D229">
        <v>141.83080216581999</v>
      </c>
      <c r="E229">
        <v>108.715576171875</v>
      </c>
      <c r="F229">
        <v>63.421905044580598</v>
      </c>
      <c r="G229">
        <v>9.8738888563728597</v>
      </c>
      <c r="H229">
        <v>21.453926585350501</v>
      </c>
    </row>
    <row r="230" spans="1:8" x14ac:dyDescent="0.3">
      <c r="A230">
        <v>228</v>
      </c>
      <c r="C230">
        <v>99.8585340711805</v>
      </c>
      <c r="D230">
        <v>141.81398197168701</v>
      </c>
      <c r="E230">
        <v>108.687861689814</v>
      </c>
      <c r="F230">
        <v>63.420062543994497</v>
      </c>
      <c r="G230">
        <v>9.8736569344582392</v>
      </c>
      <c r="H230">
        <v>21.453744239969001</v>
      </c>
    </row>
    <row r="231" spans="1:8" x14ac:dyDescent="0.3">
      <c r="A231">
        <v>229</v>
      </c>
      <c r="C231">
        <v>99.825020776262704</v>
      </c>
      <c r="D231">
        <v>141.808110685906</v>
      </c>
      <c r="E231">
        <v>108.667697482638</v>
      </c>
      <c r="F231">
        <v>63.414752349521599</v>
      </c>
      <c r="G231">
        <v>9.8735562024016907</v>
      </c>
      <c r="H231">
        <v>21.448229771981801</v>
      </c>
    </row>
    <row r="232" spans="1:8" x14ac:dyDescent="0.3">
      <c r="A232">
        <v>230</v>
      </c>
      <c r="C232">
        <v>99.786914600550901</v>
      </c>
      <c r="D232">
        <v>141.76511497612699</v>
      </c>
      <c r="E232">
        <v>108.649974681712</v>
      </c>
      <c r="F232">
        <v>63.394950794070603</v>
      </c>
      <c r="G232">
        <v>9.8689430904766304</v>
      </c>
      <c r="H232">
        <v>21.441969633850501</v>
      </c>
    </row>
    <row r="233" spans="1:8" x14ac:dyDescent="0.3">
      <c r="A233">
        <v>231</v>
      </c>
      <c r="C233">
        <v>99.773967777505504</v>
      </c>
      <c r="D233">
        <v>141.741445111492</v>
      </c>
      <c r="E233">
        <v>108.646782769097</v>
      </c>
      <c r="F233">
        <v>63.390278755680903</v>
      </c>
      <c r="G233">
        <v>9.8617775052471206</v>
      </c>
      <c r="H233">
        <v>21.432021773493599</v>
      </c>
    </row>
    <row r="234" spans="1:8" x14ac:dyDescent="0.3">
      <c r="A234">
        <v>232</v>
      </c>
      <c r="C234">
        <v>99.763952184606396</v>
      </c>
      <c r="D234">
        <v>141.72059064471199</v>
      </c>
      <c r="E234">
        <v>108.63852719907401</v>
      </c>
      <c r="F234">
        <v>63.346614448982898</v>
      </c>
      <c r="G234">
        <v>9.8584044361748404</v>
      </c>
      <c r="H234">
        <v>21.4232493294177</v>
      </c>
    </row>
    <row r="235" spans="1:8" x14ac:dyDescent="0.3">
      <c r="A235">
        <v>233</v>
      </c>
      <c r="C235">
        <v>99.696307146990705</v>
      </c>
      <c r="D235">
        <v>141.685651746627</v>
      </c>
      <c r="E235">
        <v>108.629692925347</v>
      </c>
      <c r="F235">
        <v>63.277347061642601</v>
      </c>
      <c r="G235">
        <v>9.8545305711320506</v>
      </c>
      <c r="H235">
        <v>21.4194817396593</v>
      </c>
    </row>
    <row r="236" spans="1:8" x14ac:dyDescent="0.3">
      <c r="A236">
        <v>234</v>
      </c>
      <c r="C236">
        <v>99.688515924794501</v>
      </c>
      <c r="D236">
        <v>141.654637751959</v>
      </c>
      <c r="E236">
        <v>108.545392071759</v>
      </c>
      <c r="F236">
        <v>63.167341929316301</v>
      </c>
      <c r="G236">
        <v>9.8488882865817402</v>
      </c>
      <c r="H236">
        <v>21.386838588847599</v>
      </c>
    </row>
    <row r="237" spans="1:8" x14ac:dyDescent="0.3">
      <c r="A237">
        <v>235</v>
      </c>
      <c r="C237">
        <v>99.521555273901797</v>
      </c>
      <c r="D237">
        <v>141.63304203905901</v>
      </c>
      <c r="E237">
        <v>108.539035373263</v>
      </c>
      <c r="F237">
        <v>63.148151915947302</v>
      </c>
      <c r="G237">
        <v>9.8486726597158398</v>
      </c>
      <c r="H237">
        <v>21.369627278816001</v>
      </c>
    </row>
    <row r="238" spans="1:8" x14ac:dyDescent="0.3">
      <c r="A238">
        <v>236</v>
      </c>
      <c r="C238">
        <v>99.321843717769795</v>
      </c>
      <c r="D238">
        <v>141.628661578616</v>
      </c>
      <c r="E238">
        <v>108.524938512731</v>
      </c>
      <c r="F238">
        <v>63.128804214262999</v>
      </c>
      <c r="G238">
        <v>9.8336257260759492</v>
      </c>
      <c r="H238">
        <v>21.369115322592599</v>
      </c>
    </row>
    <row r="239" spans="1:8" x14ac:dyDescent="0.3">
      <c r="A239">
        <v>237</v>
      </c>
      <c r="C239">
        <v>99.270211951203194</v>
      </c>
      <c r="D239">
        <v>141.61788649955801</v>
      </c>
      <c r="E239">
        <v>108.49605758101799</v>
      </c>
      <c r="F239">
        <v>63.122659429660402</v>
      </c>
      <c r="G239">
        <v>9.8330561489816208</v>
      </c>
      <c r="H239">
        <v>21.3519491606957</v>
      </c>
    </row>
    <row r="240" spans="1:8" x14ac:dyDescent="0.3">
      <c r="A240">
        <v>238</v>
      </c>
      <c r="C240">
        <v>99.262669906460104</v>
      </c>
      <c r="D240">
        <v>141.58408660468299</v>
      </c>
      <c r="E240">
        <v>108.492657696759</v>
      </c>
      <c r="F240">
        <v>63.108757011390402</v>
      </c>
      <c r="G240">
        <v>9.8242559745963707</v>
      </c>
      <c r="H240">
        <v>21.342360202106999</v>
      </c>
    </row>
    <row r="241" spans="1:8" x14ac:dyDescent="0.3">
      <c r="A241">
        <v>239</v>
      </c>
      <c r="C241">
        <v>99.2098710172464</v>
      </c>
      <c r="D241">
        <v>141.579703790314</v>
      </c>
      <c r="E241">
        <v>108.490813078703</v>
      </c>
      <c r="F241">
        <v>63.080722217306203</v>
      </c>
      <c r="G241">
        <v>9.8169456083088207</v>
      </c>
      <c r="H241">
        <v>21.332465188519102</v>
      </c>
    </row>
    <row r="242" spans="1:8" x14ac:dyDescent="0.3">
      <c r="A242">
        <v>240</v>
      </c>
      <c r="C242">
        <v>99.208475262473698</v>
      </c>
      <c r="D242">
        <v>141.55207651898101</v>
      </c>
      <c r="E242">
        <v>108.487955729166</v>
      </c>
      <c r="F242">
        <v>63.060938556447297</v>
      </c>
      <c r="G242">
        <v>9.8136072960574499</v>
      </c>
      <c r="H242">
        <v>21.329684184015701</v>
      </c>
    </row>
    <row r="243" spans="1:8" x14ac:dyDescent="0.3">
      <c r="A243">
        <v>241</v>
      </c>
      <c r="C243">
        <v>99.117807824164501</v>
      </c>
      <c r="D243">
        <v>141.538947689027</v>
      </c>
      <c r="E243">
        <v>108.477602358217</v>
      </c>
      <c r="F243">
        <v>63.054712729991202</v>
      </c>
      <c r="G243">
        <v>9.8127855046889092</v>
      </c>
      <c r="H243">
        <v>21.327813384183901</v>
      </c>
    </row>
    <row r="244" spans="1:8" x14ac:dyDescent="0.3">
      <c r="A244">
        <v>242</v>
      </c>
      <c r="C244">
        <v>99.045853226273096</v>
      </c>
      <c r="D244">
        <v>141.53142841458001</v>
      </c>
      <c r="E244">
        <v>108.473822699652</v>
      </c>
      <c r="F244">
        <v>63.047527033023101</v>
      </c>
      <c r="G244">
        <v>9.8117493838370091</v>
      </c>
      <c r="H244">
        <v>21.315993343715501</v>
      </c>
    </row>
    <row r="245" spans="1:8" x14ac:dyDescent="0.3">
      <c r="A245">
        <v>243</v>
      </c>
      <c r="C245">
        <v>98.862766792215893</v>
      </c>
      <c r="D245">
        <v>141.526050465965</v>
      </c>
      <c r="E245">
        <v>108.435474537037</v>
      </c>
      <c r="F245">
        <v>63.045986019429797</v>
      </c>
      <c r="G245">
        <v>9.8075072509712502</v>
      </c>
      <c r="H245">
        <v>21.299915939191699</v>
      </c>
    </row>
    <row r="246" spans="1:8" x14ac:dyDescent="0.3">
      <c r="A246">
        <v>244</v>
      </c>
      <c r="C246">
        <v>98.722290434539403</v>
      </c>
      <c r="D246">
        <v>141.51083922224001</v>
      </c>
      <c r="E246">
        <v>108.42864764178201</v>
      </c>
      <c r="F246">
        <v>63.041638128514499</v>
      </c>
      <c r="G246">
        <v>9.8021624598674002</v>
      </c>
      <c r="H246">
        <v>21.298129891264001</v>
      </c>
    </row>
    <row r="247" spans="1:8" x14ac:dyDescent="0.3">
      <c r="A247">
        <v>245</v>
      </c>
      <c r="C247">
        <v>98.692035543853805</v>
      </c>
      <c r="D247">
        <v>141.50294912754899</v>
      </c>
      <c r="E247">
        <v>108.423231336805</v>
      </c>
      <c r="F247">
        <v>63.028633528371103</v>
      </c>
      <c r="G247">
        <v>9.7908034234742196</v>
      </c>
      <c r="H247">
        <v>21.295999097454501</v>
      </c>
    </row>
    <row r="248" spans="1:8" x14ac:dyDescent="0.3">
      <c r="A248">
        <v>246</v>
      </c>
      <c r="C248">
        <v>98.627282654856501</v>
      </c>
      <c r="D248">
        <v>141.49508652486199</v>
      </c>
      <c r="E248">
        <v>108.41299551504601</v>
      </c>
      <c r="F248">
        <v>63.013586819856698</v>
      </c>
      <c r="G248">
        <v>9.7905727490707495</v>
      </c>
      <c r="H248">
        <v>21.249863441536402</v>
      </c>
    </row>
    <row r="249" spans="1:8" x14ac:dyDescent="0.3">
      <c r="A249">
        <v>247</v>
      </c>
      <c r="C249">
        <v>98.616713953322702</v>
      </c>
      <c r="D249">
        <v>141.45425960932499</v>
      </c>
      <c r="E249">
        <v>108.411955656828</v>
      </c>
      <c r="F249">
        <v>62.9991244105832</v>
      </c>
      <c r="G249">
        <v>9.7904324270086303</v>
      </c>
      <c r="H249">
        <v>21.238497017810602</v>
      </c>
    </row>
    <row r="250" spans="1:8" x14ac:dyDescent="0.3">
      <c r="A250">
        <v>248</v>
      </c>
      <c r="C250">
        <v>98.555973380173597</v>
      </c>
      <c r="D250">
        <v>141.44498811687399</v>
      </c>
      <c r="E250">
        <v>108.38882559317101</v>
      </c>
      <c r="F250">
        <v>62.993789866956199</v>
      </c>
      <c r="G250">
        <v>9.7897956285033203</v>
      </c>
      <c r="H250">
        <v>21.208770423485799</v>
      </c>
    </row>
    <row r="251" spans="1:8" x14ac:dyDescent="0.3">
      <c r="A251">
        <v>249</v>
      </c>
      <c r="C251">
        <v>98.524642578160396</v>
      </c>
      <c r="D251">
        <v>141.42421108284</v>
      </c>
      <c r="E251">
        <v>108.383445457175</v>
      </c>
      <c r="F251">
        <v>62.980134436510298</v>
      </c>
      <c r="G251">
        <v>9.7886867869275704</v>
      </c>
      <c r="H251">
        <v>21.2026682104866</v>
      </c>
    </row>
    <row r="252" spans="1:8" x14ac:dyDescent="0.3">
      <c r="A252">
        <v>250</v>
      </c>
      <c r="C252">
        <v>98.516320709630406</v>
      </c>
      <c r="D252">
        <v>141.41131553631499</v>
      </c>
      <c r="E252">
        <v>108.34829824942101</v>
      </c>
      <c r="F252">
        <v>62.965481945694698</v>
      </c>
      <c r="G252">
        <v>9.7859495139201798</v>
      </c>
      <c r="H252">
        <v>21.181274860201</v>
      </c>
    </row>
    <row r="253" spans="1:8" x14ac:dyDescent="0.3">
      <c r="A253">
        <v>251</v>
      </c>
      <c r="C253">
        <v>98.471922348484796</v>
      </c>
      <c r="D253">
        <v>141.35748579238401</v>
      </c>
      <c r="E253">
        <v>108.341227213541</v>
      </c>
      <c r="F253">
        <v>62.903801402576299</v>
      </c>
      <c r="G253">
        <v>9.7827720415338799</v>
      </c>
      <c r="H253">
        <v>21.177278410952901</v>
      </c>
    </row>
    <row r="254" spans="1:8" x14ac:dyDescent="0.3">
      <c r="A254">
        <v>252</v>
      </c>
      <c r="C254">
        <v>98.4713564503556</v>
      </c>
      <c r="D254">
        <v>141.35488666031901</v>
      </c>
      <c r="E254">
        <v>108.32656069155</v>
      </c>
      <c r="F254">
        <v>62.883592542004102</v>
      </c>
      <c r="G254">
        <v>9.7785485303666597</v>
      </c>
      <c r="H254">
        <v>21.1591471926004</v>
      </c>
    </row>
    <row r="255" spans="1:8" x14ac:dyDescent="0.3">
      <c r="A255">
        <v>253</v>
      </c>
      <c r="C255">
        <v>98.458804320696601</v>
      </c>
      <c r="D255">
        <v>141.34662956091501</v>
      </c>
      <c r="E255">
        <v>108.31165002893501</v>
      </c>
      <c r="F255">
        <v>62.876643933540997</v>
      </c>
      <c r="G255">
        <v>9.7771437991555707</v>
      </c>
      <c r="H255">
        <v>21.1563400489988</v>
      </c>
    </row>
    <row r="256" spans="1:8" x14ac:dyDescent="0.3">
      <c r="A256">
        <v>254</v>
      </c>
      <c r="C256">
        <v>98.444344979745296</v>
      </c>
      <c r="D256">
        <v>141.34151502971801</v>
      </c>
      <c r="E256">
        <v>108.29388201678201</v>
      </c>
      <c r="F256">
        <v>62.874239753650201</v>
      </c>
      <c r="G256">
        <v>9.7617008373279202</v>
      </c>
      <c r="H256">
        <v>21.147070490222099</v>
      </c>
    </row>
    <row r="257" spans="1:8" x14ac:dyDescent="0.3">
      <c r="A257">
        <v>255</v>
      </c>
      <c r="C257">
        <v>98.426785357695493</v>
      </c>
      <c r="D257">
        <v>141.31356633562501</v>
      </c>
      <c r="E257">
        <v>108.274260344328</v>
      </c>
      <c r="F257">
        <v>62.8606036513386</v>
      </c>
      <c r="G257">
        <v>9.7572254350246297</v>
      </c>
      <c r="H257">
        <v>21.133138254612199</v>
      </c>
    </row>
    <row r="258" spans="1:8" x14ac:dyDescent="0.3">
      <c r="A258">
        <v>256</v>
      </c>
      <c r="C258">
        <v>98.426691153963802</v>
      </c>
      <c r="D258">
        <v>141.29983922829501</v>
      </c>
      <c r="E258">
        <v>108.241608526691</v>
      </c>
      <c r="F258">
        <v>62.844193151670801</v>
      </c>
      <c r="G258">
        <v>9.7569627548650093</v>
      </c>
      <c r="H258">
        <v>21.119962591099601</v>
      </c>
    </row>
    <row r="259" spans="1:8" x14ac:dyDescent="0.3">
      <c r="A259">
        <v>257</v>
      </c>
      <c r="C259">
        <v>98.402985749421205</v>
      </c>
      <c r="D259">
        <v>141.28806202937801</v>
      </c>
      <c r="E259">
        <v>108.224527994791</v>
      </c>
      <c r="F259">
        <v>62.843701051323301</v>
      </c>
      <c r="G259">
        <v>9.7536380740441295</v>
      </c>
      <c r="H259">
        <v>21.1087056058945</v>
      </c>
    </row>
    <row r="260" spans="1:8" x14ac:dyDescent="0.3">
      <c r="A260">
        <v>258</v>
      </c>
      <c r="C260">
        <v>98.3700629340277</v>
      </c>
      <c r="D260">
        <v>141.26995671281699</v>
      </c>
      <c r="E260">
        <v>108.222900390625</v>
      </c>
      <c r="F260">
        <v>62.834805982533297</v>
      </c>
      <c r="G260">
        <v>9.7483747862236392</v>
      </c>
      <c r="H260">
        <v>21.093913593272902</v>
      </c>
    </row>
    <row r="261" spans="1:8" x14ac:dyDescent="0.3">
      <c r="A261">
        <v>259</v>
      </c>
      <c r="C261">
        <v>98.3308890647791</v>
      </c>
      <c r="D261">
        <v>141.25777961119201</v>
      </c>
      <c r="E261">
        <v>108.209508825231</v>
      </c>
      <c r="F261">
        <v>62.819074435618802</v>
      </c>
      <c r="G261">
        <v>9.7476115603424898</v>
      </c>
      <c r="H261">
        <v>21.078966163169099</v>
      </c>
    </row>
    <row r="262" spans="1:8" x14ac:dyDescent="0.3">
      <c r="A262">
        <v>260</v>
      </c>
      <c r="C262">
        <v>98.313880075323695</v>
      </c>
      <c r="D262">
        <v>141.25457321009</v>
      </c>
      <c r="E262">
        <v>108.209337022569</v>
      </c>
      <c r="F262">
        <v>62.785493086726298</v>
      </c>
      <c r="G262">
        <v>9.7456481186812098</v>
      </c>
      <c r="H262">
        <v>21.0723076811054</v>
      </c>
    </row>
    <row r="263" spans="1:8" x14ac:dyDescent="0.3">
      <c r="A263">
        <v>261</v>
      </c>
      <c r="C263">
        <v>98.298520688657405</v>
      </c>
      <c r="D263">
        <v>141.21869670971699</v>
      </c>
      <c r="E263">
        <v>108.184687861689</v>
      </c>
      <c r="F263">
        <v>62.738578182316402</v>
      </c>
      <c r="G263">
        <v>9.7417515770325505</v>
      </c>
      <c r="H263">
        <v>21.060600691100699</v>
      </c>
    </row>
    <row r="264" spans="1:8" x14ac:dyDescent="0.3">
      <c r="A264">
        <v>262</v>
      </c>
      <c r="C264">
        <v>98.275988380590405</v>
      </c>
      <c r="D264">
        <v>141.216263230556</v>
      </c>
      <c r="E264">
        <v>108.180555555555</v>
      </c>
      <c r="F264">
        <v>62.689793785208998</v>
      </c>
      <c r="G264">
        <v>9.7288048860757108</v>
      </c>
      <c r="H264">
        <v>21.056886384152499</v>
      </c>
    </row>
    <row r="265" spans="1:8" x14ac:dyDescent="0.3">
      <c r="A265">
        <v>263</v>
      </c>
      <c r="C265">
        <v>98.272891044622398</v>
      </c>
      <c r="D265">
        <v>141.196156674912</v>
      </c>
      <c r="E265">
        <v>108.147894965277</v>
      </c>
      <c r="F265">
        <v>62.6269091032025</v>
      </c>
      <c r="G265">
        <v>9.7182676166948099</v>
      </c>
      <c r="H265">
        <v>21.034502697066799</v>
      </c>
    </row>
    <row r="266" spans="1:8" x14ac:dyDescent="0.3">
      <c r="A266">
        <v>264</v>
      </c>
      <c r="C266">
        <v>98.259238600323499</v>
      </c>
      <c r="D266">
        <v>141.180762991553</v>
      </c>
      <c r="E266">
        <v>108.141637731481</v>
      </c>
      <c r="F266">
        <v>62.589364746270299</v>
      </c>
      <c r="G266">
        <v>9.7132000826839597</v>
      </c>
      <c r="H266">
        <v>21.024508852743299</v>
      </c>
    </row>
    <row r="267" spans="1:8" x14ac:dyDescent="0.3">
      <c r="A267">
        <v>265</v>
      </c>
      <c r="C267">
        <v>98.227590302968295</v>
      </c>
      <c r="D267">
        <v>141.17926196974199</v>
      </c>
      <c r="E267">
        <v>108.118986906828</v>
      </c>
      <c r="F267">
        <v>62.579806485167303</v>
      </c>
      <c r="G267">
        <v>9.7048192916581204</v>
      </c>
      <c r="H267">
        <v>21.011619449676601</v>
      </c>
    </row>
    <row r="268" spans="1:8" x14ac:dyDescent="0.3">
      <c r="A268">
        <v>266</v>
      </c>
      <c r="C268">
        <v>98.220377632221499</v>
      </c>
      <c r="D268">
        <v>141.16580943018599</v>
      </c>
      <c r="E268">
        <v>108.11251265914299</v>
      </c>
      <c r="F268">
        <v>62.544903610144402</v>
      </c>
      <c r="G268">
        <v>9.6942396161638698</v>
      </c>
      <c r="H268">
        <v>21.008134519629898</v>
      </c>
    </row>
    <row r="269" spans="1:8" x14ac:dyDescent="0.3">
      <c r="A269">
        <v>267</v>
      </c>
      <c r="C269">
        <v>98.112976992143601</v>
      </c>
      <c r="D269">
        <v>141.163710275624</v>
      </c>
      <c r="E269">
        <v>108.094102647569</v>
      </c>
      <c r="F269">
        <v>62.527904784198199</v>
      </c>
      <c r="G269">
        <v>9.6794679037805906</v>
      </c>
      <c r="H269">
        <v>20.975551116351198</v>
      </c>
    </row>
    <row r="270" spans="1:8" x14ac:dyDescent="0.3">
      <c r="A270">
        <v>268</v>
      </c>
      <c r="C270">
        <v>98.096092344919995</v>
      </c>
      <c r="D270">
        <v>141.122343680081</v>
      </c>
      <c r="E270">
        <v>108.07165979456001</v>
      </c>
      <c r="F270">
        <v>62.479983059764201</v>
      </c>
      <c r="G270">
        <v>9.6789363683868608</v>
      </c>
      <c r="H270">
        <v>20.948991713278101</v>
      </c>
    </row>
    <row r="271" spans="1:8" x14ac:dyDescent="0.3">
      <c r="A271">
        <v>269</v>
      </c>
      <c r="C271">
        <v>98.0070673029186</v>
      </c>
      <c r="D271">
        <v>141.11459298417699</v>
      </c>
      <c r="E271">
        <v>108.068558304398</v>
      </c>
      <c r="F271">
        <v>62.443538510845499</v>
      </c>
      <c r="G271">
        <v>9.6628784848143905</v>
      </c>
      <c r="H271">
        <v>20.942653926160101</v>
      </c>
    </row>
    <row r="272" spans="1:8" x14ac:dyDescent="0.3">
      <c r="A272">
        <v>270</v>
      </c>
      <c r="C272">
        <v>97.974509338975594</v>
      </c>
      <c r="D272">
        <v>141.09278650731</v>
      </c>
      <c r="E272">
        <v>108.06729239004601</v>
      </c>
      <c r="F272">
        <v>62.401721453339498</v>
      </c>
      <c r="G272">
        <v>9.6622039606521994</v>
      </c>
      <c r="H272">
        <v>20.930807295626199</v>
      </c>
    </row>
    <row r="273" spans="1:8" x14ac:dyDescent="0.3">
      <c r="A273">
        <v>271</v>
      </c>
      <c r="C273">
        <v>97.972900390625</v>
      </c>
      <c r="D273">
        <v>141.069859855608</v>
      </c>
      <c r="E273">
        <v>108.061206958912</v>
      </c>
      <c r="F273">
        <v>62.389807133237198</v>
      </c>
      <c r="G273">
        <v>9.6501015883986891</v>
      </c>
      <c r="H273">
        <v>20.927961520015199</v>
      </c>
    </row>
    <row r="274" spans="1:8" x14ac:dyDescent="0.3">
      <c r="A274">
        <v>272</v>
      </c>
      <c r="C274">
        <v>97.891790081009006</v>
      </c>
      <c r="D274">
        <v>141.066162109375</v>
      </c>
      <c r="E274">
        <v>108.06091760706001</v>
      </c>
      <c r="F274">
        <v>62.374905175261802</v>
      </c>
      <c r="G274">
        <v>9.6446536932340496</v>
      </c>
      <c r="H274">
        <v>20.922575682689502</v>
      </c>
    </row>
    <row r="275" spans="1:8" x14ac:dyDescent="0.3">
      <c r="A275">
        <v>273</v>
      </c>
      <c r="C275">
        <v>97.854367894968505</v>
      </c>
      <c r="D275">
        <v>141.059059293784</v>
      </c>
      <c r="E275">
        <v>108.04488570601799</v>
      </c>
      <c r="F275">
        <v>62.3697839526222</v>
      </c>
      <c r="G275">
        <v>9.6345920538382401</v>
      </c>
      <c r="H275">
        <v>20.9028078307974</v>
      </c>
    </row>
    <row r="276" spans="1:8" x14ac:dyDescent="0.3">
      <c r="A276">
        <v>274</v>
      </c>
      <c r="C276">
        <v>97.782859519675895</v>
      </c>
      <c r="D276">
        <v>141.05453110179201</v>
      </c>
      <c r="E276">
        <v>108.042625144675</v>
      </c>
      <c r="F276">
        <v>62.369286347298797</v>
      </c>
      <c r="G276">
        <v>9.6244196983717707</v>
      </c>
      <c r="H276">
        <v>20.8975304481569</v>
      </c>
    </row>
    <row r="277" spans="1:8" x14ac:dyDescent="0.3">
      <c r="A277">
        <v>275</v>
      </c>
      <c r="C277">
        <v>97.782705948856901</v>
      </c>
      <c r="D277">
        <v>141.05440211293401</v>
      </c>
      <c r="E277">
        <v>108.038845486111</v>
      </c>
      <c r="F277">
        <v>62.348670243245003</v>
      </c>
      <c r="G277">
        <v>9.6111267405474994</v>
      </c>
      <c r="H277">
        <v>20.895846663303001</v>
      </c>
    </row>
    <row r="278" spans="1:8" x14ac:dyDescent="0.3">
      <c r="A278">
        <v>276</v>
      </c>
      <c r="C278">
        <v>97.732463750530798</v>
      </c>
      <c r="D278">
        <v>141.050664320815</v>
      </c>
      <c r="E278">
        <v>108.032886646412</v>
      </c>
      <c r="F278">
        <v>62.3268528287349</v>
      </c>
      <c r="G278">
        <v>9.6073983919338293</v>
      </c>
      <c r="H278">
        <v>20.891744894662299</v>
      </c>
    </row>
    <row r="279" spans="1:8" x14ac:dyDescent="0.3">
      <c r="A279">
        <v>277</v>
      </c>
      <c r="C279">
        <v>97.717044851339494</v>
      </c>
      <c r="D279">
        <v>141.03250474070401</v>
      </c>
      <c r="E279">
        <v>108.02736183448999</v>
      </c>
      <c r="F279">
        <v>62.316751040185203</v>
      </c>
      <c r="G279">
        <v>9.6040783270576995</v>
      </c>
      <c r="H279">
        <v>20.888116806642898</v>
      </c>
    </row>
    <row r="280" spans="1:8" x14ac:dyDescent="0.3">
      <c r="A280">
        <v>278</v>
      </c>
      <c r="C280">
        <v>97.689970040608998</v>
      </c>
      <c r="D280">
        <v>141.01210666767801</v>
      </c>
      <c r="E280">
        <v>108.026240596064</v>
      </c>
      <c r="F280">
        <v>62.312938509840102</v>
      </c>
      <c r="G280">
        <v>9.59773393203489</v>
      </c>
      <c r="H280">
        <v>20.885346814028502</v>
      </c>
    </row>
    <row r="281" spans="1:8" x14ac:dyDescent="0.3">
      <c r="A281">
        <v>279</v>
      </c>
      <c r="C281">
        <v>97.675437644675895</v>
      </c>
      <c r="D281">
        <v>140.99002390963801</v>
      </c>
      <c r="E281">
        <v>108.021954571759</v>
      </c>
      <c r="F281">
        <v>62.243676594405002</v>
      </c>
      <c r="G281">
        <v>9.5921895463944402</v>
      </c>
      <c r="H281">
        <v>20.884539860374201</v>
      </c>
    </row>
    <row r="282" spans="1:8" x14ac:dyDescent="0.3">
      <c r="A282">
        <v>280</v>
      </c>
      <c r="C282">
        <v>97.565236043319103</v>
      </c>
      <c r="D282">
        <v>140.98525795655601</v>
      </c>
      <c r="E282">
        <v>107.996428313078</v>
      </c>
      <c r="F282">
        <v>62.2181053716184</v>
      </c>
      <c r="G282">
        <v>9.5881691605680004</v>
      </c>
      <c r="H282">
        <v>20.881605236150801</v>
      </c>
    </row>
    <row r="283" spans="1:8" x14ac:dyDescent="0.3">
      <c r="A283">
        <v>281</v>
      </c>
      <c r="C283">
        <v>97.555671103715994</v>
      </c>
      <c r="D283">
        <v>140.983971640725</v>
      </c>
      <c r="E283">
        <v>107.982747395833</v>
      </c>
      <c r="F283">
        <v>62.202558673598098</v>
      </c>
      <c r="G283">
        <v>9.5769620225254002</v>
      </c>
      <c r="H283">
        <v>20.8682234782036</v>
      </c>
    </row>
    <row r="284" spans="1:8" x14ac:dyDescent="0.3">
      <c r="A284">
        <v>282</v>
      </c>
      <c r="C284">
        <v>97.522787671352802</v>
      </c>
      <c r="D284">
        <v>140.98122991682999</v>
      </c>
      <c r="E284">
        <v>107.982150607638</v>
      </c>
      <c r="F284">
        <v>62.1866770245515</v>
      </c>
      <c r="G284">
        <v>9.5752501531546699</v>
      </c>
      <c r="H284">
        <v>20.8643638371294</v>
      </c>
    </row>
    <row r="285" spans="1:8" x14ac:dyDescent="0.3">
      <c r="A285">
        <v>283</v>
      </c>
      <c r="C285">
        <v>97.4685104565296</v>
      </c>
      <c r="D285">
        <v>140.98114665848601</v>
      </c>
      <c r="E285">
        <v>107.963794849537</v>
      </c>
      <c r="F285">
        <v>62.185230714254502</v>
      </c>
      <c r="G285">
        <v>9.57326263464177</v>
      </c>
      <c r="H285">
        <v>20.857676755317499</v>
      </c>
    </row>
    <row r="286" spans="1:8" x14ac:dyDescent="0.3">
      <c r="A286">
        <v>284</v>
      </c>
      <c r="C286">
        <v>97.449314795960106</v>
      </c>
      <c r="D286">
        <v>140.961073271776</v>
      </c>
      <c r="E286">
        <v>107.945972583912</v>
      </c>
      <c r="F286">
        <v>62.168098228989003</v>
      </c>
      <c r="G286">
        <v>9.57299190731114</v>
      </c>
      <c r="H286">
        <v>20.857406289409699</v>
      </c>
    </row>
    <row r="287" spans="1:8" x14ac:dyDescent="0.3">
      <c r="A287">
        <v>285</v>
      </c>
      <c r="C287">
        <v>97.448106297752801</v>
      </c>
      <c r="D287">
        <v>140.93650593990199</v>
      </c>
      <c r="E287">
        <v>107.93309642650399</v>
      </c>
      <c r="F287">
        <v>62.141411452786599</v>
      </c>
      <c r="G287">
        <v>9.5719139713354</v>
      </c>
      <c r="H287">
        <v>20.848667302419798</v>
      </c>
    </row>
    <row r="288" spans="1:8" x14ac:dyDescent="0.3">
      <c r="A288">
        <v>286</v>
      </c>
      <c r="C288">
        <v>97.396330656828695</v>
      </c>
      <c r="D288">
        <v>140.92936976674599</v>
      </c>
      <c r="E288">
        <v>107.89834707754601</v>
      </c>
      <c r="F288">
        <v>62.138716055991502</v>
      </c>
      <c r="G288">
        <v>9.5664321744736593</v>
      </c>
      <c r="H288">
        <v>20.841092992800601</v>
      </c>
    </row>
    <row r="289" spans="1:8" x14ac:dyDescent="0.3">
      <c r="A289">
        <v>287</v>
      </c>
      <c r="C289">
        <v>97.384259259259196</v>
      </c>
      <c r="D289">
        <v>140.92477400958501</v>
      </c>
      <c r="E289">
        <v>107.895269097222</v>
      </c>
      <c r="F289">
        <v>62.135835542333702</v>
      </c>
      <c r="G289">
        <v>9.5614221498006007</v>
      </c>
      <c r="H289">
        <v>20.839471081590599</v>
      </c>
    </row>
    <row r="290" spans="1:8" x14ac:dyDescent="0.3">
      <c r="A290">
        <v>288</v>
      </c>
      <c r="C290">
        <v>97.306540520566401</v>
      </c>
      <c r="D290">
        <v>140.87629592850001</v>
      </c>
      <c r="E290">
        <v>107.86709707754601</v>
      </c>
      <c r="F290">
        <v>62.093043802832703</v>
      </c>
      <c r="G290">
        <v>9.5575023030328605</v>
      </c>
      <c r="H290">
        <v>20.838558368792299</v>
      </c>
    </row>
    <row r="291" spans="1:8" x14ac:dyDescent="0.3">
      <c r="A291">
        <v>289</v>
      </c>
      <c r="C291">
        <v>97.303873745493505</v>
      </c>
      <c r="D291">
        <v>140.86943820906299</v>
      </c>
      <c r="E291">
        <v>107.859781901041</v>
      </c>
      <c r="F291">
        <v>62.079719772521003</v>
      </c>
      <c r="G291">
        <v>9.5478549503525407</v>
      </c>
      <c r="H291">
        <v>20.822715464701101</v>
      </c>
    </row>
    <row r="292" spans="1:8" x14ac:dyDescent="0.3">
      <c r="A292">
        <v>290</v>
      </c>
      <c r="C292">
        <v>97.247835052830894</v>
      </c>
      <c r="D292">
        <v>140.86487850396099</v>
      </c>
      <c r="E292">
        <v>107.809497974537</v>
      </c>
      <c r="F292">
        <v>62.079464209462699</v>
      </c>
      <c r="G292">
        <v>9.5374319430431296</v>
      </c>
      <c r="H292">
        <v>20.820444877416399</v>
      </c>
    </row>
    <row r="293" spans="1:8" x14ac:dyDescent="0.3">
      <c r="A293">
        <v>291</v>
      </c>
      <c r="C293">
        <v>97.238135225049405</v>
      </c>
      <c r="D293">
        <v>140.81853795831401</v>
      </c>
      <c r="E293">
        <v>107.802526403356</v>
      </c>
      <c r="F293">
        <v>62.028088605267499</v>
      </c>
      <c r="G293">
        <v>9.5276360433778393</v>
      </c>
      <c r="H293">
        <v>20.816223605166002</v>
      </c>
    </row>
    <row r="294" spans="1:8" x14ac:dyDescent="0.3">
      <c r="A294">
        <v>292</v>
      </c>
      <c r="C294">
        <v>97.207477907377395</v>
      </c>
      <c r="D294">
        <v>140.80432175351501</v>
      </c>
      <c r="E294">
        <v>107.782280979966</v>
      </c>
      <c r="F294">
        <v>61.9844157443627</v>
      </c>
      <c r="G294">
        <v>9.5270474580302498</v>
      </c>
      <c r="H294">
        <v>20.812409264126501</v>
      </c>
    </row>
    <row r="295" spans="1:8" x14ac:dyDescent="0.3">
      <c r="A295">
        <v>293</v>
      </c>
      <c r="C295">
        <v>97.1687175976313</v>
      </c>
      <c r="D295">
        <v>140.79495200264799</v>
      </c>
      <c r="E295">
        <v>107.779866536458</v>
      </c>
      <c r="F295">
        <v>61.947188807942403</v>
      </c>
      <c r="G295">
        <v>9.5218592610021506</v>
      </c>
      <c r="H295">
        <v>20.805212351860799</v>
      </c>
    </row>
    <row r="296" spans="1:8" x14ac:dyDescent="0.3">
      <c r="A296">
        <v>294</v>
      </c>
      <c r="C296">
        <v>97.092954987247893</v>
      </c>
      <c r="D296">
        <v>140.79317360165999</v>
      </c>
      <c r="E296">
        <v>107.77077003761499</v>
      </c>
      <c r="F296">
        <v>61.9368224378006</v>
      </c>
      <c r="G296">
        <v>9.5178924586485607</v>
      </c>
      <c r="H296">
        <v>20.779463345607098</v>
      </c>
    </row>
    <row r="297" spans="1:8" x14ac:dyDescent="0.3">
      <c r="A297">
        <v>295</v>
      </c>
      <c r="C297">
        <v>97.003325259156597</v>
      </c>
      <c r="D297">
        <v>140.77904749110701</v>
      </c>
      <c r="E297">
        <v>107.760561342592</v>
      </c>
      <c r="F297">
        <v>61.929590592917499</v>
      </c>
      <c r="G297">
        <v>9.5166581309429503</v>
      </c>
      <c r="H297">
        <v>20.772906583450801</v>
      </c>
    </row>
    <row r="298" spans="1:8" x14ac:dyDescent="0.3">
      <c r="A298">
        <v>296</v>
      </c>
      <c r="C298">
        <v>96.894048858047</v>
      </c>
      <c r="D298">
        <v>140.766610066179</v>
      </c>
      <c r="E298">
        <v>107.760145399305</v>
      </c>
      <c r="F298">
        <v>61.9239948612802</v>
      </c>
      <c r="G298">
        <v>9.5000221064050407</v>
      </c>
      <c r="H298">
        <v>20.7687915874467</v>
      </c>
    </row>
    <row r="299" spans="1:8" x14ac:dyDescent="0.3">
      <c r="A299">
        <v>297</v>
      </c>
      <c r="C299">
        <v>96.859476461038895</v>
      </c>
      <c r="D299">
        <v>140.755760732802</v>
      </c>
      <c r="E299">
        <v>107.69751880787</v>
      </c>
      <c r="F299">
        <v>61.922264911122397</v>
      </c>
      <c r="G299">
        <v>9.4718100193803494</v>
      </c>
      <c r="H299">
        <v>20.766617071147799</v>
      </c>
    </row>
    <row r="300" spans="1:8" x14ac:dyDescent="0.3">
      <c r="A300">
        <v>298</v>
      </c>
      <c r="C300">
        <v>96.806547653660502</v>
      </c>
      <c r="D300">
        <v>140.74103299437499</v>
      </c>
      <c r="E300">
        <v>107.6930412998</v>
      </c>
      <c r="F300">
        <v>61.908603766189003</v>
      </c>
      <c r="G300">
        <v>9.4642710289270298</v>
      </c>
      <c r="H300">
        <v>20.7656653929185</v>
      </c>
    </row>
    <row r="301" spans="1:8" x14ac:dyDescent="0.3">
      <c r="A301">
        <v>299</v>
      </c>
      <c r="C301">
        <v>96.671361653164794</v>
      </c>
      <c r="D301">
        <v>140.738234734917</v>
      </c>
      <c r="E301">
        <v>107.628472222222</v>
      </c>
      <c r="F301">
        <v>61.903783834812998</v>
      </c>
      <c r="G301">
        <v>9.4587685953973004</v>
      </c>
      <c r="H301">
        <v>20.754576534232999</v>
      </c>
    </row>
    <row r="302" spans="1:8" x14ac:dyDescent="0.3">
      <c r="A302">
        <v>300</v>
      </c>
      <c r="C302">
        <v>96.656804511865502</v>
      </c>
      <c r="D302">
        <v>140.71845105115401</v>
      </c>
      <c r="E302">
        <v>107.626302083333</v>
      </c>
      <c r="F302">
        <v>61.896457435913497</v>
      </c>
      <c r="G302">
        <v>9.4437651718022604</v>
      </c>
      <c r="H302">
        <v>20.754298150781</v>
      </c>
    </row>
    <row r="303" spans="1:8" x14ac:dyDescent="0.3">
      <c r="A303">
        <v>301</v>
      </c>
      <c r="C303">
        <v>96.553402326839802</v>
      </c>
      <c r="D303">
        <v>140.71502022666201</v>
      </c>
      <c r="E303">
        <v>107.62480107060099</v>
      </c>
      <c r="F303">
        <v>61.846466873136698</v>
      </c>
      <c r="G303">
        <v>9.4393021473371608</v>
      </c>
      <c r="H303">
        <v>20.754014522681398</v>
      </c>
    </row>
    <row r="304" spans="1:8" x14ac:dyDescent="0.3">
      <c r="A304">
        <v>302</v>
      </c>
      <c r="C304">
        <v>96.534256506703798</v>
      </c>
      <c r="D304">
        <v>140.70566037735799</v>
      </c>
      <c r="E304">
        <v>107.61807656431201</v>
      </c>
      <c r="F304">
        <v>61.840347433641398</v>
      </c>
      <c r="G304">
        <v>9.4387054169964699</v>
      </c>
      <c r="H304">
        <v>20.7466584466179</v>
      </c>
    </row>
    <row r="305" spans="1:8" x14ac:dyDescent="0.3">
      <c r="A305">
        <v>303</v>
      </c>
      <c r="C305">
        <v>96.440644607597804</v>
      </c>
      <c r="D305">
        <v>140.693177345419</v>
      </c>
      <c r="E305">
        <v>107.604365596064</v>
      </c>
      <c r="F305">
        <v>61.833171619392601</v>
      </c>
      <c r="G305">
        <v>9.4314835674544302</v>
      </c>
      <c r="H305">
        <v>20.728738783473499</v>
      </c>
    </row>
    <row r="306" spans="1:8" x14ac:dyDescent="0.3">
      <c r="A306">
        <v>304</v>
      </c>
      <c r="C306">
        <v>96.440345538545998</v>
      </c>
      <c r="D306">
        <v>140.68540884036</v>
      </c>
      <c r="E306">
        <v>107.567473234953</v>
      </c>
      <c r="F306">
        <v>61.811338692651901</v>
      </c>
      <c r="G306">
        <v>9.4311767620928393</v>
      </c>
      <c r="H306">
        <v>20.7269260454859</v>
      </c>
    </row>
    <row r="307" spans="1:8" x14ac:dyDescent="0.3">
      <c r="A307">
        <v>305</v>
      </c>
      <c r="C307">
        <v>96.4064127604166</v>
      </c>
      <c r="D307">
        <v>140.661026512164</v>
      </c>
      <c r="E307">
        <v>107.545898568178</v>
      </c>
      <c r="F307">
        <v>61.810414538090001</v>
      </c>
      <c r="G307">
        <v>9.4145518680906193</v>
      </c>
      <c r="H307">
        <v>20.724708758132302</v>
      </c>
    </row>
    <row r="308" spans="1:8" x14ac:dyDescent="0.3">
      <c r="A308">
        <v>306</v>
      </c>
      <c r="C308">
        <v>96.262351707175895</v>
      </c>
      <c r="D308">
        <v>140.655445952246</v>
      </c>
      <c r="E308">
        <v>107.526746961805</v>
      </c>
      <c r="F308">
        <v>61.809261651755598</v>
      </c>
      <c r="G308">
        <v>9.4106805409650693</v>
      </c>
      <c r="H308">
        <v>20.7239110330529</v>
      </c>
    </row>
    <row r="309" spans="1:8" x14ac:dyDescent="0.3">
      <c r="A309">
        <v>307</v>
      </c>
      <c r="C309">
        <v>96.246939827341805</v>
      </c>
      <c r="D309">
        <v>140.63843613345099</v>
      </c>
      <c r="E309">
        <v>107.524124710648</v>
      </c>
      <c r="F309">
        <v>61.771211525097897</v>
      </c>
      <c r="G309">
        <v>9.4055068023104003</v>
      </c>
      <c r="H309">
        <v>20.721040461744899</v>
      </c>
    </row>
    <row r="310" spans="1:8" x14ac:dyDescent="0.3">
      <c r="A310">
        <v>308</v>
      </c>
      <c r="C310">
        <v>96.238185255198403</v>
      </c>
      <c r="D310">
        <v>140.637164199561</v>
      </c>
      <c r="E310">
        <v>107.501681857638</v>
      </c>
      <c r="F310">
        <v>61.747482550434803</v>
      </c>
      <c r="G310">
        <v>9.3896355495988004</v>
      </c>
      <c r="H310">
        <v>20.720876541916901</v>
      </c>
    </row>
    <row r="311" spans="1:8" x14ac:dyDescent="0.3">
      <c r="A311">
        <v>309</v>
      </c>
      <c r="C311">
        <v>96.217594928245305</v>
      </c>
      <c r="D311">
        <v>140.636438276772</v>
      </c>
      <c r="E311">
        <v>107.49923140914299</v>
      </c>
      <c r="F311">
        <v>61.7232925492061</v>
      </c>
      <c r="G311">
        <v>9.3873534539825698</v>
      </c>
      <c r="H311">
        <v>20.698423741589</v>
      </c>
    </row>
    <row r="312" spans="1:8" x14ac:dyDescent="0.3">
      <c r="A312">
        <v>310</v>
      </c>
      <c r="C312">
        <v>96.1954481336805</v>
      </c>
      <c r="D312">
        <v>140.61817630285699</v>
      </c>
      <c r="E312">
        <v>107.49090350115701</v>
      </c>
      <c r="F312">
        <v>61.721824400061898</v>
      </c>
      <c r="G312">
        <v>9.3851430618356098</v>
      </c>
      <c r="H312">
        <v>20.696310482894798</v>
      </c>
    </row>
    <row r="313" spans="1:8" x14ac:dyDescent="0.3">
      <c r="A313">
        <v>311</v>
      </c>
      <c r="C313">
        <v>96.178290067275796</v>
      </c>
      <c r="D313">
        <v>140.61557293189099</v>
      </c>
      <c r="E313">
        <v>107.422932942708</v>
      </c>
      <c r="F313">
        <v>61.714353755622497</v>
      </c>
      <c r="G313">
        <v>9.3661282029847399</v>
      </c>
      <c r="H313">
        <v>20.6801312102812</v>
      </c>
    </row>
    <row r="314" spans="1:8" x14ac:dyDescent="0.3">
      <c r="A314">
        <v>312</v>
      </c>
      <c r="C314">
        <v>96.165148217065095</v>
      </c>
      <c r="D314">
        <v>140.600127912342</v>
      </c>
      <c r="E314">
        <v>107.41928891782401</v>
      </c>
      <c r="F314">
        <v>61.677764654591599</v>
      </c>
      <c r="G314">
        <v>9.3641827091031899</v>
      </c>
      <c r="H314">
        <v>20.6798822184033</v>
      </c>
    </row>
    <row r="315" spans="1:8" x14ac:dyDescent="0.3">
      <c r="A315">
        <v>313</v>
      </c>
      <c r="C315">
        <v>96.151013546378707</v>
      </c>
      <c r="D315">
        <v>140.599050536916</v>
      </c>
      <c r="E315">
        <v>107.411738642939</v>
      </c>
      <c r="F315">
        <v>61.674177915019001</v>
      </c>
      <c r="G315">
        <v>9.3623279426854893</v>
      </c>
      <c r="H315">
        <v>20.678789105107999</v>
      </c>
    </row>
    <row r="316" spans="1:8" x14ac:dyDescent="0.3">
      <c r="A316">
        <v>314</v>
      </c>
      <c r="C316">
        <v>96.140715257781295</v>
      </c>
      <c r="D316">
        <v>140.59741539904499</v>
      </c>
      <c r="E316">
        <v>107.404170283564</v>
      </c>
      <c r="F316">
        <v>61.6733258263789</v>
      </c>
      <c r="G316">
        <v>9.3515158410421293</v>
      </c>
      <c r="H316">
        <v>20.677407501310999</v>
      </c>
    </row>
    <row r="317" spans="1:8" x14ac:dyDescent="0.3">
      <c r="A317">
        <v>315</v>
      </c>
      <c r="C317">
        <v>96.105735214690796</v>
      </c>
      <c r="D317">
        <v>140.594398140306</v>
      </c>
      <c r="E317">
        <v>107.34007884837899</v>
      </c>
      <c r="F317">
        <v>61.673160829035503</v>
      </c>
      <c r="G317">
        <v>9.3356687713982698</v>
      </c>
      <c r="H317">
        <v>20.673682536553901</v>
      </c>
    </row>
    <row r="318" spans="1:8" x14ac:dyDescent="0.3">
      <c r="A318">
        <v>316</v>
      </c>
      <c r="C318">
        <v>96.0754221816522</v>
      </c>
      <c r="D318">
        <v>140.58816914763599</v>
      </c>
      <c r="E318">
        <v>107.339029947916</v>
      </c>
      <c r="F318">
        <v>61.663086006807902</v>
      </c>
      <c r="G318">
        <v>9.3182997578630395</v>
      </c>
      <c r="H318">
        <v>20.6655425794564</v>
      </c>
    </row>
    <row r="319" spans="1:8" x14ac:dyDescent="0.3">
      <c r="A319">
        <v>317</v>
      </c>
      <c r="C319">
        <v>96.070963493128502</v>
      </c>
      <c r="D319">
        <v>140.574506218328</v>
      </c>
      <c r="E319">
        <v>107.324517144097</v>
      </c>
      <c r="F319">
        <v>61.649862289341002</v>
      </c>
      <c r="G319">
        <v>9.3140059908804602</v>
      </c>
      <c r="H319">
        <v>20.661518162388202</v>
      </c>
    </row>
    <row r="320" spans="1:8" x14ac:dyDescent="0.3">
      <c r="A320">
        <v>318</v>
      </c>
      <c r="C320">
        <v>96.042778486537301</v>
      </c>
      <c r="D320">
        <v>140.57222570037499</v>
      </c>
      <c r="E320">
        <v>107.298186125578</v>
      </c>
      <c r="F320">
        <v>61.632617275756601</v>
      </c>
      <c r="G320">
        <v>9.3130188619451495</v>
      </c>
      <c r="H320">
        <v>20.649271043296501</v>
      </c>
    </row>
    <row r="321" spans="1:8" x14ac:dyDescent="0.3">
      <c r="A321">
        <v>319</v>
      </c>
      <c r="C321">
        <v>95.977588010935904</v>
      </c>
      <c r="D321">
        <v>140.56874585913999</v>
      </c>
      <c r="E321">
        <v>107.29505750868</v>
      </c>
      <c r="F321">
        <v>61.6176426018977</v>
      </c>
      <c r="G321">
        <v>9.3001786612854502</v>
      </c>
      <c r="H321">
        <v>20.644932961280499</v>
      </c>
    </row>
    <row r="322" spans="1:8" x14ac:dyDescent="0.3">
      <c r="A322">
        <v>320</v>
      </c>
      <c r="C322">
        <v>95.967718024046505</v>
      </c>
      <c r="D322">
        <v>140.557114241406</v>
      </c>
      <c r="E322">
        <v>107.282289858217</v>
      </c>
      <c r="F322">
        <v>61.614068586548498</v>
      </c>
      <c r="G322">
        <v>9.2909189182790701</v>
      </c>
      <c r="H322">
        <v>20.613688764020299</v>
      </c>
    </row>
    <row r="323" spans="1:8" x14ac:dyDescent="0.3">
      <c r="A323">
        <v>321</v>
      </c>
      <c r="C323">
        <v>95.955482201516702</v>
      </c>
      <c r="D323">
        <v>140.54885077648601</v>
      </c>
      <c r="E323">
        <v>107.260226779513</v>
      </c>
      <c r="F323">
        <v>61.610330652813502</v>
      </c>
      <c r="G323">
        <v>9.2903304036285803</v>
      </c>
      <c r="H323">
        <v>20.610668648409099</v>
      </c>
    </row>
    <row r="324" spans="1:8" x14ac:dyDescent="0.3">
      <c r="A324">
        <v>322</v>
      </c>
      <c r="C324">
        <v>95.913219612331204</v>
      </c>
      <c r="D324">
        <v>140.51796632547899</v>
      </c>
      <c r="E324">
        <v>107.258382161458</v>
      </c>
      <c r="F324">
        <v>61.578116981390501</v>
      </c>
      <c r="G324">
        <v>9.2858276687850907</v>
      </c>
      <c r="H324">
        <v>20.608057963504201</v>
      </c>
    </row>
    <row r="325" spans="1:8" x14ac:dyDescent="0.3">
      <c r="A325">
        <v>323</v>
      </c>
      <c r="C325">
        <v>95.897084875326001</v>
      </c>
      <c r="D325">
        <v>140.516254503266</v>
      </c>
      <c r="E325">
        <v>107.239501953125</v>
      </c>
      <c r="F325">
        <v>61.57652750682</v>
      </c>
      <c r="G325">
        <v>9.2839908165173792</v>
      </c>
      <c r="H325">
        <v>20.598234950441</v>
      </c>
    </row>
    <row r="326" spans="1:8" x14ac:dyDescent="0.3">
      <c r="A326">
        <v>324</v>
      </c>
      <c r="C326">
        <v>95.743836477987401</v>
      </c>
      <c r="D326">
        <v>140.511420278575</v>
      </c>
      <c r="E326">
        <v>107.23233145254601</v>
      </c>
      <c r="F326">
        <v>61.576480724168199</v>
      </c>
      <c r="G326">
        <v>9.28376577640236</v>
      </c>
      <c r="H326">
        <v>20.588967039850999</v>
      </c>
    </row>
    <row r="327" spans="1:8" x14ac:dyDescent="0.3">
      <c r="A327">
        <v>325</v>
      </c>
      <c r="C327">
        <v>95.7416988394437</v>
      </c>
      <c r="D327">
        <v>140.51065450683001</v>
      </c>
      <c r="E327">
        <v>107.206371166087</v>
      </c>
      <c r="F327">
        <v>61.5413503300719</v>
      </c>
      <c r="G327">
        <v>9.2833292685639996</v>
      </c>
      <c r="H327">
        <v>20.566649536953999</v>
      </c>
    </row>
    <row r="328" spans="1:8" x14ac:dyDescent="0.3">
      <c r="A328">
        <v>326</v>
      </c>
      <c r="C328">
        <v>95.731717914438505</v>
      </c>
      <c r="D328">
        <v>140.508206049715</v>
      </c>
      <c r="E328">
        <v>107.164360894097</v>
      </c>
      <c r="F328">
        <v>61.535298021299802</v>
      </c>
      <c r="G328">
        <v>9.2755272932864301</v>
      </c>
      <c r="H328">
        <v>20.565998473405099</v>
      </c>
    </row>
    <row r="329" spans="1:8" x14ac:dyDescent="0.3">
      <c r="A329">
        <v>327</v>
      </c>
      <c r="C329">
        <v>95.723071493827504</v>
      </c>
      <c r="D329">
        <v>140.48555878084099</v>
      </c>
      <c r="E329">
        <v>107.14229781539299</v>
      </c>
      <c r="F329">
        <v>61.533198108793002</v>
      </c>
      <c r="G329">
        <v>9.2755095069739806</v>
      </c>
      <c r="H329">
        <v>20.5647138399056</v>
      </c>
    </row>
    <row r="330" spans="1:8" x14ac:dyDescent="0.3">
      <c r="A330">
        <v>328</v>
      </c>
      <c r="C330">
        <v>95.714755477159699</v>
      </c>
      <c r="D330">
        <v>140.45221972862799</v>
      </c>
      <c r="E330">
        <v>107.12553349247599</v>
      </c>
      <c r="F330">
        <v>61.518582660224297</v>
      </c>
      <c r="G330">
        <v>9.2747792512588294</v>
      </c>
      <c r="H330">
        <v>20.557540201850099</v>
      </c>
    </row>
    <row r="331" spans="1:8" x14ac:dyDescent="0.3">
      <c r="A331">
        <v>329</v>
      </c>
      <c r="C331">
        <v>95.6761536075104</v>
      </c>
      <c r="D331">
        <v>140.448501098901</v>
      </c>
      <c r="E331">
        <v>107.10806387442101</v>
      </c>
      <c r="F331">
        <v>61.499420116803797</v>
      </c>
      <c r="G331">
        <v>9.2736451831212694</v>
      </c>
      <c r="H331">
        <v>20.539274673813399</v>
      </c>
    </row>
    <row r="332" spans="1:8" x14ac:dyDescent="0.3">
      <c r="A332">
        <v>330</v>
      </c>
      <c r="C332">
        <v>95.653035890542</v>
      </c>
      <c r="D332">
        <v>140.448023431726</v>
      </c>
      <c r="E332">
        <v>107.085340711805</v>
      </c>
      <c r="F332">
        <v>61.4851496523181</v>
      </c>
      <c r="G332">
        <v>9.2701540993340199</v>
      </c>
      <c r="H332">
        <v>20.522512070471201</v>
      </c>
    </row>
    <row r="333" spans="1:8" x14ac:dyDescent="0.3">
      <c r="A333">
        <v>331</v>
      </c>
      <c r="C333">
        <v>95.609395209431895</v>
      </c>
      <c r="D333">
        <v>140.43794244220999</v>
      </c>
      <c r="E333">
        <v>107.070393880208</v>
      </c>
      <c r="F333">
        <v>61.450061368229697</v>
      </c>
      <c r="G333">
        <v>9.2407643003083901</v>
      </c>
      <c r="H333">
        <v>20.499958277484499</v>
      </c>
    </row>
    <row r="334" spans="1:8" x14ac:dyDescent="0.3">
      <c r="A334">
        <v>332</v>
      </c>
      <c r="C334">
        <v>95.602382344343695</v>
      </c>
      <c r="D334">
        <v>140.43054363217601</v>
      </c>
      <c r="E334">
        <v>107.06835033275399</v>
      </c>
      <c r="F334">
        <v>61.441060780215501</v>
      </c>
      <c r="G334">
        <v>9.2281037005679796</v>
      </c>
      <c r="H334">
        <v>20.499146962222</v>
      </c>
    </row>
    <row r="335" spans="1:8" x14ac:dyDescent="0.3">
      <c r="A335">
        <v>333</v>
      </c>
      <c r="C335">
        <v>95.599012329815196</v>
      </c>
      <c r="D335">
        <v>140.425213357475</v>
      </c>
      <c r="E335">
        <v>107.058331524884</v>
      </c>
      <c r="F335">
        <v>61.4356744616301</v>
      </c>
      <c r="G335">
        <v>9.2169847817848805</v>
      </c>
      <c r="H335">
        <v>20.489243557969299</v>
      </c>
    </row>
    <row r="336" spans="1:8" x14ac:dyDescent="0.3">
      <c r="A336">
        <v>334</v>
      </c>
      <c r="C336">
        <v>95.577715561411196</v>
      </c>
      <c r="D336">
        <v>140.42378702303</v>
      </c>
      <c r="E336">
        <v>107.058295355902</v>
      </c>
      <c r="F336">
        <v>61.405582645358997</v>
      </c>
      <c r="G336">
        <v>9.2059523448902407</v>
      </c>
      <c r="H336">
        <v>20.472236481752599</v>
      </c>
    </row>
    <row r="337" spans="1:8" x14ac:dyDescent="0.3">
      <c r="A337">
        <v>335</v>
      </c>
      <c r="C337">
        <v>95.553495735332106</v>
      </c>
      <c r="D337">
        <v>140.422648428982</v>
      </c>
      <c r="E337">
        <v>107.042326750578</v>
      </c>
      <c r="F337">
        <v>61.396739413714499</v>
      </c>
      <c r="G337">
        <v>9.2050122481203402</v>
      </c>
      <c r="H337">
        <v>20.4715650066371</v>
      </c>
    </row>
    <row r="338" spans="1:8" x14ac:dyDescent="0.3">
      <c r="A338">
        <v>336</v>
      </c>
      <c r="C338">
        <v>95.5464680989583</v>
      </c>
      <c r="D338">
        <v>140.406270185685</v>
      </c>
      <c r="E338">
        <v>107.034206814236</v>
      </c>
      <c r="F338">
        <v>61.347911430818797</v>
      </c>
      <c r="G338">
        <v>9.1990619560386193</v>
      </c>
      <c r="H338">
        <v>20.465578718261199</v>
      </c>
    </row>
    <row r="339" spans="1:8" x14ac:dyDescent="0.3">
      <c r="A339">
        <v>337</v>
      </c>
      <c r="C339">
        <v>95.524209279008204</v>
      </c>
      <c r="D339">
        <v>140.404860089257</v>
      </c>
      <c r="E339">
        <v>107.005126953125</v>
      </c>
      <c r="F339">
        <v>61.347881504855899</v>
      </c>
      <c r="G339">
        <v>9.1976887230817397</v>
      </c>
      <c r="H339">
        <v>20.4638947300292</v>
      </c>
    </row>
    <row r="340" spans="1:8" x14ac:dyDescent="0.3">
      <c r="A340">
        <v>338</v>
      </c>
      <c r="C340">
        <v>95.491386675092699</v>
      </c>
      <c r="D340">
        <v>140.400423333954</v>
      </c>
      <c r="E340">
        <v>106.99833622685099</v>
      </c>
      <c r="F340">
        <v>61.326220111939399</v>
      </c>
      <c r="G340">
        <v>9.1974444640566997</v>
      </c>
      <c r="H340">
        <v>20.4539838196403</v>
      </c>
    </row>
    <row r="341" spans="1:8" x14ac:dyDescent="0.3">
      <c r="A341">
        <v>339</v>
      </c>
      <c r="C341">
        <v>95.423976232437397</v>
      </c>
      <c r="D341">
        <v>140.397232070369</v>
      </c>
      <c r="E341">
        <v>106.970739293981</v>
      </c>
      <c r="F341">
        <v>61.309053805208002</v>
      </c>
      <c r="G341">
        <v>9.1967379394280293</v>
      </c>
      <c r="H341">
        <v>20.451072278579701</v>
      </c>
    </row>
    <row r="342" spans="1:8" x14ac:dyDescent="0.3">
      <c r="A342">
        <v>340</v>
      </c>
      <c r="C342">
        <v>95.401436610393901</v>
      </c>
      <c r="D342">
        <v>140.382609328938</v>
      </c>
      <c r="E342">
        <v>106.959147135416</v>
      </c>
      <c r="F342">
        <v>61.294164170907301</v>
      </c>
      <c r="G342">
        <v>9.19413092200233</v>
      </c>
      <c r="H342">
        <v>20.451055558119901</v>
      </c>
    </row>
    <row r="343" spans="1:8" x14ac:dyDescent="0.3">
      <c r="A343">
        <v>341</v>
      </c>
      <c r="C343">
        <v>95.399030415803495</v>
      </c>
      <c r="D343">
        <v>140.380520437493</v>
      </c>
      <c r="E343">
        <v>106.914741664807</v>
      </c>
      <c r="F343">
        <v>61.293626452694902</v>
      </c>
      <c r="G343">
        <v>9.19375614545981</v>
      </c>
      <c r="H343">
        <v>20.450267774758</v>
      </c>
    </row>
    <row r="344" spans="1:8" x14ac:dyDescent="0.3">
      <c r="A344">
        <v>342</v>
      </c>
      <c r="C344">
        <v>95.335223162615705</v>
      </c>
      <c r="D344">
        <v>140.37921336829899</v>
      </c>
      <c r="E344">
        <v>106.89110423900399</v>
      </c>
      <c r="F344">
        <v>61.275628325356898</v>
      </c>
      <c r="G344">
        <v>9.1838203254585</v>
      </c>
      <c r="H344">
        <v>20.4432820069736</v>
      </c>
    </row>
    <row r="345" spans="1:8" x14ac:dyDescent="0.3">
      <c r="A345">
        <v>343</v>
      </c>
      <c r="C345">
        <v>95.327010048524301</v>
      </c>
      <c r="D345">
        <v>140.34830220378399</v>
      </c>
      <c r="E345">
        <v>106.861906828703</v>
      </c>
      <c r="F345">
        <v>61.270083216141501</v>
      </c>
      <c r="G345">
        <v>9.1817205793652796</v>
      </c>
      <c r="H345">
        <v>20.436487545787202</v>
      </c>
    </row>
    <row r="346" spans="1:8" x14ac:dyDescent="0.3">
      <c r="A346">
        <v>344</v>
      </c>
      <c r="C346">
        <v>95.216630029919997</v>
      </c>
      <c r="D346">
        <v>140.334612199162</v>
      </c>
      <c r="E346">
        <v>106.854519314236</v>
      </c>
      <c r="F346">
        <v>61.262351749858702</v>
      </c>
      <c r="G346">
        <v>9.1791651963394898</v>
      </c>
      <c r="H346">
        <v>20.434586110350999</v>
      </c>
    </row>
    <row r="347" spans="1:8" x14ac:dyDescent="0.3">
      <c r="A347">
        <v>345</v>
      </c>
      <c r="C347">
        <v>95.153726199253299</v>
      </c>
      <c r="D347">
        <v>140.32637262634199</v>
      </c>
      <c r="E347">
        <v>106.851752387152</v>
      </c>
      <c r="F347">
        <v>61.239083337158199</v>
      </c>
      <c r="G347">
        <v>9.1783278057880402</v>
      </c>
      <c r="H347">
        <v>20.410675882683201</v>
      </c>
    </row>
    <row r="348" spans="1:8" x14ac:dyDescent="0.3">
      <c r="A348">
        <v>346</v>
      </c>
      <c r="C348">
        <v>95.051453012194301</v>
      </c>
      <c r="D348">
        <v>140.31608627070301</v>
      </c>
      <c r="E348">
        <v>106.830114293981</v>
      </c>
      <c r="F348">
        <v>61.179115164362898</v>
      </c>
      <c r="G348">
        <v>9.1650898513263499</v>
      </c>
      <c r="H348">
        <v>20.405250666547001</v>
      </c>
    </row>
    <row r="349" spans="1:8" x14ac:dyDescent="0.3">
      <c r="A349">
        <v>347</v>
      </c>
      <c r="C349">
        <v>95.050701754385898</v>
      </c>
      <c r="D349">
        <v>140.312680828384</v>
      </c>
      <c r="E349">
        <v>106.822102864583</v>
      </c>
      <c r="F349">
        <v>61.1771668057008</v>
      </c>
      <c r="G349">
        <v>9.1624410549558899</v>
      </c>
      <c r="H349">
        <v>20.403497925724999</v>
      </c>
    </row>
    <row r="350" spans="1:8" x14ac:dyDescent="0.3">
      <c r="A350">
        <v>348</v>
      </c>
      <c r="C350">
        <v>95.036308998837697</v>
      </c>
      <c r="D350">
        <v>140.30381644887299</v>
      </c>
      <c r="E350">
        <v>106.80400028935099</v>
      </c>
      <c r="F350">
        <v>61.159726168497102</v>
      </c>
      <c r="G350">
        <v>9.1437971643069709</v>
      </c>
      <c r="H350">
        <v>20.396525536134501</v>
      </c>
    </row>
    <row r="351" spans="1:8" x14ac:dyDescent="0.3">
      <c r="A351">
        <v>349</v>
      </c>
      <c r="C351">
        <v>95.031712294342398</v>
      </c>
      <c r="D351">
        <v>140.29263330598801</v>
      </c>
      <c r="E351">
        <v>106.777180989583</v>
      </c>
      <c r="F351">
        <v>61.158691566922002</v>
      </c>
      <c r="G351">
        <v>9.1288927018178807</v>
      </c>
      <c r="H351">
        <v>20.371757476452199</v>
      </c>
    </row>
    <row r="352" spans="1:8" x14ac:dyDescent="0.3">
      <c r="A352">
        <v>350</v>
      </c>
      <c r="C352">
        <v>95.030735408749806</v>
      </c>
      <c r="D352">
        <v>140.28684154011299</v>
      </c>
      <c r="E352">
        <v>106.763274016203</v>
      </c>
      <c r="F352">
        <v>61.149495202144102</v>
      </c>
      <c r="G352">
        <v>9.1182629674397599</v>
      </c>
      <c r="H352">
        <v>20.3643932892303</v>
      </c>
    </row>
    <row r="353" spans="1:8" x14ac:dyDescent="0.3">
      <c r="A353">
        <v>351</v>
      </c>
      <c r="C353">
        <v>95.023196626827598</v>
      </c>
      <c r="D353">
        <v>140.27872332969201</v>
      </c>
      <c r="E353">
        <v>106.761215932914</v>
      </c>
      <c r="F353">
        <v>61.121640381038901</v>
      </c>
      <c r="G353">
        <v>9.1176900734307207</v>
      </c>
      <c r="H353">
        <v>20.3522061971222</v>
      </c>
    </row>
    <row r="354" spans="1:8" x14ac:dyDescent="0.3">
      <c r="A354">
        <v>352</v>
      </c>
      <c r="C354">
        <v>95.021263976664997</v>
      </c>
      <c r="D354">
        <v>140.253731252416</v>
      </c>
      <c r="E354">
        <v>106.749710648148</v>
      </c>
      <c r="F354">
        <v>61.103384281981498</v>
      </c>
      <c r="G354">
        <v>9.1137446105640691</v>
      </c>
      <c r="H354">
        <v>20.347268889641398</v>
      </c>
    </row>
    <row r="355" spans="1:8" x14ac:dyDescent="0.3">
      <c r="A355">
        <v>353</v>
      </c>
      <c r="C355">
        <v>95.016393590856396</v>
      </c>
      <c r="D355">
        <v>140.24804040526601</v>
      </c>
      <c r="E355">
        <v>106.738751446759</v>
      </c>
      <c r="F355">
        <v>61.091860630002898</v>
      </c>
      <c r="G355">
        <v>9.1085335787198591</v>
      </c>
      <c r="H355">
        <v>20.3320445905849</v>
      </c>
    </row>
    <row r="356" spans="1:8" x14ac:dyDescent="0.3">
      <c r="A356">
        <v>354</v>
      </c>
      <c r="C356">
        <v>94.9481863436623</v>
      </c>
      <c r="D356">
        <v>140.24505115856701</v>
      </c>
      <c r="E356">
        <v>106.733317057291</v>
      </c>
      <c r="F356">
        <v>61.074396202960202</v>
      </c>
      <c r="G356">
        <v>9.1069962962792097</v>
      </c>
      <c r="H356">
        <v>20.324103698094401</v>
      </c>
    </row>
    <row r="357" spans="1:8" x14ac:dyDescent="0.3">
      <c r="A357">
        <v>355</v>
      </c>
      <c r="C357">
        <v>94.923816617314898</v>
      </c>
      <c r="D357">
        <v>140.23512252752599</v>
      </c>
      <c r="E357">
        <v>106.708324291087</v>
      </c>
      <c r="F357">
        <v>61.074124690741201</v>
      </c>
      <c r="G357">
        <v>9.0829571555580895</v>
      </c>
      <c r="H357">
        <v>20.3156412088872</v>
      </c>
    </row>
    <row r="358" spans="1:8" x14ac:dyDescent="0.3">
      <c r="A358">
        <v>356</v>
      </c>
      <c r="C358">
        <v>94.867274631651597</v>
      </c>
      <c r="D358">
        <v>140.23091341935501</v>
      </c>
      <c r="E358">
        <v>106.700496720679</v>
      </c>
      <c r="F358">
        <v>61.071881463111502</v>
      </c>
      <c r="G358">
        <v>9.0823126476481395</v>
      </c>
      <c r="H358">
        <v>20.308734646279401</v>
      </c>
    </row>
    <row r="359" spans="1:8" x14ac:dyDescent="0.3">
      <c r="A359">
        <v>357</v>
      </c>
      <c r="C359">
        <v>94.864047560533095</v>
      </c>
      <c r="D359">
        <v>140.18224224140999</v>
      </c>
      <c r="E359">
        <v>106.652949580439</v>
      </c>
      <c r="F359">
        <v>61.043887642285199</v>
      </c>
      <c r="G359">
        <v>9.0588987703626707</v>
      </c>
      <c r="H359">
        <v>20.307651243641899</v>
      </c>
    </row>
    <row r="360" spans="1:8" x14ac:dyDescent="0.3">
      <c r="A360">
        <v>358</v>
      </c>
      <c r="C360">
        <v>94.859354702805106</v>
      </c>
      <c r="D360">
        <v>140.181691507777</v>
      </c>
      <c r="E360">
        <v>106.649603949652</v>
      </c>
      <c r="F360">
        <v>61.011606562671801</v>
      </c>
      <c r="G360">
        <v>9.0393129164425705</v>
      </c>
      <c r="H360">
        <v>20.2956793790684</v>
      </c>
    </row>
    <row r="361" spans="1:8" x14ac:dyDescent="0.3">
      <c r="A361">
        <v>359</v>
      </c>
      <c r="C361">
        <v>94.830938479503402</v>
      </c>
      <c r="D361">
        <v>140.17032548801899</v>
      </c>
      <c r="E361">
        <v>106.626175491898</v>
      </c>
      <c r="F361">
        <v>60.993851858115697</v>
      </c>
      <c r="G361">
        <v>9.0388693778558906</v>
      </c>
      <c r="H361">
        <v>20.295201076021101</v>
      </c>
    </row>
    <row r="362" spans="1:8" x14ac:dyDescent="0.3">
      <c r="A362">
        <v>360</v>
      </c>
      <c r="C362">
        <v>94.824780082164807</v>
      </c>
      <c r="D362">
        <v>140.15991324394801</v>
      </c>
      <c r="E362">
        <v>106.595169632523</v>
      </c>
      <c r="F362">
        <v>60.990884346486702</v>
      </c>
      <c r="G362">
        <v>9.0360825217076997</v>
      </c>
      <c r="H362">
        <v>20.2838002249831</v>
      </c>
    </row>
    <row r="363" spans="1:8" x14ac:dyDescent="0.3">
      <c r="A363">
        <v>361</v>
      </c>
      <c r="C363">
        <v>94.785454789703905</v>
      </c>
      <c r="D363">
        <v>140.15431314134301</v>
      </c>
      <c r="E363">
        <v>106.59439199942101</v>
      </c>
      <c r="F363">
        <v>60.990102740817697</v>
      </c>
      <c r="G363">
        <v>9.0311454219593301</v>
      </c>
      <c r="H363">
        <v>20.2767610360589</v>
      </c>
    </row>
    <row r="364" spans="1:8" x14ac:dyDescent="0.3">
      <c r="A364">
        <v>362</v>
      </c>
      <c r="C364">
        <v>94.776044104328307</v>
      </c>
      <c r="D364">
        <v>140.13817218074399</v>
      </c>
      <c r="E364">
        <v>106.562526042152</v>
      </c>
      <c r="F364">
        <v>60.947028353865001</v>
      </c>
      <c r="G364">
        <v>9.0203374589436702</v>
      </c>
      <c r="H364">
        <v>20.268634907037502</v>
      </c>
    </row>
    <row r="365" spans="1:8" x14ac:dyDescent="0.3">
      <c r="A365">
        <v>363</v>
      </c>
      <c r="C365">
        <v>94.738967212229198</v>
      </c>
      <c r="D365">
        <v>140.132583670923</v>
      </c>
      <c r="E365">
        <v>106.527425130208</v>
      </c>
      <c r="F365">
        <v>60.924607234404299</v>
      </c>
      <c r="G365">
        <v>9.0128686020543398</v>
      </c>
      <c r="H365">
        <v>20.251504722126299</v>
      </c>
    </row>
    <row r="366" spans="1:8" x14ac:dyDescent="0.3">
      <c r="A366">
        <v>364</v>
      </c>
      <c r="C366">
        <v>94.698331678252202</v>
      </c>
      <c r="D366">
        <v>140.120203279148</v>
      </c>
      <c r="E366">
        <v>106.495126229745</v>
      </c>
      <c r="F366">
        <v>60.9238911954955</v>
      </c>
      <c r="G366">
        <v>9.0103447837641699</v>
      </c>
      <c r="H366">
        <v>20.251229987108999</v>
      </c>
    </row>
    <row r="367" spans="1:8" x14ac:dyDescent="0.3">
      <c r="A367">
        <v>365</v>
      </c>
      <c r="C367">
        <v>94.564580186832202</v>
      </c>
      <c r="D367">
        <v>140.103734573129</v>
      </c>
      <c r="E367">
        <v>106.48558666087899</v>
      </c>
      <c r="F367">
        <v>60.905355112461102</v>
      </c>
      <c r="G367">
        <v>8.9993703948286008</v>
      </c>
      <c r="H367">
        <v>20.249010470435799</v>
      </c>
    </row>
    <row r="368" spans="1:8" x14ac:dyDescent="0.3">
      <c r="A368">
        <v>366</v>
      </c>
      <c r="C368">
        <v>94.548636598604205</v>
      </c>
      <c r="D368">
        <v>140.09081439393901</v>
      </c>
      <c r="E368">
        <v>106.408024396673</v>
      </c>
      <c r="F368">
        <v>60.904126713254101</v>
      </c>
      <c r="G368">
        <v>8.9928665944055695</v>
      </c>
      <c r="H368">
        <v>20.247229186655701</v>
      </c>
    </row>
    <row r="369" spans="1:8" x14ac:dyDescent="0.3">
      <c r="A369">
        <v>367</v>
      </c>
      <c r="C369">
        <v>94.514611720394299</v>
      </c>
      <c r="D369">
        <v>140.08878541527599</v>
      </c>
      <c r="E369">
        <v>106.38787615740701</v>
      </c>
      <c r="F369">
        <v>60.895215653492301</v>
      </c>
      <c r="G369">
        <v>8.9873717024152793</v>
      </c>
      <c r="H369">
        <v>20.244284974832901</v>
      </c>
    </row>
    <row r="370" spans="1:8" x14ac:dyDescent="0.3">
      <c r="A370">
        <v>368</v>
      </c>
      <c r="C370">
        <v>94.469192992654698</v>
      </c>
      <c r="D370">
        <v>140.08823079922001</v>
      </c>
      <c r="E370">
        <v>106.380208333333</v>
      </c>
      <c r="F370">
        <v>60.879924015847898</v>
      </c>
      <c r="G370">
        <v>8.9871047709223397</v>
      </c>
      <c r="H370">
        <v>20.234075933421099</v>
      </c>
    </row>
    <row r="371" spans="1:8" x14ac:dyDescent="0.3">
      <c r="A371">
        <v>369</v>
      </c>
      <c r="C371">
        <v>94.441163623126798</v>
      </c>
      <c r="D371">
        <v>140.084816396142</v>
      </c>
      <c r="E371">
        <v>106.369345529415</v>
      </c>
      <c r="F371">
        <v>60.857340378164601</v>
      </c>
      <c r="G371">
        <v>8.9832751241578901</v>
      </c>
      <c r="H371">
        <v>20.230491314473401</v>
      </c>
    </row>
    <row r="372" spans="1:8" x14ac:dyDescent="0.3">
      <c r="A372">
        <v>370</v>
      </c>
      <c r="C372">
        <v>94.430499518199596</v>
      </c>
      <c r="D372">
        <v>140.06504585001699</v>
      </c>
      <c r="E372">
        <v>106.341281467013</v>
      </c>
      <c r="F372">
        <v>60.850987572770897</v>
      </c>
      <c r="G372">
        <v>8.9808692487605999</v>
      </c>
      <c r="H372">
        <v>20.223390629302799</v>
      </c>
    </row>
    <row r="373" spans="1:8" x14ac:dyDescent="0.3">
      <c r="A373">
        <v>371</v>
      </c>
      <c r="C373">
        <v>94.421957599869202</v>
      </c>
      <c r="D373">
        <v>140.05919135024399</v>
      </c>
      <c r="E373">
        <v>106.31254521122599</v>
      </c>
      <c r="F373">
        <v>60.828011742873699</v>
      </c>
      <c r="G373">
        <v>8.9642385406181706</v>
      </c>
      <c r="H373">
        <v>20.206006085356101</v>
      </c>
    </row>
    <row r="374" spans="1:8" x14ac:dyDescent="0.3">
      <c r="A374">
        <v>372</v>
      </c>
      <c r="C374">
        <v>94.371784591847003</v>
      </c>
      <c r="D374">
        <v>140.05771197123499</v>
      </c>
      <c r="E374">
        <v>106.29663896135401</v>
      </c>
      <c r="F374">
        <v>60.822891470768297</v>
      </c>
      <c r="G374">
        <v>8.9607042841173499</v>
      </c>
      <c r="H374">
        <v>20.193662117095599</v>
      </c>
    </row>
    <row r="375" spans="1:8" x14ac:dyDescent="0.3">
      <c r="A375">
        <v>373</v>
      </c>
      <c r="C375">
        <v>94.346169346595701</v>
      </c>
      <c r="D375">
        <v>140.05177083333299</v>
      </c>
      <c r="E375">
        <v>106.22437427662</v>
      </c>
      <c r="F375">
        <v>60.810129815617699</v>
      </c>
      <c r="G375">
        <v>8.95831711037102</v>
      </c>
      <c r="H375">
        <v>20.192383943086899</v>
      </c>
    </row>
    <row r="376" spans="1:8" x14ac:dyDescent="0.3">
      <c r="A376">
        <v>374</v>
      </c>
      <c r="C376">
        <v>94.308416052922595</v>
      </c>
      <c r="D376">
        <v>140.04754385964901</v>
      </c>
      <c r="E376">
        <v>106.20584465919001</v>
      </c>
      <c r="F376">
        <v>60.799957905514397</v>
      </c>
      <c r="G376">
        <v>8.9528196309266601</v>
      </c>
      <c r="H376">
        <v>20.1922458207193</v>
      </c>
    </row>
    <row r="377" spans="1:8" x14ac:dyDescent="0.3">
      <c r="A377">
        <v>375</v>
      </c>
      <c r="C377">
        <v>94.257487454935202</v>
      </c>
      <c r="D377">
        <v>140.02552615059301</v>
      </c>
      <c r="E377">
        <v>106.20145887412799</v>
      </c>
      <c r="F377">
        <v>60.7951119381434</v>
      </c>
      <c r="G377">
        <v>8.9486632406233593</v>
      </c>
      <c r="H377">
        <v>20.184901603418201</v>
      </c>
    </row>
    <row r="378" spans="1:8" x14ac:dyDescent="0.3">
      <c r="A378">
        <v>376</v>
      </c>
      <c r="C378">
        <v>94.247951994757102</v>
      </c>
      <c r="D378">
        <v>140.01937661857099</v>
      </c>
      <c r="E378">
        <v>106.182291666666</v>
      </c>
      <c r="F378">
        <v>60.787349755537903</v>
      </c>
      <c r="G378">
        <v>8.9449773441858298</v>
      </c>
      <c r="H378">
        <v>20.1835141010264</v>
      </c>
    </row>
    <row r="379" spans="1:8" x14ac:dyDescent="0.3">
      <c r="A379">
        <v>377</v>
      </c>
      <c r="C379">
        <v>94.233148420695102</v>
      </c>
      <c r="D379">
        <v>140.01709669591901</v>
      </c>
      <c r="E379">
        <v>106.171477141203</v>
      </c>
      <c r="F379">
        <v>60.731481235749698</v>
      </c>
      <c r="G379">
        <v>8.9310632582630607</v>
      </c>
      <c r="H379">
        <v>20.172767416149501</v>
      </c>
    </row>
    <row r="380" spans="1:8" x14ac:dyDescent="0.3">
      <c r="A380">
        <v>378</v>
      </c>
      <c r="C380">
        <v>94.230925045908805</v>
      </c>
      <c r="D380">
        <v>140.01447830994999</v>
      </c>
      <c r="E380">
        <v>106.152235243055</v>
      </c>
      <c r="F380">
        <v>60.695150155617497</v>
      </c>
      <c r="G380">
        <v>8.9266390289696904</v>
      </c>
      <c r="H380">
        <v>20.1677783614983</v>
      </c>
    </row>
    <row r="381" spans="1:8" x14ac:dyDescent="0.3">
      <c r="A381">
        <v>379</v>
      </c>
      <c r="C381">
        <v>94.220222062978195</v>
      </c>
      <c r="D381">
        <v>140.011406588504</v>
      </c>
      <c r="E381">
        <v>106.14341001157401</v>
      </c>
      <c r="F381">
        <v>60.682313944839699</v>
      </c>
      <c r="G381">
        <v>8.9118200542496506</v>
      </c>
      <c r="H381">
        <v>20.1652014557346</v>
      </c>
    </row>
    <row r="382" spans="1:8" x14ac:dyDescent="0.3">
      <c r="A382">
        <v>380</v>
      </c>
      <c r="C382">
        <v>94.214824682400206</v>
      </c>
      <c r="D382">
        <v>139.99436279377599</v>
      </c>
      <c r="E382">
        <v>106.14226779105699</v>
      </c>
      <c r="F382">
        <v>60.663699864189297</v>
      </c>
      <c r="G382">
        <v>8.9100409319248701</v>
      </c>
      <c r="H382">
        <v>20.163867767572</v>
      </c>
    </row>
    <row r="383" spans="1:8" x14ac:dyDescent="0.3">
      <c r="A383">
        <v>381</v>
      </c>
      <c r="C383">
        <v>94.138189551469296</v>
      </c>
      <c r="D383">
        <v>139.985606382333</v>
      </c>
      <c r="E383">
        <v>106.111979166666</v>
      </c>
      <c r="F383">
        <v>60.650693464459899</v>
      </c>
      <c r="G383">
        <v>8.8954769977680197</v>
      </c>
      <c r="H383">
        <v>20.161748747336802</v>
      </c>
    </row>
    <row r="384" spans="1:8" x14ac:dyDescent="0.3">
      <c r="A384">
        <v>382</v>
      </c>
      <c r="C384">
        <v>94.098623770254605</v>
      </c>
      <c r="D384">
        <v>139.979384283733</v>
      </c>
      <c r="E384">
        <v>106.105152271412</v>
      </c>
      <c r="F384">
        <v>60.640644677782198</v>
      </c>
      <c r="G384">
        <v>8.8837838082445906</v>
      </c>
      <c r="H384">
        <v>20.1496313501485</v>
      </c>
    </row>
    <row r="385" spans="1:8" x14ac:dyDescent="0.3">
      <c r="A385">
        <v>383</v>
      </c>
      <c r="C385">
        <v>94.064796143901205</v>
      </c>
      <c r="D385">
        <v>139.97893410274199</v>
      </c>
      <c r="E385">
        <v>106.085286458333</v>
      </c>
      <c r="F385">
        <v>60.634646786987098</v>
      </c>
      <c r="G385">
        <v>8.8812754298042709</v>
      </c>
      <c r="H385">
        <v>20.148629481531</v>
      </c>
    </row>
    <row r="386" spans="1:8" x14ac:dyDescent="0.3">
      <c r="A386">
        <v>384</v>
      </c>
      <c r="C386">
        <v>94.003912017718406</v>
      </c>
      <c r="D386">
        <v>139.970425785706</v>
      </c>
      <c r="E386">
        <v>106.04037189831899</v>
      </c>
      <c r="F386">
        <v>60.613186447207099</v>
      </c>
      <c r="G386">
        <v>8.8711688811238805</v>
      </c>
      <c r="H386">
        <v>20.147244203533202</v>
      </c>
    </row>
    <row r="387" spans="1:8" x14ac:dyDescent="0.3">
      <c r="A387">
        <v>385</v>
      </c>
      <c r="C387">
        <v>93.981998820169196</v>
      </c>
      <c r="D387">
        <v>139.961346557361</v>
      </c>
      <c r="E387">
        <v>106.033877328156</v>
      </c>
      <c r="F387">
        <v>60.560658431464098</v>
      </c>
      <c r="G387">
        <v>8.8584272397223494</v>
      </c>
      <c r="H387">
        <v>20.1459900056288</v>
      </c>
    </row>
    <row r="388" spans="1:8" x14ac:dyDescent="0.3">
      <c r="A388">
        <v>386</v>
      </c>
      <c r="C388">
        <v>93.981072596900503</v>
      </c>
      <c r="D388">
        <v>139.94018747615601</v>
      </c>
      <c r="E388">
        <v>106.018156828703</v>
      </c>
      <c r="F388">
        <v>60.560545817800502</v>
      </c>
      <c r="G388">
        <v>8.8481140139575896</v>
      </c>
      <c r="H388">
        <v>20.1440431925284</v>
      </c>
    </row>
    <row r="389" spans="1:8" x14ac:dyDescent="0.3">
      <c r="A389">
        <v>387</v>
      </c>
      <c r="C389">
        <v>93.939739587891495</v>
      </c>
      <c r="D389">
        <v>139.928708366195</v>
      </c>
      <c r="E389">
        <v>106.01673719618</v>
      </c>
      <c r="F389">
        <v>60.555906066025699</v>
      </c>
      <c r="G389">
        <v>8.8426807148409594</v>
      </c>
      <c r="H389">
        <v>20.143769130326699</v>
      </c>
    </row>
    <row r="390" spans="1:8" x14ac:dyDescent="0.3">
      <c r="A390">
        <v>388</v>
      </c>
      <c r="C390">
        <v>93.924620583717299</v>
      </c>
      <c r="D390">
        <v>139.92714199502001</v>
      </c>
      <c r="E390">
        <v>106.013762664563</v>
      </c>
      <c r="F390">
        <v>60.552292160717201</v>
      </c>
      <c r="G390">
        <v>8.8395158982593696</v>
      </c>
      <c r="H390">
        <v>20.1433216791959</v>
      </c>
    </row>
    <row r="391" spans="1:8" x14ac:dyDescent="0.3">
      <c r="A391">
        <v>389</v>
      </c>
      <c r="C391">
        <v>93.901569960050594</v>
      </c>
      <c r="D391">
        <v>139.92252688738299</v>
      </c>
      <c r="E391">
        <v>106.01344581886499</v>
      </c>
      <c r="F391">
        <v>60.512600165635398</v>
      </c>
      <c r="G391">
        <v>8.8363149941457397</v>
      </c>
      <c r="H391">
        <v>20.1389818947004</v>
      </c>
    </row>
    <row r="392" spans="1:8" x14ac:dyDescent="0.3">
      <c r="A392">
        <v>390</v>
      </c>
      <c r="C392">
        <v>93.891137317966496</v>
      </c>
      <c r="D392">
        <v>139.92026548032399</v>
      </c>
      <c r="E392">
        <v>106.00962554976</v>
      </c>
      <c r="F392">
        <v>60.501676883637202</v>
      </c>
      <c r="G392">
        <v>8.8304103330136794</v>
      </c>
      <c r="H392">
        <v>20.132326331540298</v>
      </c>
    </row>
    <row r="393" spans="1:8" x14ac:dyDescent="0.3">
      <c r="A393">
        <v>391</v>
      </c>
      <c r="C393">
        <v>93.848709972993802</v>
      </c>
      <c r="D393">
        <v>139.91245655303101</v>
      </c>
      <c r="E393">
        <v>106.008092809606</v>
      </c>
      <c r="F393">
        <v>60.467009568149301</v>
      </c>
      <c r="G393">
        <v>8.8219825432085894</v>
      </c>
      <c r="H393">
        <v>20.132250116831901</v>
      </c>
    </row>
    <row r="394" spans="1:8" x14ac:dyDescent="0.3">
      <c r="A394">
        <v>392</v>
      </c>
      <c r="C394">
        <v>93.838884685707001</v>
      </c>
      <c r="D394">
        <v>139.90771395803301</v>
      </c>
      <c r="E394">
        <v>105.94584599247599</v>
      </c>
      <c r="F394">
        <v>60.4211785469696</v>
      </c>
      <c r="G394">
        <v>8.8189748256452205</v>
      </c>
      <c r="H394">
        <v>20.126968290747801</v>
      </c>
    </row>
    <row r="395" spans="1:8" x14ac:dyDescent="0.3">
      <c r="A395">
        <v>393</v>
      </c>
      <c r="C395">
        <v>93.826743676433694</v>
      </c>
      <c r="D395">
        <v>139.90250875229501</v>
      </c>
      <c r="E395">
        <v>105.93910047743</v>
      </c>
      <c r="F395">
        <v>60.4151508083051</v>
      </c>
      <c r="G395">
        <v>8.8129939683169596</v>
      </c>
      <c r="H395">
        <v>20.1269401229954</v>
      </c>
    </row>
    <row r="396" spans="1:8" x14ac:dyDescent="0.3">
      <c r="A396">
        <v>394</v>
      </c>
      <c r="C396">
        <v>93.790478068312794</v>
      </c>
      <c r="D396">
        <v>139.89716993174</v>
      </c>
      <c r="E396">
        <v>105.91012008101799</v>
      </c>
      <c r="F396">
        <v>60.409988619407997</v>
      </c>
      <c r="G396">
        <v>8.8117332960084802</v>
      </c>
      <c r="H396">
        <v>20.121978646622601</v>
      </c>
    </row>
    <row r="397" spans="1:8" x14ac:dyDescent="0.3">
      <c r="A397">
        <v>395</v>
      </c>
      <c r="C397">
        <v>93.774380039555695</v>
      </c>
      <c r="D397">
        <v>139.896845882951</v>
      </c>
      <c r="E397">
        <v>105.909396701388</v>
      </c>
      <c r="F397">
        <v>60.4070058999976</v>
      </c>
      <c r="G397">
        <v>8.8043360229608894</v>
      </c>
      <c r="H397">
        <v>20.117788896383399</v>
      </c>
    </row>
    <row r="398" spans="1:8" x14ac:dyDescent="0.3">
      <c r="A398">
        <v>396</v>
      </c>
      <c r="C398">
        <v>93.732335937996297</v>
      </c>
      <c r="D398">
        <v>139.89075089992099</v>
      </c>
      <c r="E398">
        <v>105.86321795428201</v>
      </c>
      <c r="F398">
        <v>60.402498164045802</v>
      </c>
      <c r="G398">
        <v>8.8043196015085599</v>
      </c>
      <c r="H398">
        <v>20.089223995428402</v>
      </c>
    </row>
    <row r="399" spans="1:8" x14ac:dyDescent="0.3">
      <c r="A399">
        <v>397</v>
      </c>
      <c r="C399">
        <v>93.730729166666606</v>
      </c>
      <c r="D399">
        <v>139.858983585858</v>
      </c>
      <c r="E399">
        <v>105.85084816261499</v>
      </c>
      <c r="F399">
        <v>60.396605294601301</v>
      </c>
      <c r="G399">
        <v>8.8005903640345693</v>
      </c>
      <c r="H399">
        <v>20.084366198313301</v>
      </c>
    </row>
    <row r="400" spans="1:8" x14ac:dyDescent="0.3">
      <c r="A400">
        <v>398</v>
      </c>
      <c r="C400">
        <v>93.715414468074698</v>
      </c>
      <c r="D400">
        <v>139.848765558287</v>
      </c>
      <c r="E400">
        <v>105.83728479456001</v>
      </c>
      <c r="F400">
        <v>60.372587825098101</v>
      </c>
      <c r="G400">
        <v>8.7974222961286408</v>
      </c>
      <c r="H400">
        <v>20.074550479536398</v>
      </c>
    </row>
    <row r="401" spans="1:8" x14ac:dyDescent="0.3">
      <c r="A401">
        <v>399</v>
      </c>
      <c r="C401">
        <v>93.700651850811596</v>
      </c>
      <c r="D401">
        <v>139.83244360202301</v>
      </c>
      <c r="E401">
        <v>105.824300130208</v>
      </c>
      <c r="F401">
        <v>60.361810721737001</v>
      </c>
      <c r="G401">
        <v>8.79382565468166</v>
      </c>
      <c r="H401">
        <v>20.072430613829201</v>
      </c>
    </row>
    <row r="402" spans="1:8" x14ac:dyDescent="0.3">
      <c r="A402">
        <v>400</v>
      </c>
      <c r="C402">
        <v>93.665216571817695</v>
      </c>
      <c r="D402">
        <v>139.82977858137599</v>
      </c>
      <c r="E402">
        <v>105.793927228009</v>
      </c>
      <c r="F402">
        <v>60.328379405971702</v>
      </c>
      <c r="G402">
        <v>8.7937821981805193</v>
      </c>
      <c r="H402">
        <v>20.072293512832399</v>
      </c>
    </row>
    <row r="403" spans="1:8" x14ac:dyDescent="0.3">
      <c r="A403">
        <v>401</v>
      </c>
      <c r="C403">
        <v>93.655660377358402</v>
      </c>
      <c r="D403">
        <v>139.82432203538301</v>
      </c>
      <c r="E403">
        <v>105.744411892361</v>
      </c>
      <c r="F403">
        <v>60.282735855040599</v>
      </c>
      <c r="G403">
        <v>8.7929591423163203</v>
      </c>
      <c r="H403">
        <v>20.0721814246386</v>
      </c>
    </row>
    <row r="404" spans="1:8" x14ac:dyDescent="0.3">
      <c r="A404">
        <v>402</v>
      </c>
      <c r="C404">
        <v>93.6502487411272</v>
      </c>
      <c r="D404">
        <v>139.785960751967</v>
      </c>
      <c r="E404">
        <v>105.718490566037</v>
      </c>
      <c r="F404">
        <v>60.272330667078599</v>
      </c>
      <c r="G404">
        <v>8.7871914821787502</v>
      </c>
      <c r="H404">
        <v>20.069882284480101</v>
      </c>
    </row>
    <row r="405" spans="1:8" x14ac:dyDescent="0.3">
      <c r="A405">
        <v>403</v>
      </c>
      <c r="C405">
        <v>93.632125884680406</v>
      </c>
      <c r="D405">
        <v>139.77909920876399</v>
      </c>
      <c r="E405">
        <v>105.693224561723</v>
      </c>
      <c r="F405">
        <v>60.268632870899999</v>
      </c>
      <c r="G405">
        <v>8.7855566995932506</v>
      </c>
      <c r="H405">
        <v>20.066406359811701</v>
      </c>
    </row>
    <row r="406" spans="1:8" x14ac:dyDescent="0.3">
      <c r="A406">
        <v>404</v>
      </c>
      <c r="C406">
        <v>93.593765915017599</v>
      </c>
      <c r="D406">
        <v>139.76776061775999</v>
      </c>
      <c r="E406">
        <v>105.687617549189</v>
      </c>
      <c r="F406">
        <v>60.267617889379601</v>
      </c>
      <c r="G406">
        <v>8.7852729367243008</v>
      </c>
      <c r="H406">
        <v>20.064274143894199</v>
      </c>
    </row>
    <row r="407" spans="1:8" x14ac:dyDescent="0.3">
      <c r="A407">
        <v>405</v>
      </c>
      <c r="C407">
        <v>93.533928896438695</v>
      </c>
      <c r="D407">
        <v>139.75313959837399</v>
      </c>
      <c r="E407">
        <v>105.680826822916</v>
      </c>
      <c r="F407">
        <v>60.267363707115699</v>
      </c>
      <c r="G407">
        <v>8.7804690190004404</v>
      </c>
      <c r="H407">
        <v>20.064073115827501</v>
      </c>
    </row>
    <row r="408" spans="1:8" x14ac:dyDescent="0.3">
      <c r="A408">
        <v>406</v>
      </c>
      <c r="C408">
        <v>93.518158105938994</v>
      </c>
      <c r="D408">
        <v>139.75278162848301</v>
      </c>
      <c r="E408">
        <v>105.674913194444</v>
      </c>
      <c r="F408">
        <v>60.264808222029103</v>
      </c>
      <c r="G408">
        <v>8.7804270588653601</v>
      </c>
      <c r="H408">
        <v>20.046744917595301</v>
      </c>
    </row>
    <row r="409" spans="1:8" x14ac:dyDescent="0.3">
      <c r="A409">
        <v>407</v>
      </c>
      <c r="C409">
        <v>93.4434950086805</v>
      </c>
      <c r="D409">
        <v>139.74762427647701</v>
      </c>
      <c r="E409">
        <v>105.655852141203</v>
      </c>
      <c r="F409">
        <v>60.257031875451901</v>
      </c>
      <c r="G409">
        <v>8.7723358943168197</v>
      </c>
      <c r="H409">
        <v>20.045539137309898</v>
      </c>
    </row>
    <row r="410" spans="1:8" x14ac:dyDescent="0.3">
      <c r="A410">
        <v>408</v>
      </c>
      <c r="C410">
        <v>93.420662494881199</v>
      </c>
      <c r="D410">
        <v>139.74607443579501</v>
      </c>
      <c r="E410">
        <v>105.606183087384</v>
      </c>
      <c r="F410">
        <v>60.220568636468201</v>
      </c>
      <c r="G410">
        <v>8.7699655720455496</v>
      </c>
      <c r="H410">
        <v>20.038412074195399</v>
      </c>
    </row>
    <row r="411" spans="1:8" x14ac:dyDescent="0.3">
      <c r="A411">
        <v>409</v>
      </c>
      <c r="C411">
        <v>93.405526620370296</v>
      </c>
      <c r="D411">
        <v>139.72197158539001</v>
      </c>
      <c r="E411">
        <v>105.60230396412</v>
      </c>
      <c r="F411">
        <v>60.212797749640103</v>
      </c>
      <c r="G411">
        <v>8.7649819113305103</v>
      </c>
      <c r="H411">
        <v>20.034425070325</v>
      </c>
    </row>
    <row r="412" spans="1:8" x14ac:dyDescent="0.3">
      <c r="A412">
        <v>410</v>
      </c>
      <c r="C412">
        <v>93.377379373988802</v>
      </c>
      <c r="D412">
        <v>139.714905264294</v>
      </c>
      <c r="E412">
        <v>105.583505135995</v>
      </c>
      <c r="F412">
        <v>60.1885013759589</v>
      </c>
      <c r="G412">
        <v>8.7474601137257597</v>
      </c>
      <c r="H412">
        <v>20.032520274785799</v>
      </c>
    </row>
    <row r="413" spans="1:8" x14ac:dyDescent="0.3">
      <c r="A413">
        <v>411</v>
      </c>
      <c r="C413">
        <v>93.366878858024606</v>
      </c>
      <c r="D413">
        <v>139.709118961722</v>
      </c>
      <c r="E413">
        <v>105.57418044512301</v>
      </c>
      <c r="F413">
        <v>60.179799777356102</v>
      </c>
      <c r="G413">
        <v>8.7333873400903794</v>
      </c>
      <c r="H413">
        <v>20.032437589328101</v>
      </c>
    </row>
    <row r="414" spans="1:8" x14ac:dyDescent="0.3">
      <c r="A414">
        <v>412</v>
      </c>
      <c r="C414">
        <v>93.350588887264905</v>
      </c>
      <c r="D414">
        <v>139.69484578640001</v>
      </c>
      <c r="E414">
        <v>105.571289298515</v>
      </c>
      <c r="F414">
        <v>60.162728573631099</v>
      </c>
      <c r="G414">
        <v>8.7273973680995809</v>
      </c>
      <c r="H414">
        <v>20.012672119631102</v>
      </c>
    </row>
    <row r="415" spans="1:8" x14ac:dyDescent="0.3">
      <c r="A415">
        <v>413</v>
      </c>
      <c r="C415">
        <v>93.343394890519406</v>
      </c>
      <c r="D415">
        <v>139.68161508314299</v>
      </c>
      <c r="E415">
        <v>105.552607783564</v>
      </c>
      <c r="F415">
        <v>60.158650530354699</v>
      </c>
      <c r="G415">
        <v>8.7230606917757907</v>
      </c>
      <c r="H415">
        <v>20.003775251423601</v>
      </c>
    </row>
    <row r="416" spans="1:8" x14ac:dyDescent="0.3">
      <c r="A416">
        <v>414</v>
      </c>
      <c r="C416">
        <v>93.296811476447402</v>
      </c>
      <c r="D416">
        <v>139.68145316120399</v>
      </c>
      <c r="E416">
        <v>105.542426215277</v>
      </c>
      <c r="F416">
        <v>60.129471239040598</v>
      </c>
      <c r="G416">
        <v>8.7203802295798596</v>
      </c>
      <c r="H416">
        <v>19.9952275647486</v>
      </c>
    </row>
    <row r="417" spans="1:8" x14ac:dyDescent="0.3">
      <c r="A417">
        <v>415</v>
      </c>
      <c r="C417">
        <v>93.270299840856396</v>
      </c>
      <c r="D417">
        <v>139.61804844199099</v>
      </c>
      <c r="E417">
        <v>105.51133294752999</v>
      </c>
      <c r="F417">
        <v>60.128365572022901</v>
      </c>
      <c r="G417">
        <v>8.7139665463686296</v>
      </c>
      <c r="H417">
        <v>19.994308310979999</v>
      </c>
    </row>
    <row r="418" spans="1:8" x14ac:dyDescent="0.3">
      <c r="A418">
        <v>416</v>
      </c>
      <c r="C418">
        <v>93.239692975749904</v>
      </c>
      <c r="D418">
        <v>139.612573560638</v>
      </c>
      <c r="E418">
        <v>105.50905128761499</v>
      </c>
      <c r="F418">
        <v>60.114109547809598</v>
      </c>
      <c r="G418">
        <v>8.7117220588358997</v>
      </c>
      <c r="H418">
        <v>19.9892802616857</v>
      </c>
    </row>
    <row r="419" spans="1:8" x14ac:dyDescent="0.3">
      <c r="A419">
        <v>417</v>
      </c>
      <c r="C419">
        <v>93.0724283854166</v>
      </c>
      <c r="D419">
        <v>139.60680388526399</v>
      </c>
      <c r="E419">
        <v>105.503685532896</v>
      </c>
      <c r="F419">
        <v>60.096624798057398</v>
      </c>
      <c r="G419">
        <v>8.7086840082569594</v>
      </c>
      <c r="H419">
        <v>19.9793526658571</v>
      </c>
    </row>
    <row r="420" spans="1:8" x14ac:dyDescent="0.3">
      <c r="A420">
        <v>418</v>
      </c>
      <c r="C420">
        <v>92.953497019236593</v>
      </c>
      <c r="D420">
        <v>139.55900321825101</v>
      </c>
      <c r="E420">
        <v>105.499186197916</v>
      </c>
      <c r="F420">
        <v>60.081566513448998</v>
      </c>
      <c r="G420">
        <v>8.6963144013936304</v>
      </c>
      <c r="H420">
        <v>19.978213721127801</v>
      </c>
    </row>
    <row r="421" spans="1:8" x14ac:dyDescent="0.3">
      <c r="A421">
        <v>419</v>
      </c>
      <c r="C421">
        <v>92.936683217477594</v>
      </c>
      <c r="D421">
        <v>139.546603314039</v>
      </c>
      <c r="E421">
        <v>105.486995692531</v>
      </c>
      <c r="F421">
        <v>60.076700810251801</v>
      </c>
      <c r="G421">
        <v>8.69621723303033</v>
      </c>
      <c r="H421">
        <v>19.966669266896002</v>
      </c>
    </row>
    <row r="422" spans="1:8" x14ac:dyDescent="0.3">
      <c r="A422">
        <v>420</v>
      </c>
      <c r="C422">
        <v>92.7482096354166</v>
      </c>
      <c r="D422">
        <v>139.52063218996099</v>
      </c>
      <c r="E422">
        <v>105.47110098379601</v>
      </c>
      <c r="F422">
        <v>60.064677454888098</v>
      </c>
      <c r="G422">
        <v>8.69323609467585</v>
      </c>
      <c r="H422">
        <v>19.964187915063199</v>
      </c>
    </row>
    <row r="423" spans="1:8" x14ac:dyDescent="0.3">
      <c r="A423">
        <v>421</v>
      </c>
      <c r="C423">
        <v>92.712447554976805</v>
      </c>
      <c r="D423">
        <v>139.52029230094101</v>
      </c>
      <c r="E423">
        <v>105.426513671875</v>
      </c>
      <c r="F423">
        <v>60.053718356472999</v>
      </c>
      <c r="G423">
        <v>8.6888293681872302</v>
      </c>
      <c r="H423">
        <v>19.960757970603598</v>
      </c>
    </row>
    <row r="424" spans="1:8" x14ac:dyDescent="0.3">
      <c r="A424">
        <v>422</v>
      </c>
      <c r="C424">
        <v>92.6925726996527</v>
      </c>
      <c r="D424">
        <v>139.51707066505301</v>
      </c>
      <c r="E424">
        <v>105.40922489872599</v>
      </c>
      <c r="F424">
        <v>60.050391367367801</v>
      </c>
      <c r="G424">
        <v>8.6824454299420104</v>
      </c>
      <c r="H424">
        <v>19.9518285392294</v>
      </c>
    </row>
    <row r="425" spans="1:8" x14ac:dyDescent="0.3">
      <c r="A425">
        <v>423</v>
      </c>
      <c r="C425">
        <v>92.6605088975694</v>
      </c>
      <c r="D425">
        <v>139.51526977821899</v>
      </c>
      <c r="E425">
        <v>105.38847294560099</v>
      </c>
      <c r="F425">
        <v>60.033120060534102</v>
      </c>
      <c r="G425">
        <v>8.6790989373184093</v>
      </c>
      <c r="H425">
        <v>19.939441350627799</v>
      </c>
    </row>
    <row r="426" spans="1:8" x14ac:dyDescent="0.3">
      <c r="A426">
        <v>424</v>
      </c>
      <c r="C426">
        <v>92.629642672525193</v>
      </c>
      <c r="D426">
        <v>139.51163663003601</v>
      </c>
      <c r="E426">
        <v>105.350206163194</v>
      </c>
      <c r="F426">
        <v>60.014541052108797</v>
      </c>
      <c r="G426">
        <v>8.6749449545390593</v>
      </c>
      <c r="H426">
        <v>19.927590646597299</v>
      </c>
    </row>
    <row r="427" spans="1:8" x14ac:dyDescent="0.3">
      <c r="A427">
        <v>425</v>
      </c>
      <c r="C427">
        <v>92.463945115864107</v>
      </c>
      <c r="D427">
        <v>139.510087904942</v>
      </c>
      <c r="E427">
        <v>105.348289482274</v>
      </c>
      <c r="F427">
        <v>59.996414385714701</v>
      </c>
      <c r="G427">
        <v>8.6746430563862091</v>
      </c>
      <c r="H427">
        <v>19.920064231056401</v>
      </c>
    </row>
    <row r="428" spans="1:8" x14ac:dyDescent="0.3">
      <c r="A428">
        <v>426</v>
      </c>
      <c r="C428">
        <v>92.413250015167094</v>
      </c>
      <c r="D428">
        <v>139.49508904511899</v>
      </c>
      <c r="E428">
        <v>105.30816154287</v>
      </c>
      <c r="F428">
        <v>59.989542475209497</v>
      </c>
      <c r="G428">
        <v>8.6735393271336001</v>
      </c>
      <c r="H428">
        <v>19.9189502381398</v>
      </c>
    </row>
    <row r="429" spans="1:8" x14ac:dyDescent="0.3">
      <c r="A429">
        <v>427</v>
      </c>
      <c r="C429">
        <v>92.291983819887193</v>
      </c>
      <c r="D429">
        <v>139.48984008916</v>
      </c>
      <c r="E429">
        <v>105.219838761951</v>
      </c>
      <c r="F429">
        <v>59.951305974520999</v>
      </c>
      <c r="G429">
        <v>8.6659942036461093</v>
      </c>
      <c r="H429">
        <v>19.908758384859699</v>
      </c>
    </row>
    <row r="430" spans="1:8" x14ac:dyDescent="0.3">
      <c r="A430">
        <v>428</v>
      </c>
      <c r="C430">
        <v>92.279278790509196</v>
      </c>
      <c r="D430">
        <v>139.48224007513801</v>
      </c>
      <c r="E430">
        <v>105.21606503670399</v>
      </c>
      <c r="F430">
        <v>59.939195249422603</v>
      </c>
      <c r="G430">
        <v>8.6618211050104996</v>
      </c>
      <c r="H430">
        <v>19.905821095955002</v>
      </c>
    </row>
    <row r="431" spans="1:8" x14ac:dyDescent="0.3">
      <c r="A431">
        <v>429</v>
      </c>
      <c r="C431">
        <v>92.251269763250505</v>
      </c>
      <c r="D431">
        <v>139.468619501935</v>
      </c>
      <c r="E431">
        <v>105.196492812662</v>
      </c>
      <c r="F431">
        <v>59.938580742789597</v>
      </c>
      <c r="G431">
        <v>8.6484509083071206</v>
      </c>
      <c r="H431">
        <v>19.9026086873643</v>
      </c>
    </row>
    <row r="432" spans="1:8" x14ac:dyDescent="0.3">
      <c r="A432">
        <v>430</v>
      </c>
      <c r="C432">
        <v>92.239058883101805</v>
      </c>
      <c r="D432">
        <v>139.466310575839</v>
      </c>
      <c r="E432">
        <v>105.178991247106</v>
      </c>
      <c r="F432">
        <v>59.931410246940402</v>
      </c>
      <c r="G432">
        <v>8.6335653656351496</v>
      </c>
      <c r="H432">
        <v>19.896826196292398</v>
      </c>
    </row>
    <row r="433" spans="1:8" x14ac:dyDescent="0.3">
      <c r="A433">
        <v>431</v>
      </c>
      <c r="C433">
        <v>92.213197259890904</v>
      </c>
      <c r="D433">
        <v>139.46323830589</v>
      </c>
      <c r="E433">
        <v>105.164230540701</v>
      </c>
      <c r="F433">
        <v>59.924444945976298</v>
      </c>
      <c r="G433">
        <v>8.6311831853424898</v>
      </c>
      <c r="H433">
        <v>19.8875506986669</v>
      </c>
    </row>
    <row r="434" spans="1:8" x14ac:dyDescent="0.3">
      <c r="A434">
        <v>432</v>
      </c>
      <c r="C434">
        <v>92.206794879572897</v>
      </c>
      <c r="D434">
        <v>139.442255794175</v>
      </c>
      <c r="E434">
        <v>105.115596064814</v>
      </c>
      <c r="F434">
        <v>59.912747060698003</v>
      </c>
      <c r="G434">
        <v>8.6228849185943304</v>
      </c>
      <c r="H434">
        <v>19.882820651435701</v>
      </c>
    </row>
    <row r="435" spans="1:8" x14ac:dyDescent="0.3">
      <c r="A435">
        <v>433</v>
      </c>
      <c r="C435">
        <v>92.204204331735696</v>
      </c>
      <c r="D435">
        <v>139.44151361563701</v>
      </c>
      <c r="E435">
        <v>105.111500760034</v>
      </c>
      <c r="F435">
        <v>59.901393392129201</v>
      </c>
      <c r="G435">
        <v>8.6224878686246207</v>
      </c>
      <c r="H435">
        <v>19.8647881608664</v>
      </c>
    </row>
    <row r="436" spans="1:8" x14ac:dyDescent="0.3">
      <c r="A436">
        <v>434</v>
      </c>
      <c r="C436">
        <v>92.202510127314795</v>
      </c>
      <c r="D436">
        <v>139.43067742111199</v>
      </c>
      <c r="E436">
        <v>105.09148943865701</v>
      </c>
      <c r="F436">
        <v>59.900212959948803</v>
      </c>
      <c r="G436">
        <v>8.6222137825408591</v>
      </c>
      <c r="H436">
        <v>19.857098733461701</v>
      </c>
    </row>
    <row r="437" spans="1:8" x14ac:dyDescent="0.3">
      <c r="A437">
        <v>435</v>
      </c>
      <c r="C437">
        <v>92.192172332678894</v>
      </c>
      <c r="D437">
        <v>139.41089816933601</v>
      </c>
      <c r="E437">
        <v>105.085150824652</v>
      </c>
      <c r="F437">
        <v>59.899315779938597</v>
      </c>
      <c r="G437">
        <v>8.6218287129002693</v>
      </c>
      <c r="H437">
        <v>19.855134243005899</v>
      </c>
    </row>
    <row r="438" spans="1:8" x14ac:dyDescent="0.3">
      <c r="A438">
        <v>436</v>
      </c>
      <c r="C438">
        <v>92.147768630083704</v>
      </c>
      <c r="D438">
        <v>139.387218110985</v>
      </c>
      <c r="E438">
        <v>105.052218967013</v>
      </c>
      <c r="F438">
        <v>59.890859267230297</v>
      </c>
      <c r="G438">
        <v>8.6200047145028709</v>
      </c>
      <c r="H438">
        <v>19.849958617529602</v>
      </c>
    </row>
    <row r="439" spans="1:8" x14ac:dyDescent="0.3">
      <c r="A439">
        <v>437</v>
      </c>
      <c r="C439">
        <v>92.126005559285304</v>
      </c>
      <c r="D439">
        <v>139.383157224185</v>
      </c>
      <c r="E439">
        <v>105.025770399305</v>
      </c>
      <c r="F439">
        <v>59.874544597136598</v>
      </c>
      <c r="G439">
        <v>8.6173108989445293</v>
      </c>
      <c r="H439">
        <v>19.848967055990101</v>
      </c>
    </row>
    <row r="440" spans="1:8" x14ac:dyDescent="0.3">
      <c r="A440">
        <v>438</v>
      </c>
      <c r="C440">
        <v>92.029635855531595</v>
      </c>
      <c r="D440">
        <v>139.37734586928599</v>
      </c>
      <c r="E440">
        <v>105.000410172272</v>
      </c>
      <c r="F440">
        <v>59.834040356039402</v>
      </c>
      <c r="G440">
        <v>8.6146469159011101</v>
      </c>
      <c r="H440">
        <v>19.8456999362398</v>
      </c>
    </row>
    <row r="441" spans="1:8" x14ac:dyDescent="0.3">
      <c r="A441">
        <v>439</v>
      </c>
      <c r="C441">
        <v>91.998595830442397</v>
      </c>
      <c r="D441">
        <v>139.36820793689799</v>
      </c>
      <c r="E441">
        <v>104.999018502148</v>
      </c>
      <c r="F441">
        <v>59.8322451660665</v>
      </c>
      <c r="G441">
        <v>8.6145411477492004</v>
      </c>
      <c r="H441">
        <v>19.840101193719601</v>
      </c>
    </row>
    <row r="442" spans="1:8" x14ac:dyDescent="0.3">
      <c r="A442">
        <v>440</v>
      </c>
      <c r="C442">
        <v>91.932570276722203</v>
      </c>
      <c r="D442">
        <v>139.359686548995</v>
      </c>
      <c r="E442">
        <v>104.98952003761499</v>
      </c>
      <c r="F442">
        <v>59.803034049220301</v>
      </c>
      <c r="G442">
        <v>8.6100347795550007</v>
      </c>
      <c r="H442">
        <v>19.8259146852077</v>
      </c>
    </row>
    <row r="443" spans="1:8" x14ac:dyDescent="0.3">
      <c r="A443">
        <v>441</v>
      </c>
      <c r="C443">
        <v>91.915572554976805</v>
      </c>
      <c r="D443">
        <v>139.35369635689099</v>
      </c>
      <c r="E443">
        <v>104.97129087094901</v>
      </c>
      <c r="F443">
        <v>59.793489691048599</v>
      </c>
      <c r="G443">
        <v>8.6084891633274392</v>
      </c>
      <c r="H443">
        <v>19.823318746050901</v>
      </c>
    </row>
    <row r="444" spans="1:8" x14ac:dyDescent="0.3">
      <c r="A444">
        <v>442</v>
      </c>
      <c r="C444">
        <v>91.848858341869601</v>
      </c>
      <c r="D444">
        <v>139.34570576807101</v>
      </c>
      <c r="E444">
        <v>104.956199363425</v>
      </c>
      <c r="F444">
        <v>59.790174615702099</v>
      </c>
      <c r="G444">
        <v>8.60046368125853</v>
      </c>
      <c r="H444">
        <v>19.811328514845499</v>
      </c>
    </row>
    <row r="445" spans="1:8" x14ac:dyDescent="0.3">
      <c r="A445">
        <v>443</v>
      </c>
      <c r="C445">
        <v>91.833232323232295</v>
      </c>
      <c r="D445">
        <v>139.33385584137099</v>
      </c>
      <c r="E445">
        <v>104.923800998263</v>
      </c>
      <c r="F445">
        <v>59.786508117739999</v>
      </c>
      <c r="G445">
        <v>8.5967009058082997</v>
      </c>
      <c r="H445">
        <v>19.8099846606322</v>
      </c>
    </row>
    <row r="446" spans="1:8" x14ac:dyDescent="0.3">
      <c r="A446">
        <v>444</v>
      </c>
      <c r="C446">
        <v>91.757805265051601</v>
      </c>
      <c r="D446">
        <v>139.328734067189</v>
      </c>
      <c r="E446">
        <v>104.917933765691</v>
      </c>
      <c r="F446">
        <v>59.786123499688301</v>
      </c>
      <c r="G446">
        <v>8.5920468872141402</v>
      </c>
      <c r="H446">
        <v>19.809269175078999</v>
      </c>
    </row>
    <row r="447" spans="1:8" x14ac:dyDescent="0.3">
      <c r="A447">
        <v>445</v>
      </c>
      <c r="C447">
        <v>91.736776026695694</v>
      </c>
      <c r="D447">
        <v>139.32479982754299</v>
      </c>
      <c r="E447">
        <v>104.861156322337</v>
      </c>
      <c r="F447">
        <v>59.781379660176597</v>
      </c>
      <c r="G447">
        <v>8.5809043029838694</v>
      </c>
      <c r="H447">
        <v>19.806536777153401</v>
      </c>
    </row>
    <row r="448" spans="1:8" x14ac:dyDescent="0.3">
      <c r="A448">
        <v>446</v>
      </c>
      <c r="C448">
        <v>91.7147586480325</v>
      </c>
      <c r="D448">
        <v>139.31557466736601</v>
      </c>
      <c r="E448">
        <v>104.8582989728</v>
      </c>
      <c r="F448">
        <v>59.765570257699302</v>
      </c>
      <c r="G448">
        <v>8.5785540170478107</v>
      </c>
      <c r="H448">
        <v>19.793072732410799</v>
      </c>
    </row>
    <row r="449" spans="1:8" x14ac:dyDescent="0.3">
      <c r="A449">
        <v>447</v>
      </c>
      <c r="C449">
        <v>91.713830112290793</v>
      </c>
      <c r="D449">
        <v>139.297507870191</v>
      </c>
      <c r="E449">
        <v>104.853461371527</v>
      </c>
      <c r="F449">
        <v>59.761750968432402</v>
      </c>
      <c r="G449">
        <v>8.5769035494927408</v>
      </c>
      <c r="H449">
        <v>19.790644802107501</v>
      </c>
    </row>
    <row r="450" spans="1:8" x14ac:dyDescent="0.3">
      <c r="A450">
        <v>448</v>
      </c>
      <c r="C450">
        <v>91.696769398774407</v>
      </c>
      <c r="D450">
        <v>139.29323836276001</v>
      </c>
      <c r="E450">
        <v>104.8349609375</v>
      </c>
      <c r="F450">
        <v>59.758842848020002</v>
      </c>
      <c r="G450">
        <v>8.5679172344191503</v>
      </c>
      <c r="H450">
        <v>19.7825638160881</v>
      </c>
    </row>
    <row r="451" spans="1:8" x14ac:dyDescent="0.3">
      <c r="A451">
        <v>449</v>
      </c>
      <c r="C451">
        <v>91.619140625</v>
      </c>
      <c r="D451">
        <v>139.291136059488</v>
      </c>
      <c r="E451">
        <v>104.834660856749</v>
      </c>
      <c r="F451">
        <v>59.742015946598201</v>
      </c>
      <c r="G451">
        <v>8.5577697168499895</v>
      </c>
      <c r="H451">
        <v>19.777666116673799</v>
      </c>
    </row>
    <row r="452" spans="1:8" x14ac:dyDescent="0.3">
      <c r="A452">
        <v>450</v>
      </c>
      <c r="C452">
        <v>91.609964912280702</v>
      </c>
      <c r="D452">
        <v>139.28611296487199</v>
      </c>
      <c r="E452">
        <v>104.76482928240701</v>
      </c>
      <c r="F452">
        <v>59.727682149139603</v>
      </c>
      <c r="G452">
        <v>8.5568692537051199</v>
      </c>
      <c r="H452">
        <v>19.774401463831499</v>
      </c>
    </row>
    <row r="453" spans="1:8" x14ac:dyDescent="0.3">
      <c r="A453">
        <v>451</v>
      </c>
      <c r="C453">
        <v>91.605127316503697</v>
      </c>
      <c r="D453">
        <v>139.27989140326301</v>
      </c>
      <c r="E453">
        <v>104.763968988568</v>
      </c>
      <c r="F453">
        <v>59.724054955256001</v>
      </c>
      <c r="G453">
        <v>8.5464496561021193</v>
      </c>
      <c r="H453">
        <v>19.7689308667481</v>
      </c>
    </row>
    <row r="454" spans="1:8" x14ac:dyDescent="0.3">
      <c r="A454">
        <v>452</v>
      </c>
      <c r="C454">
        <v>91.6008956877712</v>
      </c>
      <c r="D454">
        <v>139.24221609638701</v>
      </c>
      <c r="E454">
        <v>104.72343388310099</v>
      </c>
      <c r="F454">
        <v>59.719335364097198</v>
      </c>
      <c r="G454">
        <v>8.5463234425669103</v>
      </c>
      <c r="H454">
        <v>19.757684273762099</v>
      </c>
    </row>
    <row r="455" spans="1:8" x14ac:dyDescent="0.3">
      <c r="A455">
        <v>453</v>
      </c>
      <c r="C455">
        <v>91.590303070146604</v>
      </c>
      <c r="D455">
        <v>139.23611676603099</v>
      </c>
      <c r="E455">
        <v>104.720865885416</v>
      </c>
      <c r="F455">
        <v>59.707750558030803</v>
      </c>
      <c r="G455">
        <v>8.5458979448309709</v>
      </c>
      <c r="H455">
        <v>19.753250731469802</v>
      </c>
    </row>
    <row r="456" spans="1:8" x14ac:dyDescent="0.3">
      <c r="A456">
        <v>454</v>
      </c>
      <c r="C456">
        <v>91.578292786507305</v>
      </c>
      <c r="D456">
        <v>139.228802402475</v>
      </c>
      <c r="E456">
        <v>104.664116753472</v>
      </c>
      <c r="F456">
        <v>59.689059173407301</v>
      </c>
      <c r="G456">
        <v>8.5412612782678199</v>
      </c>
      <c r="H456">
        <v>19.749580603276101</v>
      </c>
    </row>
    <row r="457" spans="1:8" x14ac:dyDescent="0.3">
      <c r="A457">
        <v>455</v>
      </c>
      <c r="C457">
        <v>91.5317654079861</v>
      </c>
      <c r="D457">
        <v>139.22843187244999</v>
      </c>
      <c r="E457">
        <v>104.652008675137</v>
      </c>
      <c r="F457">
        <v>59.673696758013101</v>
      </c>
      <c r="G457">
        <v>8.5375125338933593</v>
      </c>
      <c r="H457">
        <v>19.748819300623801</v>
      </c>
    </row>
    <row r="458" spans="1:8" x14ac:dyDescent="0.3">
      <c r="A458">
        <v>456</v>
      </c>
      <c r="C458">
        <v>91.527690977799296</v>
      </c>
      <c r="D458">
        <v>139.22779874213799</v>
      </c>
      <c r="E458">
        <v>104.63871708622599</v>
      </c>
      <c r="F458">
        <v>59.653738770708998</v>
      </c>
      <c r="G458">
        <v>8.5345960859401409</v>
      </c>
      <c r="H458">
        <v>19.7481201747926</v>
      </c>
    </row>
    <row r="459" spans="1:8" x14ac:dyDescent="0.3">
      <c r="A459">
        <v>457</v>
      </c>
      <c r="C459">
        <v>91.487751114367697</v>
      </c>
      <c r="D459">
        <v>139.22263771541401</v>
      </c>
      <c r="E459">
        <v>104.609146760611</v>
      </c>
      <c r="F459">
        <v>59.648865453726799</v>
      </c>
      <c r="G459">
        <v>8.5278916151582003</v>
      </c>
      <c r="H459">
        <v>19.746379259425002</v>
      </c>
    </row>
    <row r="460" spans="1:8" x14ac:dyDescent="0.3">
      <c r="A460">
        <v>458</v>
      </c>
      <c r="C460">
        <v>91.484948692485901</v>
      </c>
      <c r="D460">
        <v>139.218576345402</v>
      </c>
      <c r="E460">
        <v>104.59924590882</v>
      </c>
      <c r="F460">
        <v>59.646415245868901</v>
      </c>
      <c r="G460">
        <v>8.5259853791569409</v>
      </c>
      <c r="H460">
        <v>19.733751003479401</v>
      </c>
    </row>
    <row r="461" spans="1:8" x14ac:dyDescent="0.3">
      <c r="A461">
        <v>459</v>
      </c>
      <c r="C461">
        <v>91.4541510140551</v>
      </c>
      <c r="D461">
        <v>139.201763947172</v>
      </c>
      <c r="E461">
        <v>104.54652235243</v>
      </c>
      <c r="F461">
        <v>59.632888272429703</v>
      </c>
      <c r="G461">
        <v>8.5179048240844804</v>
      </c>
      <c r="H461">
        <v>19.715744476369899</v>
      </c>
    </row>
    <row r="462" spans="1:8" x14ac:dyDescent="0.3">
      <c r="A462">
        <v>460</v>
      </c>
      <c r="C462">
        <v>91.443127388110696</v>
      </c>
      <c r="D462">
        <v>139.19684180232099</v>
      </c>
      <c r="E462">
        <v>104.543172143153</v>
      </c>
      <c r="F462">
        <v>59.6231228673171</v>
      </c>
      <c r="G462">
        <v>8.5175775976975991</v>
      </c>
      <c r="H462">
        <v>19.7127798587026</v>
      </c>
    </row>
    <row r="463" spans="1:8" x14ac:dyDescent="0.3">
      <c r="A463">
        <v>461</v>
      </c>
      <c r="C463">
        <v>91.435445152472596</v>
      </c>
      <c r="D463">
        <v>139.192507431899</v>
      </c>
      <c r="E463">
        <v>104.515625</v>
      </c>
      <c r="F463">
        <v>59.621290695013698</v>
      </c>
      <c r="G463">
        <v>8.5080740751716402</v>
      </c>
      <c r="H463">
        <v>19.706733922096898</v>
      </c>
    </row>
    <row r="464" spans="1:8" x14ac:dyDescent="0.3">
      <c r="A464">
        <v>462</v>
      </c>
      <c r="C464">
        <v>91.431490020020604</v>
      </c>
      <c r="D464">
        <v>139.19011935255301</v>
      </c>
      <c r="E464">
        <v>104.508364076967</v>
      </c>
      <c r="F464">
        <v>59.578322583718403</v>
      </c>
      <c r="G464">
        <v>8.4984677609509802</v>
      </c>
      <c r="H464">
        <v>19.685053850631501</v>
      </c>
    </row>
    <row r="465" spans="1:8" x14ac:dyDescent="0.3">
      <c r="A465">
        <v>463</v>
      </c>
      <c r="C465">
        <v>91.427553530092595</v>
      </c>
      <c r="D465">
        <v>139.132390579505</v>
      </c>
      <c r="E465">
        <v>104.492820457175</v>
      </c>
      <c r="F465">
        <v>59.530036896541098</v>
      </c>
      <c r="G465">
        <v>8.4959965791146992</v>
      </c>
      <c r="H465">
        <v>19.684230487672298</v>
      </c>
    </row>
    <row r="466" spans="1:8" x14ac:dyDescent="0.3">
      <c r="A466">
        <v>464</v>
      </c>
      <c r="C466">
        <v>91.4238122883405</v>
      </c>
      <c r="D466">
        <v>139.131652512969</v>
      </c>
      <c r="E466">
        <v>104.420437282986</v>
      </c>
      <c r="F466">
        <v>59.508517713126601</v>
      </c>
      <c r="G466">
        <v>8.4863632993992795</v>
      </c>
      <c r="H466">
        <v>19.6824476064794</v>
      </c>
    </row>
    <row r="467" spans="1:8" x14ac:dyDescent="0.3">
      <c r="A467">
        <v>465</v>
      </c>
      <c r="C467">
        <v>91.369213735363701</v>
      </c>
      <c r="D467">
        <v>139.12892866373701</v>
      </c>
      <c r="E467">
        <v>104.363525390625</v>
      </c>
      <c r="F467">
        <v>59.508169726182501</v>
      </c>
      <c r="G467">
        <v>8.4839075865081792</v>
      </c>
      <c r="H467">
        <v>19.677383488037002</v>
      </c>
    </row>
    <row r="468" spans="1:8" x14ac:dyDescent="0.3">
      <c r="A468">
        <v>466</v>
      </c>
      <c r="C468">
        <v>91.248755462894806</v>
      </c>
      <c r="D468">
        <v>139.12354054353901</v>
      </c>
      <c r="E468">
        <v>104.354559574677</v>
      </c>
      <c r="F468">
        <v>59.4879020728483</v>
      </c>
      <c r="G468">
        <v>8.4773833078191903</v>
      </c>
      <c r="H468">
        <v>19.676006862309201</v>
      </c>
    </row>
    <row r="469" spans="1:8" x14ac:dyDescent="0.3">
      <c r="A469">
        <v>467</v>
      </c>
      <c r="C469">
        <v>91.241494868767603</v>
      </c>
      <c r="D469">
        <v>139.09075351466899</v>
      </c>
      <c r="E469">
        <v>104.33701231872701</v>
      </c>
      <c r="F469">
        <v>59.479042190373903</v>
      </c>
      <c r="G469">
        <v>8.46473157304818</v>
      </c>
      <c r="H469">
        <v>19.675395143008799</v>
      </c>
    </row>
    <row r="470" spans="1:8" x14ac:dyDescent="0.3">
      <c r="A470">
        <v>468</v>
      </c>
      <c r="C470">
        <v>91.239895926924206</v>
      </c>
      <c r="D470">
        <v>139.082745664035</v>
      </c>
      <c r="E470">
        <v>104.33628110532401</v>
      </c>
      <c r="F470">
        <v>59.459723217831701</v>
      </c>
      <c r="G470">
        <v>8.4623237297805094</v>
      </c>
      <c r="H470">
        <v>19.657686870673501</v>
      </c>
    </row>
    <row r="471" spans="1:8" x14ac:dyDescent="0.3">
      <c r="A471">
        <v>469</v>
      </c>
      <c r="C471">
        <v>91.225215205439795</v>
      </c>
      <c r="D471">
        <v>139.07235410981201</v>
      </c>
      <c r="E471">
        <v>104.336134749164</v>
      </c>
      <c r="F471">
        <v>59.459392988435397</v>
      </c>
      <c r="G471">
        <v>8.4620285942290501</v>
      </c>
      <c r="H471">
        <v>19.655775146240899</v>
      </c>
    </row>
    <row r="472" spans="1:8" x14ac:dyDescent="0.3">
      <c r="A472">
        <v>470</v>
      </c>
      <c r="C472">
        <v>91.1951040465934</v>
      </c>
      <c r="D472">
        <v>139.059521831002</v>
      </c>
      <c r="E472">
        <v>104.33506040219901</v>
      </c>
      <c r="F472">
        <v>59.457262050442203</v>
      </c>
      <c r="G472">
        <v>8.4562507195499208</v>
      </c>
      <c r="H472">
        <v>19.655230252935599</v>
      </c>
    </row>
    <row r="473" spans="1:8" x14ac:dyDescent="0.3">
      <c r="A473">
        <v>471</v>
      </c>
      <c r="C473">
        <v>91.1912434895833</v>
      </c>
      <c r="D473">
        <v>139.056636020171</v>
      </c>
      <c r="E473">
        <v>104.302353310171</v>
      </c>
      <c r="F473">
        <v>59.457212474956997</v>
      </c>
      <c r="G473">
        <v>8.4532933278696696</v>
      </c>
      <c r="H473">
        <v>19.653417152228599</v>
      </c>
    </row>
    <row r="474" spans="1:8" x14ac:dyDescent="0.3">
      <c r="A474">
        <v>472</v>
      </c>
      <c r="C474">
        <v>91.1885579427083</v>
      </c>
      <c r="D474">
        <v>139.03094135306699</v>
      </c>
      <c r="E474">
        <v>104.28688331886499</v>
      </c>
      <c r="F474">
        <v>59.451879981687298</v>
      </c>
      <c r="G474">
        <v>8.4473151783338505</v>
      </c>
      <c r="H474">
        <v>19.6497175654861</v>
      </c>
    </row>
    <row r="475" spans="1:8" x14ac:dyDescent="0.3">
      <c r="A475">
        <v>473</v>
      </c>
      <c r="C475">
        <v>91.180748009383095</v>
      </c>
      <c r="D475">
        <v>139.02865168539299</v>
      </c>
      <c r="E475">
        <v>104.247123360339</v>
      </c>
      <c r="F475">
        <v>59.441480664877602</v>
      </c>
      <c r="G475">
        <v>8.4429313976813205</v>
      </c>
      <c r="H475">
        <v>19.6488571811315</v>
      </c>
    </row>
    <row r="476" spans="1:8" x14ac:dyDescent="0.3">
      <c r="A476">
        <v>474</v>
      </c>
      <c r="C476">
        <v>91.114940536991099</v>
      </c>
      <c r="D476">
        <v>139.01954933448999</v>
      </c>
      <c r="E476">
        <v>104.22730396412</v>
      </c>
      <c r="F476">
        <v>59.438230684058396</v>
      </c>
      <c r="G476">
        <v>8.4310437063699393</v>
      </c>
      <c r="H476">
        <v>19.6442730691452</v>
      </c>
    </row>
    <row r="477" spans="1:8" x14ac:dyDescent="0.3">
      <c r="A477">
        <v>475</v>
      </c>
      <c r="C477">
        <v>91.108389395254605</v>
      </c>
      <c r="D477">
        <v>139.01396408713799</v>
      </c>
      <c r="E477">
        <v>104.224337841581</v>
      </c>
      <c r="F477">
        <v>59.428318124906397</v>
      </c>
      <c r="G477">
        <v>8.4306338723870091</v>
      </c>
      <c r="H477">
        <v>19.641648550754098</v>
      </c>
    </row>
    <row r="478" spans="1:8" x14ac:dyDescent="0.3">
      <c r="A478">
        <v>476</v>
      </c>
      <c r="C478">
        <v>91.103784705489801</v>
      </c>
      <c r="D478">
        <v>139.00517277239999</v>
      </c>
      <c r="E478">
        <v>104.137622974537</v>
      </c>
      <c r="F478">
        <v>59.422907449263803</v>
      </c>
      <c r="G478">
        <v>8.4264632466290905</v>
      </c>
      <c r="H478">
        <v>19.639811778558599</v>
      </c>
    </row>
    <row r="479" spans="1:8" x14ac:dyDescent="0.3">
      <c r="A479">
        <v>477</v>
      </c>
      <c r="C479">
        <v>91.0266362705256</v>
      </c>
      <c r="D479">
        <v>138.99066065317601</v>
      </c>
      <c r="E479">
        <v>104.127251519097</v>
      </c>
      <c r="F479">
        <v>59.415746264853702</v>
      </c>
      <c r="G479">
        <v>8.4171806431359801</v>
      </c>
      <c r="H479">
        <v>19.639210148897199</v>
      </c>
    </row>
    <row r="480" spans="1:8" x14ac:dyDescent="0.3">
      <c r="A480">
        <v>478</v>
      </c>
      <c r="C480">
        <v>91.0054796006944</v>
      </c>
      <c r="D480">
        <v>138.984803801097</v>
      </c>
      <c r="E480">
        <v>104.10564959490701</v>
      </c>
      <c r="F480">
        <v>59.408253835659103</v>
      </c>
      <c r="G480">
        <v>8.40430420030407</v>
      </c>
      <c r="H480">
        <v>19.638223802676201</v>
      </c>
    </row>
    <row r="481" spans="1:8" x14ac:dyDescent="0.3">
      <c r="A481">
        <v>479</v>
      </c>
      <c r="C481">
        <v>90.946977922547902</v>
      </c>
      <c r="D481">
        <v>138.983978459479</v>
      </c>
      <c r="E481">
        <v>104.084535951967</v>
      </c>
      <c r="F481">
        <v>59.408227298415703</v>
      </c>
      <c r="G481">
        <v>8.4013600753308708</v>
      </c>
      <c r="H481">
        <v>19.627999480337898</v>
      </c>
    </row>
    <row r="482" spans="1:8" x14ac:dyDescent="0.3">
      <c r="A482">
        <v>480</v>
      </c>
      <c r="C482">
        <v>90.928044785100795</v>
      </c>
      <c r="D482">
        <v>138.97484897203501</v>
      </c>
      <c r="E482">
        <v>104.071603969717</v>
      </c>
      <c r="F482">
        <v>59.391457669732503</v>
      </c>
      <c r="G482">
        <v>8.3940452314683203</v>
      </c>
      <c r="H482">
        <v>19.627902691757502</v>
      </c>
    </row>
    <row r="483" spans="1:8" x14ac:dyDescent="0.3">
      <c r="A483">
        <v>481</v>
      </c>
      <c r="C483">
        <v>90.926522714120296</v>
      </c>
      <c r="D483">
        <v>138.94286072877799</v>
      </c>
      <c r="E483">
        <v>104.03455041956001</v>
      </c>
      <c r="F483">
        <v>59.389582531239803</v>
      </c>
      <c r="G483">
        <v>8.3868107938244307</v>
      </c>
      <c r="H483">
        <v>19.626200867596999</v>
      </c>
    </row>
    <row r="484" spans="1:8" x14ac:dyDescent="0.3">
      <c r="A484">
        <v>482</v>
      </c>
      <c r="C484">
        <v>90.925574313141297</v>
      </c>
      <c r="D484">
        <v>138.94136599514201</v>
      </c>
      <c r="E484">
        <v>104.019721137152</v>
      </c>
      <c r="F484">
        <v>59.363137900503602</v>
      </c>
      <c r="G484">
        <v>8.3845240647882804</v>
      </c>
      <c r="H484">
        <v>19.6218008820337</v>
      </c>
    </row>
    <row r="485" spans="1:8" x14ac:dyDescent="0.3">
      <c r="A485">
        <v>483</v>
      </c>
      <c r="C485">
        <v>90.898672264353493</v>
      </c>
      <c r="D485">
        <v>138.93104283676701</v>
      </c>
      <c r="E485">
        <v>104.012885199652</v>
      </c>
      <c r="F485">
        <v>59.341986581740002</v>
      </c>
      <c r="G485">
        <v>8.3835819978633506</v>
      </c>
      <c r="H485">
        <v>19.615316660692798</v>
      </c>
    </row>
    <row r="486" spans="1:8" x14ac:dyDescent="0.3">
      <c r="A486">
        <v>484</v>
      </c>
      <c r="C486">
        <v>90.885154441550895</v>
      </c>
      <c r="D486">
        <v>138.916967291514</v>
      </c>
      <c r="E486">
        <v>103.98857060185099</v>
      </c>
      <c r="F486">
        <v>59.327673762647898</v>
      </c>
      <c r="G486">
        <v>8.3823585277356294</v>
      </c>
      <c r="H486">
        <v>19.615022892708598</v>
      </c>
    </row>
    <row r="487" spans="1:8" x14ac:dyDescent="0.3">
      <c r="A487">
        <v>485</v>
      </c>
      <c r="C487">
        <v>90.834969979745296</v>
      </c>
      <c r="D487">
        <v>138.909443062549</v>
      </c>
      <c r="E487">
        <v>103.983588324652</v>
      </c>
      <c r="F487">
        <v>59.324641499719</v>
      </c>
      <c r="G487">
        <v>8.3803292596124006</v>
      </c>
      <c r="H487">
        <v>19.6136585743239</v>
      </c>
    </row>
    <row r="488" spans="1:8" x14ac:dyDescent="0.3">
      <c r="A488">
        <v>486</v>
      </c>
      <c r="C488">
        <v>90.830743796638899</v>
      </c>
      <c r="D488">
        <v>138.909109279782</v>
      </c>
      <c r="E488">
        <v>103.956127025462</v>
      </c>
      <c r="F488">
        <v>59.2890285966688</v>
      </c>
      <c r="G488">
        <v>8.3799596930331397</v>
      </c>
      <c r="H488">
        <v>19.606513131259899</v>
      </c>
    </row>
    <row r="489" spans="1:8" x14ac:dyDescent="0.3">
      <c r="A489">
        <v>487</v>
      </c>
      <c r="C489">
        <v>90.817221978021905</v>
      </c>
      <c r="D489">
        <v>138.89521234888599</v>
      </c>
      <c r="E489">
        <v>103.947496048161</v>
      </c>
      <c r="F489">
        <v>59.2872718407016</v>
      </c>
      <c r="G489">
        <v>8.3797872670061206</v>
      </c>
      <c r="H489">
        <v>19.600981500296299</v>
      </c>
    </row>
    <row r="490" spans="1:8" x14ac:dyDescent="0.3">
      <c r="A490">
        <v>488</v>
      </c>
      <c r="C490">
        <v>90.813965055179096</v>
      </c>
      <c r="D490">
        <v>138.88850599552501</v>
      </c>
      <c r="E490">
        <v>103.928313078703</v>
      </c>
      <c r="F490">
        <v>59.2869310674525</v>
      </c>
      <c r="G490">
        <v>8.3797208004546295</v>
      </c>
      <c r="H490">
        <v>19.599628282142898</v>
      </c>
    </row>
    <row r="491" spans="1:8" x14ac:dyDescent="0.3">
      <c r="A491">
        <v>489</v>
      </c>
      <c r="C491">
        <v>90.787796585648096</v>
      </c>
      <c r="D491">
        <v>138.85673910753701</v>
      </c>
      <c r="E491">
        <v>103.91527223020999</v>
      </c>
      <c r="F491">
        <v>59.28580945329</v>
      </c>
      <c r="G491">
        <v>8.3769184585197607</v>
      </c>
      <c r="H491">
        <v>19.596095198364502</v>
      </c>
    </row>
    <row r="492" spans="1:8" x14ac:dyDescent="0.3">
      <c r="A492">
        <v>490</v>
      </c>
      <c r="C492">
        <v>90.744804195352998</v>
      </c>
      <c r="D492">
        <v>138.85440926238701</v>
      </c>
      <c r="E492">
        <v>103.89478948694099</v>
      </c>
      <c r="F492">
        <v>59.281310400774203</v>
      </c>
      <c r="G492">
        <v>8.3685215218163105</v>
      </c>
      <c r="H492">
        <v>19.594947852384099</v>
      </c>
    </row>
    <row r="493" spans="1:8" x14ac:dyDescent="0.3">
      <c r="A493">
        <v>491</v>
      </c>
      <c r="C493">
        <v>90.534812975835806</v>
      </c>
      <c r="D493">
        <v>138.852973058559</v>
      </c>
      <c r="E493">
        <v>103.865664624158</v>
      </c>
      <c r="F493">
        <v>59.279556111059001</v>
      </c>
      <c r="G493">
        <v>8.3674638642513504</v>
      </c>
      <c r="H493">
        <v>19.590792540058601</v>
      </c>
    </row>
    <row r="494" spans="1:8" x14ac:dyDescent="0.3">
      <c r="A494">
        <v>492</v>
      </c>
      <c r="C494">
        <v>90.528993191633205</v>
      </c>
      <c r="D494">
        <v>138.848301280106</v>
      </c>
      <c r="E494">
        <v>103.79670296209601</v>
      </c>
      <c r="F494">
        <v>59.250375299516399</v>
      </c>
      <c r="G494">
        <v>8.3627009951490692</v>
      </c>
      <c r="H494">
        <v>19.587569979352999</v>
      </c>
    </row>
    <row r="495" spans="1:8" x14ac:dyDescent="0.3">
      <c r="A495">
        <v>493</v>
      </c>
      <c r="C495">
        <v>90.488816561587299</v>
      </c>
      <c r="D495">
        <v>138.84641068447399</v>
      </c>
      <c r="E495">
        <v>103.75652187101799</v>
      </c>
      <c r="F495">
        <v>59.246269311281999</v>
      </c>
      <c r="G495">
        <v>8.3532005632293203</v>
      </c>
      <c r="H495">
        <v>19.5864313778441</v>
      </c>
    </row>
    <row r="496" spans="1:8" x14ac:dyDescent="0.3">
      <c r="A496">
        <v>494</v>
      </c>
      <c r="C496">
        <v>90.481741794576195</v>
      </c>
      <c r="D496">
        <v>138.84569832985801</v>
      </c>
      <c r="E496">
        <v>103.699173538773</v>
      </c>
      <c r="F496">
        <v>59.244671561223299</v>
      </c>
      <c r="G496">
        <v>8.3486670738158804</v>
      </c>
      <c r="H496">
        <v>19.579266046958001</v>
      </c>
    </row>
    <row r="497" spans="1:8" x14ac:dyDescent="0.3">
      <c r="A497">
        <v>495</v>
      </c>
      <c r="C497">
        <v>90.480211551827793</v>
      </c>
      <c r="D497">
        <v>138.84262338010299</v>
      </c>
      <c r="E497">
        <v>103.685323950176</v>
      </c>
      <c r="F497">
        <v>59.216361336536103</v>
      </c>
      <c r="G497">
        <v>8.3378010803626594</v>
      </c>
      <c r="H497">
        <v>19.574853962765101</v>
      </c>
    </row>
    <row r="498" spans="1:8" x14ac:dyDescent="0.3">
      <c r="A498">
        <v>496</v>
      </c>
      <c r="C498">
        <v>90.434595489707306</v>
      </c>
      <c r="D498">
        <v>138.82430190333</v>
      </c>
      <c r="E498">
        <v>103.675592372578</v>
      </c>
      <c r="F498">
        <v>59.195299930917798</v>
      </c>
      <c r="G498">
        <v>8.3346319747049797</v>
      </c>
      <c r="H498">
        <v>19.565709624089202</v>
      </c>
    </row>
    <row r="499" spans="1:8" x14ac:dyDescent="0.3">
      <c r="A499">
        <v>497</v>
      </c>
      <c r="C499">
        <v>90.433269145760207</v>
      </c>
      <c r="D499">
        <v>138.81668386558599</v>
      </c>
      <c r="E499">
        <v>103.66236522910999</v>
      </c>
      <c r="F499">
        <v>59.176784779989497</v>
      </c>
      <c r="G499">
        <v>8.3330650110977498</v>
      </c>
      <c r="H499">
        <v>19.559432238642501</v>
      </c>
    </row>
    <row r="500" spans="1:8" x14ac:dyDescent="0.3">
      <c r="A500">
        <v>498</v>
      </c>
      <c r="C500">
        <v>90.428451753127405</v>
      </c>
      <c r="D500">
        <v>138.81464369640199</v>
      </c>
      <c r="E500">
        <v>103.659346064814</v>
      </c>
      <c r="F500">
        <v>59.159218982929801</v>
      </c>
      <c r="G500">
        <v>8.3325943705157304</v>
      </c>
      <c r="H500">
        <v>19.554969656895899</v>
      </c>
    </row>
    <row r="501" spans="1:8" x14ac:dyDescent="0.3">
      <c r="A501">
        <v>499</v>
      </c>
      <c r="C501">
        <v>90.393924930190195</v>
      </c>
      <c r="D501">
        <v>138.81302710226799</v>
      </c>
      <c r="E501">
        <v>103.656561431125</v>
      </c>
      <c r="F501">
        <v>59.157713021834297</v>
      </c>
      <c r="G501">
        <v>8.3247556374776401</v>
      </c>
      <c r="H501">
        <v>19.551466709167499</v>
      </c>
    </row>
    <row r="502" spans="1:8" x14ac:dyDescent="0.3">
      <c r="A502">
        <v>500</v>
      </c>
      <c r="C502">
        <v>90.392759206455096</v>
      </c>
      <c r="D502">
        <v>138.81262298307701</v>
      </c>
      <c r="E502">
        <v>103.628172178056</v>
      </c>
      <c r="F502">
        <v>59.148174998313998</v>
      </c>
      <c r="G502">
        <v>8.3226304345811499</v>
      </c>
      <c r="H502">
        <v>19.546792967590498</v>
      </c>
    </row>
    <row r="503" spans="1:8" x14ac:dyDescent="0.3">
      <c r="A503">
        <v>501</v>
      </c>
      <c r="C503">
        <v>90.356443219185607</v>
      </c>
      <c r="D503">
        <v>138.77644537480001</v>
      </c>
      <c r="E503">
        <v>103.57993344907401</v>
      </c>
      <c r="F503">
        <v>59.1462197041796</v>
      </c>
      <c r="G503">
        <v>8.3214349334838804</v>
      </c>
      <c r="H503">
        <v>19.537022806476099</v>
      </c>
    </row>
    <row r="504" spans="1:8" x14ac:dyDescent="0.3">
      <c r="A504">
        <v>502</v>
      </c>
      <c r="C504">
        <v>90.3508945102826</v>
      </c>
      <c r="D504">
        <v>138.77560213553301</v>
      </c>
      <c r="E504">
        <v>103.511320891203</v>
      </c>
      <c r="F504">
        <v>59.139508196735399</v>
      </c>
      <c r="G504">
        <v>8.3126480984934794</v>
      </c>
      <c r="H504">
        <v>19.536390363270201</v>
      </c>
    </row>
    <row r="505" spans="1:8" x14ac:dyDescent="0.3">
      <c r="A505">
        <v>503</v>
      </c>
      <c r="C505">
        <v>90.343806515545594</v>
      </c>
      <c r="D505">
        <v>138.76319335864699</v>
      </c>
      <c r="E505">
        <v>103.480171489817</v>
      </c>
      <c r="F505">
        <v>59.138934706729799</v>
      </c>
      <c r="G505">
        <v>8.3043811571189803</v>
      </c>
      <c r="H505">
        <v>19.536059714489198</v>
      </c>
    </row>
    <row r="506" spans="1:8" x14ac:dyDescent="0.3">
      <c r="A506">
        <v>504</v>
      </c>
      <c r="C506">
        <v>90.257685908564795</v>
      </c>
      <c r="D506">
        <v>138.76201263107299</v>
      </c>
      <c r="E506">
        <v>103.467560975609</v>
      </c>
      <c r="F506">
        <v>59.125551072577203</v>
      </c>
      <c r="G506">
        <v>8.2999924798019098</v>
      </c>
      <c r="H506">
        <v>19.532914576897099</v>
      </c>
    </row>
    <row r="507" spans="1:8" x14ac:dyDescent="0.3">
      <c r="A507">
        <v>505</v>
      </c>
      <c r="C507">
        <v>90.250172783191601</v>
      </c>
      <c r="D507">
        <v>138.76073154747201</v>
      </c>
      <c r="E507">
        <v>103.442174840856</v>
      </c>
      <c r="F507">
        <v>59.120967372935198</v>
      </c>
      <c r="G507">
        <v>8.2956231084955192</v>
      </c>
      <c r="H507">
        <v>19.519768444629701</v>
      </c>
    </row>
    <row r="508" spans="1:8" x14ac:dyDescent="0.3">
      <c r="A508">
        <v>506</v>
      </c>
      <c r="C508">
        <v>90.212652946432698</v>
      </c>
      <c r="D508">
        <v>138.74608231947701</v>
      </c>
      <c r="E508">
        <v>103.436152705439</v>
      </c>
      <c r="F508">
        <v>59.115214522446401</v>
      </c>
      <c r="G508">
        <v>8.2887191459390106</v>
      </c>
      <c r="H508">
        <v>19.518394111978399</v>
      </c>
    </row>
    <row r="509" spans="1:8" x14ac:dyDescent="0.3">
      <c r="A509">
        <v>507</v>
      </c>
      <c r="C509">
        <v>90.184659486237507</v>
      </c>
      <c r="D509">
        <v>138.74091360476601</v>
      </c>
      <c r="E509">
        <v>103.412971698113</v>
      </c>
      <c r="F509">
        <v>59.081742390442898</v>
      </c>
      <c r="G509">
        <v>8.2831178085867396</v>
      </c>
      <c r="H509">
        <v>19.514449610123201</v>
      </c>
    </row>
    <row r="510" spans="1:8" x14ac:dyDescent="0.3">
      <c r="A510">
        <v>508</v>
      </c>
      <c r="C510">
        <v>90.177878042111004</v>
      </c>
      <c r="D510">
        <v>138.735562578936</v>
      </c>
      <c r="E510">
        <v>103.401133904349</v>
      </c>
      <c r="F510">
        <v>59.0795322717658</v>
      </c>
      <c r="G510">
        <v>8.2828891132206497</v>
      </c>
      <c r="H510">
        <v>19.511336074019699</v>
      </c>
    </row>
    <row r="511" spans="1:8" x14ac:dyDescent="0.3">
      <c r="A511">
        <v>509</v>
      </c>
      <c r="C511">
        <v>90.140074622338105</v>
      </c>
      <c r="D511">
        <v>138.728113470176</v>
      </c>
      <c r="E511">
        <v>103.397686993634</v>
      </c>
      <c r="F511">
        <v>59.065892690424199</v>
      </c>
      <c r="G511">
        <v>8.2804312476537092</v>
      </c>
      <c r="H511">
        <v>19.5084874736242</v>
      </c>
    </row>
    <row r="512" spans="1:8" x14ac:dyDescent="0.3">
      <c r="A512">
        <v>510</v>
      </c>
      <c r="C512">
        <v>90.113745012050103</v>
      </c>
      <c r="D512">
        <v>138.71917600026401</v>
      </c>
      <c r="E512">
        <v>103.381373267387</v>
      </c>
      <c r="F512">
        <v>59.062999154982698</v>
      </c>
      <c r="G512">
        <v>8.2768358305042096</v>
      </c>
      <c r="H512">
        <v>19.502788697796198</v>
      </c>
    </row>
    <row r="513" spans="1:8" x14ac:dyDescent="0.3">
      <c r="A513">
        <v>511</v>
      </c>
      <c r="C513">
        <v>90.092683217951702</v>
      </c>
      <c r="D513">
        <v>138.719124869051</v>
      </c>
      <c r="E513">
        <v>103.334635416666</v>
      </c>
      <c r="F513">
        <v>59.058194467246302</v>
      </c>
      <c r="G513">
        <v>8.2699847398707291</v>
      </c>
      <c r="H513">
        <v>19.5006383419299</v>
      </c>
    </row>
    <row r="514" spans="1:8" x14ac:dyDescent="0.3">
      <c r="A514">
        <v>512</v>
      </c>
      <c r="C514">
        <v>90.086868851273096</v>
      </c>
      <c r="D514">
        <v>138.69060784795599</v>
      </c>
      <c r="E514">
        <v>103.31748227719901</v>
      </c>
      <c r="F514">
        <v>59.023886935643503</v>
      </c>
      <c r="G514">
        <v>8.2659773065182396</v>
      </c>
      <c r="H514">
        <v>19.493066726799501</v>
      </c>
    </row>
    <row r="515" spans="1:8" x14ac:dyDescent="0.3">
      <c r="A515">
        <v>513</v>
      </c>
      <c r="C515">
        <v>90.085982711226805</v>
      </c>
      <c r="D515">
        <v>138.68424264254</v>
      </c>
      <c r="E515">
        <v>103.257650414937</v>
      </c>
      <c r="F515">
        <v>59.015240540959901</v>
      </c>
      <c r="G515">
        <v>8.2573891940640696</v>
      </c>
      <c r="H515">
        <v>19.484270389803601</v>
      </c>
    </row>
    <row r="516" spans="1:8" x14ac:dyDescent="0.3">
      <c r="A516">
        <v>514</v>
      </c>
      <c r="C516">
        <v>90.081210944609595</v>
      </c>
      <c r="D516">
        <v>138.66131877045501</v>
      </c>
      <c r="E516">
        <v>103.189028139467</v>
      </c>
      <c r="F516">
        <v>58.9643705456185</v>
      </c>
      <c r="G516">
        <v>8.2548910632698593</v>
      </c>
      <c r="H516">
        <v>19.4829654611096</v>
      </c>
    </row>
    <row r="517" spans="1:8" x14ac:dyDescent="0.3">
      <c r="A517">
        <v>515</v>
      </c>
      <c r="C517">
        <v>90.075415469199001</v>
      </c>
      <c r="D517">
        <v>138.65816484095399</v>
      </c>
      <c r="E517">
        <v>103.162299262152</v>
      </c>
      <c r="F517">
        <v>58.960862389879203</v>
      </c>
      <c r="G517">
        <v>8.2489115616095905</v>
      </c>
      <c r="H517">
        <v>19.470910386002402</v>
      </c>
    </row>
    <row r="518" spans="1:8" x14ac:dyDescent="0.3">
      <c r="A518">
        <v>516</v>
      </c>
      <c r="C518">
        <v>90.0612521701388</v>
      </c>
      <c r="D518">
        <v>138.65421186906801</v>
      </c>
      <c r="E518">
        <v>103.004317694631</v>
      </c>
      <c r="F518">
        <v>58.959162031364897</v>
      </c>
      <c r="G518">
        <v>8.24548815417916</v>
      </c>
      <c r="H518">
        <v>19.4645171844221</v>
      </c>
    </row>
    <row r="519" spans="1:8" x14ac:dyDescent="0.3">
      <c r="A519">
        <v>517</v>
      </c>
      <c r="C519">
        <v>90.028585551697503</v>
      </c>
      <c r="D519">
        <v>138.63402777777699</v>
      </c>
      <c r="E519">
        <v>102.971486905097</v>
      </c>
      <c r="F519">
        <v>58.957428334265401</v>
      </c>
      <c r="G519">
        <v>8.2406671126599793</v>
      </c>
      <c r="H519">
        <v>19.463186265731999</v>
      </c>
    </row>
    <row r="520" spans="1:8" x14ac:dyDescent="0.3">
      <c r="A520">
        <v>518</v>
      </c>
      <c r="C520">
        <v>90.005036295430102</v>
      </c>
      <c r="D520">
        <v>138.62726179130999</v>
      </c>
      <c r="E520">
        <v>102.96937391493</v>
      </c>
      <c r="F520">
        <v>58.939317972904497</v>
      </c>
      <c r="G520">
        <v>8.2302852718459505</v>
      </c>
      <c r="H520">
        <v>19.454459121164899</v>
      </c>
    </row>
    <row r="521" spans="1:8" x14ac:dyDescent="0.3">
      <c r="A521">
        <v>519</v>
      </c>
      <c r="C521">
        <v>89.973810811670702</v>
      </c>
      <c r="D521">
        <v>138.623872695373</v>
      </c>
      <c r="E521">
        <v>102.947417412343</v>
      </c>
      <c r="F521">
        <v>58.938000570063402</v>
      </c>
      <c r="G521">
        <v>8.2294379856686</v>
      </c>
      <c r="H521">
        <v>19.444511273033001</v>
      </c>
    </row>
    <row r="522" spans="1:8" x14ac:dyDescent="0.3">
      <c r="A522">
        <v>520</v>
      </c>
      <c r="C522">
        <v>89.922421561399105</v>
      </c>
      <c r="D522">
        <v>138.61584958386399</v>
      </c>
      <c r="E522">
        <v>102.91468641493</v>
      </c>
      <c r="F522">
        <v>58.931321963075497</v>
      </c>
      <c r="G522">
        <v>8.2250277179144309</v>
      </c>
      <c r="H522">
        <v>19.435549668628401</v>
      </c>
    </row>
    <row r="523" spans="1:8" x14ac:dyDescent="0.3">
      <c r="A523">
        <v>521</v>
      </c>
      <c r="C523">
        <v>89.901218379660094</v>
      </c>
      <c r="D523">
        <v>138.613037109375</v>
      </c>
      <c r="E523">
        <v>102.87796401515099</v>
      </c>
      <c r="F523">
        <v>58.924526606235602</v>
      </c>
      <c r="G523">
        <v>8.2217864538980905</v>
      </c>
      <c r="H523">
        <v>19.432827905148901</v>
      </c>
    </row>
    <row r="524" spans="1:8" x14ac:dyDescent="0.3">
      <c r="A524">
        <v>522</v>
      </c>
      <c r="C524">
        <v>89.870966560451194</v>
      </c>
      <c r="D524">
        <v>138.60794157918701</v>
      </c>
      <c r="E524">
        <v>102.870987898924</v>
      </c>
      <c r="F524">
        <v>58.919953373061503</v>
      </c>
      <c r="G524">
        <v>8.2198884395512497</v>
      </c>
      <c r="H524">
        <v>19.4288961795089</v>
      </c>
    </row>
    <row r="525" spans="1:8" x14ac:dyDescent="0.3">
      <c r="A525">
        <v>523</v>
      </c>
      <c r="C525">
        <v>89.850969831146898</v>
      </c>
      <c r="D525">
        <v>138.59451143848</v>
      </c>
      <c r="E525">
        <v>102.86047815393501</v>
      </c>
      <c r="F525">
        <v>58.894183781919303</v>
      </c>
      <c r="G525">
        <v>8.1997405990576606</v>
      </c>
      <c r="H525">
        <v>19.428206073077501</v>
      </c>
    </row>
    <row r="526" spans="1:8" x14ac:dyDescent="0.3">
      <c r="A526">
        <v>524</v>
      </c>
      <c r="C526">
        <v>89.8271252519245</v>
      </c>
      <c r="D526">
        <v>138.59112515971199</v>
      </c>
      <c r="E526">
        <v>102.859218588849</v>
      </c>
      <c r="F526">
        <v>58.876970930908101</v>
      </c>
      <c r="G526">
        <v>8.1953470928030701</v>
      </c>
      <c r="H526">
        <v>19.4122336549637</v>
      </c>
    </row>
    <row r="527" spans="1:8" x14ac:dyDescent="0.3">
      <c r="A527">
        <v>525</v>
      </c>
      <c r="C527">
        <v>89.820357711226805</v>
      </c>
      <c r="D527">
        <v>138.58554083885201</v>
      </c>
      <c r="E527">
        <v>102.841755862467</v>
      </c>
      <c r="F527">
        <v>58.870256103364397</v>
      </c>
      <c r="G527">
        <v>8.1841418839664897</v>
      </c>
      <c r="H527">
        <v>19.411691536599601</v>
      </c>
    </row>
    <row r="528" spans="1:8" x14ac:dyDescent="0.3">
      <c r="A528">
        <v>526</v>
      </c>
      <c r="C528">
        <v>89.795014563312506</v>
      </c>
      <c r="D528">
        <v>138.579665270806</v>
      </c>
      <c r="E528">
        <v>102.79386944124199</v>
      </c>
      <c r="F528">
        <v>58.845834713607204</v>
      </c>
      <c r="G528">
        <v>8.1784321313206991</v>
      </c>
      <c r="H528">
        <v>19.4098043744672</v>
      </c>
    </row>
    <row r="529" spans="1:8" x14ac:dyDescent="0.3">
      <c r="A529">
        <v>527</v>
      </c>
      <c r="C529">
        <v>89.754252119223395</v>
      </c>
      <c r="D529">
        <v>138.546328335255</v>
      </c>
      <c r="E529">
        <v>102.759720700985</v>
      </c>
      <c r="F529">
        <v>58.838429158738201</v>
      </c>
      <c r="G529">
        <v>8.1781592182128602</v>
      </c>
      <c r="H529">
        <v>19.403342409476998</v>
      </c>
    </row>
    <row r="530" spans="1:8" x14ac:dyDescent="0.3">
      <c r="A530">
        <v>528</v>
      </c>
      <c r="C530">
        <v>89.750715358520793</v>
      </c>
      <c r="D530">
        <v>138.52945233294099</v>
      </c>
      <c r="E530">
        <v>102.757395723369</v>
      </c>
      <c r="F530">
        <v>58.832797609955797</v>
      </c>
      <c r="G530">
        <v>8.1730473626876705</v>
      </c>
      <c r="H530">
        <v>19.395261824804901</v>
      </c>
    </row>
    <row r="531" spans="1:8" x14ac:dyDescent="0.3">
      <c r="A531">
        <v>529</v>
      </c>
      <c r="C531">
        <v>89.7482843371955</v>
      </c>
      <c r="D531">
        <v>138.52577813341401</v>
      </c>
      <c r="E531">
        <v>102.720886424895</v>
      </c>
      <c r="F531">
        <v>58.8280917831596</v>
      </c>
      <c r="G531">
        <v>8.1709155854483306</v>
      </c>
      <c r="H531">
        <v>19.3900612650265</v>
      </c>
    </row>
    <row r="532" spans="1:8" x14ac:dyDescent="0.3">
      <c r="A532">
        <v>530</v>
      </c>
      <c r="C532">
        <v>89.691491784990404</v>
      </c>
      <c r="D532">
        <v>138.51987116130701</v>
      </c>
      <c r="E532">
        <v>102.695203993055</v>
      </c>
      <c r="F532">
        <v>58.826939365397998</v>
      </c>
      <c r="G532">
        <v>8.1676885554375005</v>
      </c>
      <c r="H532">
        <v>19.383538182070399</v>
      </c>
    </row>
    <row r="533" spans="1:8" x14ac:dyDescent="0.3">
      <c r="A533">
        <v>531</v>
      </c>
      <c r="C533">
        <v>89.669466582405803</v>
      </c>
      <c r="D533">
        <v>138.50515392254201</v>
      </c>
      <c r="E533">
        <v>102.69209185221101</v>
      </c>
      <c r="F533">
        <v>58.821069060082202</v>
      </c>
      <c r="G533">
        <v>8.1640828253316897</v>
      </c>
      <c r="H533">
        <v>19.380846227138498</v>
      </c>
    </row>
    <row r="534" spans="1:8" x14ac:dyDescent="0.3">
      <c r="A534">
        <v>532</v>
      </c>
      <c r="C534">
        <v>89.650915829453496</v>
      </c>
      <c r="D534">
        <v>138.48383865522601</v>
      </c>
      <c r="E534">
        <v>102.63872857318999</v>
      </c>
      <c r="F534">
        <v>58.818291535803198</v>
      </c>
      <c r="G534">
        <v>8.1539744309135607</v>
      </c>
      <c r="H534">
        <v>19.3732141397082</v>
      </c>
    </row>
    <row r="535" spans="1:8" x14ac:dyDescent="0.3">
      <c r="A535">
        <v>533</v>
      </c>
      <c r="C535">
        <v>89.622931659078603</v>
      </c>
      <c r="D535">
        <v>138.48112834006</v>
      </c>
      <c r="E535">
        <v>102.545464409722</v>
      </c>
      <c r="F535">
        <v>58.811232385358402</v>
      </c>
      <c r="G535">
        <v>8.15327093835554</v>
      </c>
      <c r="H535">
        <v>19.365895072580098</v>
      </c>
    </row>
    <row r="536" spans="1:8" x14ac:dyDescent="0.3">
      <c r="A536">
        <v>534</v>
      </c>
      <c r="C536">
        <v>89.6063501724487</v>
      </c>
      <c r="D536">
        <v>138.47115816295499</v>
      </c>
      <c r="E536">
        <v>102.525707103587</v>
      </c>
      <c r="F536">
        <v>58.8017522540204</v>
      </c>
      <c r="G536">
        <v>8.1512783158319504</v>
      </c>
      <c r="H536">
        <v>19.359155798718199</v>
      </c>
    </row>
    <row r="537" spans="1:8" x14ac:dyDescent="0.3">
      <c r="A537">
        <v>535</v>
      </c>
      <c r="C537">
        <v>89.5881761646108</v>
      </c>
      <c r="D537">
        <v>138.46825858834899</v>
      </c>
      <c r="E537">
        <v>102.52159742231299</v>
      </c>
      <c r="F537">
        <v>58.788306316463</v>
      </c>
      <c r="G537">
        <v>8.14820274808954</v>
      </c>
      <c r="H537">
        <v>19.3530748289778</v>
      </c>
    </row>
    <row r="538" spans="1:8" x14ac:dyDescent="0.3">
      <c r="A538">
        <v>536</v>
      </c>
      <c r="C538">
        <v>89.585996100849201</v>
      </c>
      <c r="D538">
        <v>138.45636413274201</v>
      </c>
      <c r="E538">
        <v>102.519205729166</v>
      </c>
      <c r="F538">
        <v>58.770129834501603</v>
      </c>
      <c r="G538">
        <v>8.1433125491314602</v>
      </c>
      <c r="H538">
        <v>19.349909697761099</v>
      </c>
    </row>
    <row r="539" spans="1:8" x14ac:dyDescent="0.3">
      <c r="A539">
        <v>537</v>
      </c>
      <c r="C539">
        <v>89.581592039800995</v>
      </c>
      <c r="D539">
        <v>138.44932657889899</v>
      </c>
      <c r="E539">
        <v>102.51857906705099</v>
      </c>
      <c r="F539">
        <v>58.750950808856899</v>
      </c>
      <c r="G539">
        <v>8.1416671424461899</v>
      </c>
      <c r="H539">
        <v>19.328144298807601</v>
      </c>
    </row>
    <row r="540" spans="1:8" x14ac:dyDescent="0.3">
      <c r="A540">
        <v>538</v>
      </c>
      <c r="C540">
        <v>89.5555555555555</v>
      </c>
      <c r="D540">
        <v>138.44137618142801</v>
      </c>
      <c r="E540">
        <v>102.432427300347</v>
      </c>
      <c r="F540">
        <v>58.7412947341424</v>
      </c>
      <c r="G540">
        <v>8.13835489699993</v>
      </c>
      <c r="H540">
        <v>19.317967753087199</v>
      </c>
    </row>
    <row r="541" spans="1:8" x14ac:dyDescent="0.3">
      <c r="A541">
        <v>539</v>
      </c>
      <c r="C541">
        <v>89.540074622338096</v>
      </c>
      <c r="D541">
        <v>138.43934963295499</v>
      </c>
      <c r="E541">
        <v>102.387758608217</v>
      </c>
      <c r="F541">
        <v>58.725482423299603</v>
      </c>
      <c r="G541">
        <v>8.1367406334595191</v>
      </c>
      <c r="H541">
        <v>19.3166408821996</v>
      </c>
    </row>
    <row r="542" spans="1:8" x14ac:dyDescent="0.3">
      <c r="A542">
        <v>540</v>
      </c>
      <c r="C542">
        <v>89.512167284366498</v>
      </c>
      <c r="D542">
        <v>138.43322078250901</v>
      </c>
      <c r="E542">
        <v>102.38722511573999</v>
      </c>
      <c r="F542">
        <v>58.720021419931598</v>
      </c>
      <c r="G542">
        <v>8.1330620198154495</v>
      </c>
      <c r="H542">
        <v>19.314387931051598</v>
      </c>
    </row>
    <row r="543" spans="1:8" x14ac:dyDescent="0.3">
      <c r="A543">
        <v>541</v>
      </c>
      <c r="C543">
        <v>89.4236637747982</v>
      </c>
      <c r="D543">
        <v>138.43125571481301</v>
      </c>
      <c r="E543">
        <v>102.372314453125</v>
      </c>
      <c r="F543">
        <v>58.704914974808602</v>
      </c>
      <c r="G543">
        <v>8.1300753531651306</v>
      </c>
      <c r="H543">
        <v>19.310094977460199</v>
      </c>
    </row>
    <row r="544" spans="1:8" x14ac:dyDescent="0.3">
      <c r="A544">
        <v>542</v>
      </c>
      <c r="C544">
        <v>89.3755425347222</v>
      </c>
      <c r="D544">
        <v>138.41336984231799</v>
      </c>
      <c r="E544">
        <v>102.321591767545</v>
      </c>
      <c r="F544">
        <v>58.658175355686602</v>
      </c>
      <c r="G544">
        <v>8.1288817839031502</v>
      </c>
      <c r="H544">
        <v>19.308643424531098</v>
      </c>
    </row>
    <row r="545" spans="1:8" x14ac:dyDescent="0.3">
      <c r="A545">
        <v>543</v>
      </c>
      <c r="C545">
        <v>89.326315088318395</v>
      </c>
      <c r="D545">
        <v>138.41245153555701</v>
      </c>
      <c r="E545">
        <v>102.30999529803201</v>
      </c>
      <c r="F545">
        <v>58.648077605180298</v>
      </c>
      <c r="G545">
        <v>8.12848885542925</v>
      </c>
      <c r="H545">
        <v>19.3027473826521</v>
      </c>
    </row>
    <row r="546" spans="1:8" x14ac:dyDescent="0.3">
      <c r="A546">
        <v>544</v>
      </c>
      <c r="C546">
        <v>89.314280957138095</v>
      </c>
      <c r="D546">
        <v>138.40305620896601</v>
      </c>
      <c r="E546">
        <v>102.25633861400399</v>
      </c>
      <c r="F546">
        <v>58.642135996370897</v>
      </c>
      <c r="G546">
        <v>8.1270267952008801</v>
      </c>
      <c r="H546">
        <v>19.298569237517398</v>
      </c>
    </row>
    <row r="547" spans="1:8" x14ac:dyDescent="0.3">
      <c r="A547">
        <v>545</v>
      </c>
      <c r="C547">
        <v>89.303412606928305</v>
      </c>
      <c r="D547">
        <v>138.39211005278099</v>
      </c>
      <c r="E547">
        <v>102.246489608969</v>
      </c>
      <c r="F547">
        <v>58.625145788691199</v>
      </c>
      <c r="G547">
        <v>8.1210614968671901</v>
      </c>
      <c r="H547">
        <v>19.286711390733</v>
      </c>
    </row>
    <row r="548" spans="1:8" x14ac:dyDescent="0.3">
      <c r="A548">
        <v>546</v>
      </c>
      <c r="C548">
        <v>89.286758033730706</v>
      </c>
      <c r="D548">
        <v>138.388455495469</v>
      </c>
      <c r="E548">
        <v>102.2313458478</v>
      </c>
      <c r="F548">
        <v>58.607665499387799</v>
      </c>
      <c r="G548">
        <v>8.11398099372167</v>
      </c>
      <c r="H548">
        <v>19.282353892297301</v>
      </c>
    </row>
    <row r="549" spans="1:8" x14ac:dyDescent="0.3">
      <c r="A549">
        <v>547</v>
      </c>
      <c r="C549">
        <v>89.285798249421205</v>
      </c>
      <c r="D549">
        <v>138.38290085264799</v>
      </c>
      <c r="E549">
        <v>102.230391589506</v>
      </c>
      <c r="F549">
        <v>58.601867960972399</v>
      </c>
      <c r="G549">
        <v>8.1064452010700805</v>
      </c>
      <c r="H549">
        <v>19.281323139585702</v>
      </c>
    </row>
    <row r="550" spans="1:8" x14ac:dyDescent="0.3">
      <c r="A550">
        <v>548</v>
      </c>
      <c r="C550">
        <v>89.282086721738295</v>
      </c>
      <c r="D550">
        <v>138.381458872857</v>
      </c>
      <c r="E550">
        <v>102.187228732638</v>
      </c>
      <c r="F550">
        <v>58.5900807987652</v>
      </c>
      <c r="G550">
        <v>8.1061838437590694</v>
      </c>
      <c r="H550">
        <v>19.279805965137999</v>
      </c>
    </row>
    <row r="551" spans="1:8" x14ac:dyDescent="0.3">
      <c r="A551">
        <v>549</v>
      </c>
      <c r="C551">
        <v>89.266483410493805</v>
      </c>
      <c r="D551">
        <v>138.37977095653801</v>
      </c>
      <c r="E551">
        <v>102.15835684317101</v>
      </c>
      <c r="F551">
        <v>58.564516366068297</v>
      </c>
      <c r="G551">
        <v>8.1056892413644501</v>
      </c>
      <c r="H551">
        <v>19.278780242637701</v>
      </c>
    </row>
    <row r="552" spans="1:8" x14ac:dyDescent="0.3">
      <c r="A552">
        <v>550</v>
      </c>
      <c r="C552">
        <v>89.2584758159838</v>
      </c>
      <c r="D552">
        <v>138.37704168622801</v>
      </c>
      <c r="E552">
        <v>102.157181351273</v>
      </c>
      <c r="F552">
        <v>58.5402764361002</v>
      </c>
      <c r="G552">
        <v>8.0968353868556093</v>
      </c>
      <c r="H552">
        <v>19.268826404033899</v>
      </c>
    </row>
    <row r="553" spans="1:8" x14ac:dyDescent="0.3">
      <c r="A553">
        <v>551</v>
      </c>
      <c r="C553">
        <v>89.245889828356695</v>
      </c>
      <c r="D553">
        <v>138.37401634612399</v>
      </c>
      <c r="E553">
        <v>102.14750614872599</v>
      </c>
      <c r="F553">
        <v>58.535321520166299</v>
      </c>
      <c r="G553">
        <v>8.09609937525771</v>
      </c>
      <c r="H553">
        <v>19.2666775837411</v>
      </c>
    </row>
    <row r="554" spans="1:8" x14ac:dyDescent="0.3">
      <c r="A554">
        <v>552</v>
      </c>
      <c r="C554">
        <v>89.233517410645803</v>
      </c>
      <c r="D554">
        <v>138.36659975404999</v>
      </c>
      <c r="E554">
        <v>102.134738498263</v>
      </c>
      <c r="F554">
        <v>58.525976400858298</v>
      </c>
      <c r="G554">
        <v>8.0834508896183195</v>
      </c>
      <c r="H554">
        <v>19.264267819526399</v>
      </c>
    </row>
    <row r="555" spans="1:8" x14ac:dyDescent="0.3">
      <c r="A555">
        <v>553</v>
      </c>
      <c r="C555">
        <v>89.227959572386993</v>
      </c>
      <c r="D555">
        <v>138.36196080810501</v>
      </c>
      <c r="E555">
        <v>102.118986906828</v>
      </c>
      <c r="F555">
        <v>58.522352062139902</v>
      </c>
      <c r="G555">
        <v>8.0808670019993798</v>
      </c>
      <c r="H555">
        <v>19.262604541267098</v>
      </c>
    </row>
    <row r="556" spans="1:8" x14ac:dyDescent="0.3">
      <c r="A556">
        <v>554</v>
      </c>
      <c r="C556">
        <v>89.192913269526102</v>
      </c>
      <c r="D556">
        <v>138.356498386227</v>
      </c>
      <c r="E556">
        <v>102.092972366898</v>
      </c>
      <c r="F556">
        <v>58.521772753232497</v>
      </c>
      <c r="G556">
        <v>8.0780154424689492</v>
      </c>
      <c r="H556">
        <v>19.261938139139001</v>
      </c>
    </row>
    <row r="557" spans="1:8" x14ac:dyDescent="0.3">
      <c r="A557">
        <v>555</v>
      </c>
      <c r="C557">
        <v>89.189876818662299</v>
      </c>
      <c r="D557">
        <v>138.346339493409</v>
      </c>
      <c r="E557">
        <v>102.07035771122599</v>
      </c>
      <c r="F557">
        <v>58.505427892056801</v>
      </c>
      <c r="G557">
        <v>8.06279875195637</v>
      </c>
      <c r="H557">
        <v>19.2500519678178</v>
      </c>
    </row>
    <row r="558" spans="1:8" x14ac:dyDescent="0.3">
      <c r="A558">
        <v>556</v>
      </c>
      <c r="C558">
        <v>89.174060745909202</v>
      </c>
      <c r="D558">
        <v>138.34347724821001</v>
      </c>
      <c r="E558">
        <v>102.067907262731</v>
      </c>
      <c r="F558">
        <v>58.50505606067</v>
      </c>
      <c r="G558">
        <v>8.0621843371122992</v>
      </c>
      <c r="H558">
        <v>19.2308171433449</v>
      </c>
    </row>
    <row r="559" spans="1:8" x14ac:dyDescent="0.3">
      <c r="A559">
        <v>557</v>
      </c>
      <c r="C559">
        <v>89.135098433928107</v>
      </c>
      <c r="D559">
        <v>138.34124163116201</v>
      </c>
      <c r="E559">
        <v>102.064507378472</v>
      </c>
      <c r="F559">
        <v>58.486219679886801</v>
      </c>
      <c r="G559">
        <v>8.0612055013124504</v>
      </c>
      <c r="H559">
        <v>19.205384626021999</v>
      </c>
    </row>
    <row r="560" spans="1:8" x14ac:dyDescent="0.3">
      <c r="A560">
        <v>558</v>
      </c>
      <c r="C560">
        <v>89.125473830536507</v>
      </c>
      <c r="D560">
        <v>138.298749688485</v>
      </c>
      <c r="E560">
        <v>102.064208984375</v>
      </c>
      <c r="F560">
        <v>58.473517918464402</v>
      </c>
      <c r="G560">
        <v>8.0604599327849709</v>
      </c>
      <c r="H560">
        <v>19.204272625002702</v>
      </c>
    </row>
    <row r="561" spans="1:8" x14ac:dyDescent="0.3">
      <c r="A561">
        <v>559</v>
      </c>
      <c r="C561">
        <v>89.115885978910399</v>
      </c>
      <c r="D561">
        <v>138.29518204645299</v>
      </c>
      <c r="E561">
        <v>102.050944010416</v>
      </c>
      <c r="F561">
        <v>58.441438806175597</v>
      </c>
      <c r="G561">
        <v>8.0559035664501</v>
      </c>
      <c r="H561">
        <v>19.199859677167101</v>
      </c>
    </row>
    <row r="562" spans="1:8" x14ac:dyDescent="0.3">
      <c r="A562">
        <v>560</v>
      </c>
      <c r="C562">
        <v>89.0805935329861</v>
      </c>
      <c r="D562">
        <v>138.27942713961099</v>
      </c>
      <c r="E562">
        <v>102.028148509837</v>
      </c>
      <c r="F562">
        <v>58.432773493479502</v>
      </c>
      <c r="G562">
        <v>8.0448600032623894</v>
      </c>
      <c r="H562">
        <v>19.1960371232711</v>
      </c>
    </row>
    <row r="563" spans="1:8" x14ac:dyDescent="0.3">
      <c r="A563">
        <v>561</v>
      </c>
      <c r="C563">
        <v>89.056585245344706</v>
      </c>
      <c r="D563">
        <v>138.269689983619</v>
      </c>
      <c r="E563">
        <v>101.905504929073</v>
      </c>
      <c r="F563">
        <v>58.432695295050998</v>
      </c>
      <c r="G563">
        <v>8.0426561971608805</v>
      </c>
      <c r="H563">
        <v>19.1896504374842</v>
      </c>
    </row>
    <row r="564" spans="1:8" x14ac:dyDescent="0.3">
      <c r="A564">
        <v>562</v>
      </c>
      <c r="C564">
        <v>89.053185840416006</v>
      </c>
      <c r="D564">
        <v>138.24317477674501</v>
      </c>
      <c r="E564">
        <v>101.885980592441</v>
      </c>
      <c r="F564">
        <v>58.429876428127599</v>
      </c>
      <c r="G564">
        <v>8.0353829651102604</v>
      </c>
      <c r="H564">
        <v>19.189548750741999</v>
      </c>
    </row>
    <row r="565" spans="1:8" x14ac:dyDescent="0.3">
      <c r="A565">
        <v>563</v>
      </c>
      <c r="C565">
        <v>89.027217989677993</v>
      </c>
      <c r="D565">
        <v>138.23179910607601</v>
      </c>
      <c r="E565">
        <v>101.878331565924</v>
      </c>
      <c r="F565">
        <v>58.422995294485801</v>
      </c>
      <c r="G565">
        <v>8.0245747256209992</v>
      </c>
      <c r="H565">
        <v>19.187727284265801</v>
      </c>
    </row>
    <row r="566" spans="1:8" x14ac:dyDescent="0.3">
      <c r="A566">
        <v>564</v>
      </c>
      <c r="C566">
        <v>88.975160951967595</v>
      </c>
      <c r="D566">
        <v>138.20661146849699</v>
      </c>
      <c r="E566">
        <v>101.86969040955999</v>
      </c>
      <c r="F566">
        <v>58.413777758430903</v>
      </c>
      <c r="G566">
        <v>8.0188014398507601</v>
      </c>
      <c r="H566">
        <v>19.1843678785592</v>
      </c>
    </row>
    <row r="567" spans="1:8" x14ac:dyDescent="0.3">
      <c r="A567">
        <v>565</v>
      </c>
      <c r="C567">
        <v>88.939703326240604</v>
      </c>
      <c r="D567">
        <v>138.18108354061701</v>
      </c>
      <c r="E567">
        <v>101.869632730218</v>
      </c>
      <c r="F567">
        <v>58.330457001292899</v>
      </c>
      <c r="G567">
        <v>8.0182616894080407</v>
      </c>
      <c r="H567">
        <v>19.174760806926201</v>
      </c>
    </row>
    <row r="568" spans="1:8" x14ac:dyDescent="0.3">
      <c r="A568">
        <v>566</v>
      </c>
      <c r="C568">
        <v>88.903594541773401</v>
      </c>
      <c r="D568">
        <v>138.16559928820399</v>
      </c>
      <c r="E568">
        <v>101.863540226929</v>
      </c>
      <c r="F568">
        <v>58.325042668287097</v>
      </c>
      <c r="G568">
        <v>8.0153960776580107</v>
      </c>
      <c r="H568">
        <v>19.174680110316</v>
      </c>
    </row>
    <row r="569" spans="1:8" x14ac:dyDescent="0.3">
      <c r="A569">
        <v>567</v>
      </c>
      <c r="C569">
        <v>88.899700787898794</v>
      </c>
      <c r="D569">
        <v>138.16001780296801</v>
      </c>
      <c r="E569">
        <v>101.812826408794</v>
      </c>
      <c r="F569">
        <v>58.301988044204997</v>
      </c>
      <c r="G569">
        <v>8.002656945599</v>
      </c>
      <c r="H569">
        <v>19.163283758011001</v>
      </c>
    </row>
    <row r="570" spans="1:8" x14ac:dyDescent="0.3">
      <c r="A570">
        <v>568</v>
      </c>
      <c r="C570">
        <v>88.884647818964893</v>
      </c>
      <c r="D570">
        <v>138.150517569399</v>
      </c>
      <c r="E570">
        <v>101.777983337417</v>
      </c>
      <c r="F570">
        <v>58.263407954185702</v>
      </c>
      <c r="G570">
        <v>7.9951982185541297</v>
      </c>
      <c r="H570">
        <v>19.138734312569898</v>
      </c>
    </row>
    <row r="571" spans="1:8" x14ac:dyDescent="0.3">
      <c r="A571">
        <v>569</v>
      </c>
      <c r="C571">
        <v>88.8824212825335</v>
      </c>
      <c r="D571">
        <v>138.13925085999</v>
      </c>
      <c r="E571">
        <v>101.760688749452</v>
      </c>
      <c r="F571">
        <v>58.254772850978597</v>
      </c>
      <c r="G571">
        <v>7.9946041256764797</v>
      </c>
      <c r="H571">
        <v>19.133799495272299</v>
      </c>
    </row>
    <row r="572" spans="1:8" x14ac:dyDescent="0.3">
      <c r="A572">
        <v>570</v>
      </c>
      <c r="C572">
        <v>88.845349272665501</v>
      </c>
      <c r="D572">
        <v>138.12158761516699</v>
      </c>
      <c r="E572">
        <v>101.754267939814</v>
      </c>
      <c r="F572">
        <v>58.2538785873382</v>
      </c>
      <c r="G572">
        <v>7.9933980047212803</v>
      </c>
      <c r="H572">
        <v>19.1144972173424</v>
      </c>
    </row>
    <row r="573" spans="1:8" x14ac:dyDescent="0.3">
      <c r="A573">
        <v>571</v>
      </c>
      <c r="C573">
        <v>88.818954731833799</v>
      </c>
      <c r="D573">
        <v>138.102580150329</v>
      </c>
      <c r="E573">
        <v>101.726129435988</v>
      </c>
      <c r="F573">
        <v>58.253270467794898</v>
      </c>
      <c r="G573">
        <v>7.9929788975187801</v>
      </c>
      <c r="H573">
        <v>19.1130718896645</v>
      </c>
    </row>
    <row r="574" spans="1:8" x14ac:dyDescent="0.3">
      <c r="A574">
        <v>572</v>
      </c>
      <c r="C574">
        <v>88.814977757324698</v>
      </c>
      <c r="D574">
        <v>138.10149851361999</v>
      </c>
      <c r="E574">
        <v>101.66920753761499</v>
      </c>
      <c r="F574">
        <v>58.243827663518601</v>
      </c>
      <c r="G574">
        <v>7.9843071399543302</v>
      </c>
      <c r="H574">
        <v>19.112769622401601</v>
      </c>
    </row>
    <row r="575" spans="1:8" x14ac:dyDescent="0.3">
      <c r="A575">
        <v>573</v>
      </c>
      <c r="C575">
        <v>88.802824797453695</v>
      </c>
      <c r="D575">
        <v>138.06900502197101</v>
      </c>
      <c r="E575">
        <v>101.656504679772</v>
      </c>
      <c r="F575">
        <v>58.2395310056162</v>
      </c>
      <c r="G575">
        <v>7.9795175891383403</v>
      </c>
      <c r="H575">
        <v>19.111886178244699</v>
      </c>
    </row>
    <row r="576" spans="1:8" x14ac:dyDescent="0.3">
      <c r="A576">
        <v>574</v>
      </c>
      <c r="C576">
        <v>88.801010131650798</v>
      </c>
      <c r="D576">
        <v>138.06463422707699</v>
      </c>
      <c r="E576">
        <v>101.654620552216</v>
      </c>
      <c r="F576">
        <v>58.228634789182998</v>
      </c>
      <c r="G576">
        <v>7.9749884124098998</v>
      </c>
      <c r="H576">
        <v>19.109778946558599</v>
      </c>
    </row>
    <row r="577" spans="1:8" x14ac:dyDescent="0.3">
      <c r="A577">
        <v>575</v>
      </c>
      <c r="C577">
        <v>88.745478877314795</v>
      </c>
      <c r="D577">
        <v>138.048329254545</v>
      </c>
      <c r="E577">
        <v>101.648105033318</v>
      </c>
      <c r="F577">
        <v>58.226849761250399</v>
      </c>
      <c r="G577">
        <v>7.9645618013302704</v>
      </c>
      <c r="H577">
        <v>19.098362336785499</v>
      </c>
    </row>
    <row r="578" spans="1:8" x14ac:dyDescent="0.3">
      <c r="A578">
        <v>576</v>
      </c>
      <c r="C578">
        <v>88.681135123601607</v>
      </c>
      <c r="D578">
        <v>138.00209098714399</v>
      </c>
      <c r="E578">
        <v>101.618992335231</v>
      </c>
      <c r="F578">
        <v>58.207795743089903</v>
      </c>
      <c r="G578">
        <v>7.9516366378655396</v>
      </c>
      <c r="H578">
        <v>19.098003241091</v>
      </c>
    </row>
    <row r="579" spans="1:8" x14ac:dyDescent="0.3">
      <c r="A579">
        <v>577</v>
      </c>
      <c r="C579">
        <v>88.676082862523501</v>
      </c>
      <c r="D579">
        <v>137.98086714913401</v>
      </c>
      <c r="E579">
        <v>101.609673394097</v>
      </c>
      <c r="F579">
        <v>58.198778351761</v>
      </c>
      <c r="G579">
        <v>7.9511119401933303</v>
      </c>
      <c r="H579">
        <v>19.097986885763</v>
      </c>
    </row>
    <row r="580" spans="1:8" x14ac:dyDescent="0.3">
      <c r="A580">
        <v>578</v>
      </c>
      <c r="C580">
        <v>88.673039685424399</v>
      </c>
      <c r="D580">
        <v>137.975590180181</v>
      </c>
      <c r="E580">
        <v>101.595323065364</v>
      </c>
      <c r="F580">
        <v>58.183239198071597</v>
      </c>
      <c r="G580">
        <v>7.9489754740502798</v>
      </c>
      <c r="H580">
        <v>19.085815523231201</v>
      </c>
    </row>
    <row r="581" spans="1:8" x14ac:dyDescent="0.3">
      <c r="A581">
        <v>579</v>
      </c>
      <c r="C581">
        <v>88.590480124244095</v>
      </c>
      <c r="D581">
        <v>137.96874095775399</v>
      </c>
      <c r="E581">
        <v>101.57605108293301</v>
      </c>
      <c r="F581">
        <v>58.157971725779603</v>
      </c>
      <c r="G581">
        <v>7.9405963850982104</v>
      </c>
      <c r="H581">
        <v>19.080766829627201</v>
      </c>
    </row>
    <row r="582" spans="1:8" x14ac:dyDescent="0.3">
      <c r="A582">
        <v>580</v>
      </c>
      <c r="C582">
        <v>88.589194801714896</v>
      </c>
      <c r="D582">
        <v>137.96726930777101</v>
      </c>
      <c r="E582">
        <v>101.569661458333</v>
      </c>
      <c r="F582">
        <v>58.151754321991703</v>
      </c>
      <c r="G582">
        <v>7.93602663213548</v>
      </c>
      <c r="H582">
        <v>19.0802475853061</v>
      </c>
    </row>
    <row r="583" spans="1:8" x14ac:dyDescent="0.3">
      <c r="A583">
        <v>581</v>
      </c>
      <c r="C583">
        <v>88.565000047159501</v>
      </c>
      <c r="D583">
        <v>137.961947120563</v>
      </c>
      <c r="E583">
        <v>101.558727956825</v>
      </c>
      <c r="F583">
        <v>58.134660500549401</v>
      </c>
      <c r="G583">
        <v>7.9307254891923504</v>
      </c>
      <c r="H583">
        <v>19.070716491683701</v>
      </c>
    </row>
    <row r="584" spans="1:8" x14ac:dyDescent="0.3">
      <c r="A584">
        <v>582</v>
      </c>
      <c r="C584">
        <v>88.539051229185006</v>
      </c>
      <c r="D584">
        <v>137.96120395127701</v>
      </c>
      <c r="E584">
        <v>101.550211588541</v>
      </c>
      <c r="F584">
        <v>58.133242232994498</v>
      </c>
      <c r="G584">
        <v>7.9190638466562602</v>
      </c>
      <c r="H584">
        <v>19.068785723422899</v>
      </c>
    </row>
    <row r="585" spans="1:8" x14ac:dyDescent="0.3">
      <c r="A585">
        <v>583</v>
      </c>
      <c r="C585">
        <v>88.514657479745296</v>
      </c>
      <c r="D585">
        <v>137.957597514306</v>
      </c>
      <c r="E585">
        <v>101.531910083912</v>
      </c>
      <c r="F585">
        <v>58.054415111340099</v>
      </c>
      <c r="G585">
        <v>7.9173522616921099</v>
      </c>
      <c r="H585">
        <v>19.065316180940801</v>
      </c>
    </row>
    <row r="586" spans="1:8" x14ac:dyDescent="0.3">
      <c r="A586">
        <v>584</v>
      </c>
      <c r="C586">
        <v>88.444887514467595</v>
      </c>
      <c r="D586">
        <v>137.954149048625</v>
      </c>
      <c r="E586">
        <v>101.49939416956001</v>
      </c>
      <c r="F586">
        <v>58.052731278524398</v>
      </c>
      <c r="G586">
        <v>7.9128953883171498</v>
      </c>
      <c r="H586">
        <v>19.064235253127698</v>
      </c>
    </row>
    <row r="587" spans="1:8" x14ac:dyDescent="0.3">
      <c r="A587">
        <v>585</v>
      </c>
      <c r="C587">
        <v>88.431677890011201</v>
      </c>
      <c r="D587">
        <v>137.94192198022199</v>
      </c>
      <c r="E587">
        <v>101.47815393518501</v>
      </c>
      <c r="F587">
        <v>58.042733683762201</v>
      </c>
      <c r="G587">
        <v>7.9116757832490396</v>
      </c>
      <c r="H587">
        <v>19.050038486072101</v>
      </c>
    </row>
    <row r="588" spans="1:8" x14ac:dyDescent="0.3">
      <c r="A588">
        <v>586</v>
      </c>
      <c r="C588">
        <v>88.417678148350603</v>
      </c>
      <c r="D588">
        <v>137.939179760965</v>
      </c>
      <c r="E588">
        <v>101.459825303819</v>
      </c>
      <c r="F588">
        <v>58.040362189188102</v>
      </c>
      <c r="G588">
        <v>7.9085421647296901</v>
      </c>
      <c r="H588">
        <v>19.0369096948615</v>
      </c>
    </row>
    <row r="589" spans="1:8" x14ac:dyDescent="0.3">
      <c r="A589">
        <v>587</v>
      </c>
      <c r="C589">
        <v>88.388734750188405</v>
      </c>
      <c r="D589">
        <v>137.90192693697301</v>
      </c>
      <c r="E589">
        <v>101.45817944674</v>
      </c>
      <c r="F589">
        <v>58.028027022598103</v>
      </c>
      <c r="G589">
        <v>7.9073117659699204</v>
      </c>
      <c r="H589">
        <v>19.034142925812901</v>
      </c>
    </row>
    <row r="590" spans="1:8" x14ac:dyDescent="0.3">
      <c r="A590">
        <v>588</v>
      </c>
      <c r="C590">
        <v>88.353263819927093</v>
      </c>
      <c r="D590">
        <v>137.894763323402</v>
      </c>
      <c r="E590">
        <v>101.456976569606</v>
      </c>
      <c r="F590">
        <v>58.0153291225134</v>
      </c>
      <c r="G590">
        <v>7.9064700810666899</v>
      </c>
      <c r="H590">
        <v>19.026457932374601</v>
      </c>
    </row>
    <row r="591" spans="1:8" x14ac:dyDescent="0.3">
      <c r="A591">
        <v>589</v>
      </c>
      <c r="C591">
        <v>88.342333374172995</v>
      </c>
      <c r="D591">
        <v>137.88963673466901</v>
      </c>
      <c r="E591">
        <v>101.43632075471599</v>
      </c>
      <c r="F591">
        <v>57.983744118908398</v>
      </c>
      <c r="G591">
        <v>7.9046375740489703</v>
      </c>
      <c r="H591">
        <v>19.022965778480099</v>
      </c>
    </row>
    <row r="592" spans="1:8" x14ac:dyDescent="0.3">
      <c r="A592">
        <v>590</v>
      </c>
      <c r="C592">
        <v>88.325420875420804</v>
      </c>
      <c r="D592">
        <v>137.874853360402</v>
      </c>
      <c r="E592">
        <v>101.434579354745</v>
      </c>
      <c r="F592">
        <v>57.982113017195701</v>
      </c>
      <c r="G592">
        <v>7.9025762436842797</v>
      </c>
      <c r="H592">
        <v>19.0177681624175</v>
      </c>
    </row>
    <row r="593" spans="1:8" x14ac:dyDescent="0.3">
      <c r="A593">
        <v>591</v>
      </c>
      <c r="C593">
        <v>88.2064073350694</v>
      </c>
      <c r="D593">
        <v>137.84430574090399</v>
      </c>
      <c r="E593">
        <v>101.34891113709401</v>
      </c>
      <c r="F593">
        <v>57.9726376369834</v>
      </c>
      <c r="G593">
        <v>7.9022260721803903</v>
      </c>
      <c r="H593">
        <v>19.016388902037701</v>
      </c>
    </row>
    <row r="594" spans="1:8" x14ac:dyDescent="0.3">
      <c r="A594">
        <v>592</v>
      </c>
      <c r="C594">
        <v>88.203979366249001</v>
      </c>
      <c r="D594">
        <v>137.84302662037001</v>
      </c>
      <c r="E594">
        <v>101.336835370576</v>
      </c>
      <c r="F594">
        <v>57.9707086970039</v>
      </c>
      <c r="G594">
        <v>7.8908024667546099</v>
      </c>
      <c r="H594">
        <v>19.013046865521002</v>
      </c>
    </row>
    <row r="595" spans="1:8" x14ac:dyDescent="0.3">
      <c r="A595">
        <v>593</v>
      </c>
      <c r="C595">
        <v>88.199102105199302</v>
      </c>
      <c r="D595">
        <v>137.82638954413301</v>
      </c>
      <c r="E595">
        <v>101.32521339698999</v>
      </c>
      <c r="F595">
        <v>57.970166969823502</v>
      </c>
      <c r="G595">
        <v>7.8802231616634302</v>
      </c>
      <c r="H595">
        <v>19.000703452219899</v>
      </c>
    </row>
    <row r="596" spans="1:8" x14ac:dyDescent="0.3">
      <c r="A596">
        <v>594</v>
      </c>
      <c r="C596">
        <v>88.185564680417599</v>
      </c>
      <c r="D596">
        <v>137.82010587359099</v>
      </c>
      <c r="E596">
        <v>101.319290726273</v>
      </c>
      <c r="F596">
        <v>57.966096555616502</v>
      </c>
      <c r="G596">
        <v>7.8745997140263997</v>
      </c>
      <c r="H596">
        <v>18.9856336124598</v>
      </c>
    </row>
    <row r="597" spans="1:8" x14ac:dyDescent="0.3">
      <c r="A597">
        <v>595</v>
      </c>
      <c r="C597">
        <v>88.164532696759196</v>
      </c>
      <c r="D597">
        <v>137.78892899907299</v>
      </c>
      <c r="E597">
        <v>101.30803837107101</v>
      </c>
      <c r="F597">
        <v>57.963844238015099</v>
      </c>
      <c r="G597">
        <v>7.87451039125372</v>
      </c>
      <c r="H597">
        <v>18.981689099767198</v>
      </c>
    </row>
    <row r="598" spans="1:8" x14ac:dyDescent="0.3">
      <c r="A598">
        <v>596</v>
      </c>
      <c r="C598">
        <v>88.1640146750524</v>
      </c>
      <c r="D598">
        <v>137.75532588252301</v>
      </c>
      <c r="E598">
        <v>101.307689525462</v>
      </c>
      <c r="F598">
        <v>57.944067295635101</v>
      </c>
      <c r="G598">
        <v>7.8739073417191499</v>
      </c>
      <c r="H598">
        <v>18.9809791203133</v>
      </c>
    </row>
    <row r="599" spans="1:8" x14ac:dyDescent="0.3">
      <c r="A599">
        <v>597</v>
      </c>
      <c r="C599">
        <v>88.1473121482952</v>
      </c>
      <c r="D599">
        <v>137.73173352872899</v>
      </c>
      <c r="E599">
        <v>101.300482855902</v>
      </c>
      <c r="F599">
        <v>57.936563309650801</v>
      </c>
      <c r="G599">
        <v>7.8674201823207301</v>
      </c>
      <c r="H599">
        <v>18.978592718340199</v>
      </c>
    </row>
    <row r="600" spans="1:8" x14ac:dyDescent="0.3">
      <c r="A600">
        <v>598</v>
      </c>
      <c r="C600">
        <v>88.029697274123706</v>
      </c>
      <c r="D600">
        <v>137.715640356731</v>
      </c>
      <c r="E600">
        <v>101.264350043402</v>
      </c>
      <c r="F600">
        <v>57.929873133972499</v>
      </c>
      <c r="G600">
        <v>7.8631254561492598</v>
      </c>
      <c r="H600">
        <v>18.974259961502799</v>
      </c>
    </row>
    <row r="601" spans="1:8" x14ac:dyDescent="0.3">
      <c r="A601">
        <v>599</v>
      </c>
      <c r="C601">
        <v>87.973939816780899</v>
      </c>
      <c r="D601">
        <v>137.70691147687199</v>
      </c>
      <c r="E601">
        <v>101.240370641753</v>
      </c>
      <c r="F601">
        <v>57.909855808616499</v>
      </c>
      <c r="G601">
        <v>7.8574547441947598</v>
      </c>
      <c r="H601">
        <v>18.962764876608301</v>
      </c>
    </row>
    <row r="602" spans="1:8" x14ac:dyDescent="0.3">
      <c r="A602">
        <v>600</v>
      </c>
      <c r="C602">
        <v>87.971319149434095</v>
      </c>
      <c r="D602">
        <v>137.705983893607</v>
      </c>
      <c r="E602">
        <v>101.239095052083</v>
      </c>
      <c r="F602">
        <v>57.891951021972503</v>
      </c>
      <c r="G602">
        <v>7.85015723786083</v>
      </c>
      <c r="H602">
        <v>18.959330245397599</v>
      </c>
    </row>
    <row r="603" spans="1:8" x14ac:dyDescent="0.3">
      <c r="A603">
        <v>601</v>
      </c>
      <c r="C603">
        <v>87.967830492022003</v>
      </c>
      <c r="D603">
        <v>137.68428927680799</v>
      </c>
      <c r="E603">
        <v>101.21986219618</v>
      </c>
      <c r="F603">
        <v>57.891223283581802</v>
      </c>
      <c r="G603">
        <v>7.8000794278744801</v>
      </c>
      <c r="H603">
        <v>18.957826083890598</v>
      </c>
    </row>
    <row r="604" spans="1:8" x14ac:dyDescent="0.3">
      <c r="A604">
        <v>602</v>
      </c>
      <c r="C604">
        <v>87.965297270502205</v>
      </c>
      <c r="D604">
        <v>137.650544921863</v>
      </c>
      <c r="E604">
        <v>101.1873338541</v>
      </c>
      <c r="F604">
        <v>57.891207644050198</v>
      </c>
      <c r="G604">
        <v>7.7779325259426502</v>
      </c>
      <c r="H604">
        <v>18.9507917930476</v>
      </c>
    </row>
    <row r="605" spans="1:8" x14ac:dyDescent="0.3">
      <c r="A605">
        <v>603</v>
      </c>
      <c r="C605">
        <v>87.961839810881301</v>
      </c>
      <c r="D605">
        <v>137.64860414294</v>
      </c>
      <c r="E605">
        <v>101.14569015154299</v>
      </c>
      <c r="F605">
        <v>57.8876813374074</v>
      </c>
      <c r="G605">
        <v>7.7725699099659904</v>
      </c>
      <c r="H605">
        <v>18.943609527973202</v>
      </c>
    </row>
    <row r="606" spans="1:8" x14ac:dyDescent="0.3">
      <c r="A606">
        <v>604</v>
      </c>
      <c r="C606">
        <v>87.961532256346104</v>
      </c>
      <c r="D606">
        <v>137.64453914141399</v>
      </c>
      <c r="E606">
        <v>101.13364438657401</v>
      </c>
      <c r="F606">
        <v>57.8853806596887</v>
      </c>
      <c r="G606">
        <v>7.7689415677190503</v>
      </c>
      <c r="H606">
        <v>18.943534015772901</v>
      </c>
    </row>
    <row r="607" spans="1:8" x14ac:dyDescent="0.3">
      <c r="A607">
        <v>605</v>
      </c>
      <c r="C607">
        <v>87.856788812716104</v>
      </c>
      <c r="D607">
        <v>137.61285679177001</v>
      </c>
      <c r="E607">
        <v>101.10011574073999</v>
      </c>
      <c r="F607">
        <v>57.862261847327503</v>
      </c>
      <c r="G607">
        <v>7.7662766418207596</v>
      </c>
      <c r="H607">
        <v>18.9434724799635</v>
      </c>
    </row>
    <row r="608" spans="1:8" x14ac:dyDescent="0.3">
      <c r="A608">
        <v>606</v>
      </c>
      <c r="C608">
        <v>87.852270771267797</v>
      </c>
      <c r="D608">
        <v>137.600328534097</v>
      </c>
      <c r="E608">
        <v>101.086391148099</v>
      </c>
      <c r="F608">
        <v>57.826938733104697</v>
      </c>
      <c r="G608">
        <v>7.7645407559364799</v>
      </c>
      <c r="H608">
        <v>18.939041572906898</v>
      </c>
    </row>
    <row r="609" spans="1:8" x14ac:dyDescent="0.3">
      <c r="A609">
        <v>607</v>
      </c>
      <c r="C609">
        <v>87.841888187203196</v>
      </c>
      <c r="D609">
        <v>137.56724532191001</v>
      </c>
      <c r="E609">
        <v>101.07279798256</v>
      </c>
      <c r="F609">
        <v>57.809591158313403</v>
      </c>
      <c r="G609">
        <v>7.7607262205311303</v>
      </c>
      <c r="H609">
        <v>18.933814949258799</v>
      </c>
    </row>
    <row r="610" spans="1:8" x14ac:dyDescent="0.3">
      <c r="A610">
        <v>608</v>
      </c>
      <c r="C610">
        <v>87.838883136229001</v>
      </c>
      <c r="D610">
        <v>137.56420515443801</v>
      </c>
      <c r="E610">
        <v>101.05800600405</v>
      </c>
      <c r="F610">
        <v>57.796171890184702</v>
      </c>
      <c r="G610">
        <v>7.7573248399039798</v>
      </c>
      <c r="H610">
        <v>18.933101705468101</v>
      </c>
    </row>
    <row r="611" spans="1:8" x14ac:dyDescent="0.3">
      <c r="A611">
        <v>609</v>
      </c>
      <c r="C611">
        <v>87.769333478663597</v>
      </c>
      <c r="D611">
        <v>137.56409086121499</v>
      </c>
      <c r="E611">
        <v>100.975124782986</v>
      </c>
      <c r="F611">
        <v>57.765655518884302</v>
      </c>
      <c r="G611">
        <v>7.74396167708744</v>
      </c>
      <c r="H611">
        <v>18.9197954271024</v>
      </c>
    </row>
    <row r="612" spans="1:8" x14ac:dyDescent="0.3">
      <c r="A612">
        <v>610</v>
      </c>
      <c r="C612">
        <v>87.698958028841403</v>
      </c>
      <c r="D612">
        <v>137.55432748858701</v>
      </c>
      <c r="E612">
        <v>100.96466121406699</v>
      </c>
      <c r="F612">
        <v>57.743636386533296</v>
      </c>
      <c r="G612">
        <v>7.7435008502563498</v>
      </c>
      <c r="H612">
        <v>18.913304709757401</v>
      </c>
    </row>
    <row r="613" spans="1:8" x14ac:dyDescent="0.3">
      <c r="A613">
        <v>611</v>
      </c>
      <c r="C613">
        <v>87.682690719265196</v>
      </c>
      <c r="D613">
        <v>137.55071121041999</v>
      </c>
      <c r="E613">
        <v>100.922482658452</v>
      </c>
      <c r="F613">
        <v>57.742150873342197</v>
      </c>
      <c r="G613">
        <v>7.7355396590369399</v>
      </c>
      <c r="H613">
        <v>18.8876455207097</v>
      </c>
    </row>
    <row r="614" spans="1:8" x14ac:dyDescent="0.3">
      <c r="A614">
        <v>612</v>
      </c>
      <c r="C614">
        <v>87.664729485839104</v>
      </c>
      <c r="D614">
        <v>137.54368690997299</v>
      </c>
      <c r="E614">
        <v>100.907289858217</v>
      </c>
      <c r="F614">
        <v>57.742019978083398</v>
      </c>
      <c r="G614">
        <v>7.7325939408120403</v>
      </c>
      <c r="H614">
        <v>18.878343343106</v>
      </c>
    </row>
    <row r="615" spans="1:8" x14ac:dyDescent="0.3">
      <c r="A615">
        <v>613</v>
      </c>
      <c r="C615">
        <v>87.662309098656905</v>
      </c>
      <c r="D615">
        <v>137.54244981913601</v>
      </c>
      <c r="E615">
        <v>100.848558691299</v>
      </c>
      <c r="F615">
        <v>57.729080535394203</v>
      </c>
      <c r="G615">
        <v>7.7298144975445</v>
      </c>
      <c r="H615">
        <v>18.871137919443399</v>
      </c>
    </row>
    <row r="616" spans="1:8" x14ac:dyDescent="0.3">
      <c r="A616">
        <v>614</v>
      </c>
      <c r="C616">
        <v>87.612681231380293</v>
      </c>
      <c r="D616">
        <v>137.54019546898701</v>
      </c>
      <c r="E616">
        <v>100.843688815552</v>
      </c>
      <c r="F616">
        <v>57.715903524267802</v>
      </c>
      <c r="G616">
        <v>7.7282574027536697</v>
      </c>
      <c r="H616">
        <v>18.867309637573499</v>
      </c>
    </row>
    <row r="617" spans="1:8" x14ac:dyDescent="0.3">
      <c r="A617">
        <v>615</v>
      </c>
      <c r="C617">
        <v>87.527633961281495</v>
      </c>
      <c r="D617">
        <v>137.51157280845601</v>
      </c>
      <c r="E617">
        <v>100.820889643463</v>
      </c>
      <c r="F617">
        <v>57.635900930034801</v>
      </c>
      <c r="G617">
        <v>7.7163679678637997</v>
      </c>
      <c r="H617">
        <v>18.8669542961511</v>
      </c>
    </row>
    <row r="618" spans="1:8" x14ac:dyDescent="0.3">
      <c r="A618">
        <v>616</v>
      </c>
      <c r="C618">
        <v>87.471117274631595</v>
      </c>
      <c r="D618">
        <v>137.505365654944</v>
      </c>
      <c r="E618">
        <v>100.813132957175</v>
      </c>
      <c r="F618">
        <v>57.629443352744801</v>
      </c>
      <c r="G618">
        <v>7.7064803561275799</v>
      </c>
      <c r="H618">
        <v>18.864549401481302</v>
      </c>
    </row>
    <row r="619" spans="1:8" x14ac:dyDescent="0.3">
      <c r="A619">
        <v>617</v>
      </c>
      <c r="C619">
        <v>87.450806891949199</v>
      </c>
      <c r="D619">
        <v>137.50148049516</v>
      </c>
      <c r="E619">
        <v>100.73532668881499</v>
      </c>
      <c r="F619">
        <v>57.603959102004801</v>
      </c>
      <c r="G619">
        <v>7.7019728104222498</v>
      </c>
      <c r="H619">
        <v>18.8637183820959</v>
      </c>
    </row>
    <row r="620" spans="1:8" x14ac:dyDescent="0.3">
      <c r="A620">
        <v>618</v>
      </c>
      <c r="C620">
        <v>87.4314777720341</v>
      </c>
      <c r="D620">
        <v>137.495383122004</v>
      </c>
      <c r="E620">
        <v>100.724455656828</v>
      </c>
      <c r="F620">
        <v>57.598414122171299</v>
      </c>
      <c r="G620">
        <v>7.6980758493785899</v>
      </c>
      <c r="H620">
        <v>18.860622453185002</v>
      </c>
    </row>
    <row r="621" spans="1:8" x14ac:dyDescent="0.3">
      <c r="A621">
        <v>619</v>
      </c>
      <c r="C621">
        <v>87.429219473711001</v>
      </c>
      <c r="D621">
        <v>137.46764582992699</v>
      </c>
      <c r="E621">
        <v>100.720893012152</v>
      </c>
      <c r="F621">
        <v>57.591492527897103</v>
      </c>
      <c r="G621">
        <v>7.6960849279098102</v>
      </c>
      <c r="H621">
        <v>18.8568700675104</v>
      </c>
    </row>
    <row r="622" spans="1:8" x14ac:dyDescent="0.3">
      <c r="A622">
        <v>620</v>
      </c>
      <c r="C622">
        <v>87.384689016101007</v>
      </c>
      <c r="D622">
        <v>137.467093513408</v>
      </c>
      <c r="E622">
        <v>100.712918387694</v>
      </c>
      <c r="F622">
        <v>57.5572668794224</v>
      </c>
      <c r="G622">
        <v>7.6953313009550799</v>
      </c>
      <c r="H622">
        <v>18.8535448807989</v>
      </c>
    </row>
    <row r="623" spans="1:8" x14ac:dyDescent="0.3">
      <c r="A623">
        <v>621</v>
      </c>
      <c r="C623">
        <v>87.251616426514602</v>
      </c>
      <c r="D623">
        <v>137.44821546010999</v>
      </c>
      <c r="E623">
        <v>100.697804382773</v>
      </c>
      <c r="F623">
        <v>57.522292543036997</v>
      </c>
      <c r="G623">
        <v>7.6940846125727598</v>
      </c>
      <c r="H623">
        <v>18.8504046435148</v>
      </c>
    </row>
    <row r="624" spans="1:8" x14ac:dyDescent="0.3">
      <c r="A624">
        <v>622</v>
      </c>
      <c r="C624">
        <v>87.233190465856396</v>
      </c>
      <c r="D624">
        <v>137.43468118667701</v>
      </c>
      <c r="E624">
        <v>100.68719618055501</v>
      </c>
      <c r="F624">
        <v>57.508659058602802</v>
      </c>
      <c r="G624">
        <v>7.69161652282554</v>
      </c>
      <c r="H624">
        <v>18.848373161494301</v>
      </c>
    </row>
    <row r="625" spans="1:8" x14ac:dyDescent="0.3">
      <c r="A625">
        <v>623</v>
      </c>
      <c r="C625">
        <v>87.223363671044694</v>
      </c>
      <c r="D625">
        <v>137.42813111220099</v>
      </c>
      <c r="E625">
        <v>100.68643301504601</v>
      </c>
      <c r="F625">
        <v>57.450359549778199</v>
      </c>
      <c r="G625">
        <v>7.6889064958435904</v>
      </c>
      <c r="H625">
        <v>18.848100628751599</v>
      </c>
    </row>
    <row r="626" spans="1:8" x14ac:dyDescent="0.3">
      <c r="A626">
        <v>624</v>
      </c>
      <c r="C626">
        <v>87.1383967220698</v>
      </c>
      <c r="D626">
        <v>137.427625432263</v>
      </c>
      <c r="E626">
        <v>100.684326171875</v>
      </c>
      <c r="F626">
        <v>57.4365506802176</v>
      </c>
      <c r="G626">
        <v>7.6846003374508696</v>
      </c>
      <c r="H626">
        <v>18.844465490579999</v>
      </c>
    </row>
    <row r="627" spans="1:8" x14ac:dyDescent="0.3">
      <c r="A627">
        <v>625</v>
      </c>
      <c r="C627">
        <v>87.127486617476805</v>
      </c>
      <c r="D627">
        <v>137.394373025097</v>
      </c>
      <c r="E627">
        <v>100.677344867515</v>
      </c>
      <c r="F627">
        <v>57.395019427303303</v>
      </c>
      <c r="G627">
        <v>7.6798987873392202</v>
      </c>
      <c r="H627">
        <v>18.837984341945599</v>
      </c>
    </row>
    <row r="628" spans="1:8" x14ac:dyDescent="0.3">
      <c r="A628">
        <v>626</v>
      </c>
      <c r="C628">
        <v>87.1024034288194</v>
      </c>
      <c r="D628">
        <v>137.383623404936</v>
      </c>
      <c r="E628">
        <v>100.674672067901</v>
      </c>
      <c r="F628">
        <v>57.377282815322701</v>
      </c>
      <c r="G628">
        <v>7.6795842495670996</v>
      </c>
      <c r="H628">
        <v>18.826873489951101</v>
      </c>
    </row>
    <row r="629" spans="1:8" x14ac:dyDescent="0.3">
      <c r="A629">
        <v>627</v>
      </c>
      <c r="C629">
        <v>87.097484276729503</v>
      </c>
      <c r="D629">
        <v>137.37805031446501</v>
      </c>
      <c r="E629">
        <v>100.670720778001</v>
      </c>
      <c r="F629">
        <v>57.376904460445701</v>
      </c>
      <c r="G629">
        <v>7.6760740940121996</v>
      </c>
      <c r="H629">
        <v>18.824316636643001</v>
      </c>
    </row>
    <row r="630" spans="1:8" x14ac:dyDescent="0.3">
      <c r="A630">
        <v>628</v>
      </c>
      <c r="C630">
        <v>87.076192465832193</v>
      </c>
      <c r="D630">
        <v>137.376315111938</v>
      </c>
      <c r="E630">
        <v>100.64796518908</v>
      </c>
      <c r="F630">
        <v>57.343323341445497</v>
      </c>
      <c r="G630">
        <v>7.66987598725325</v>
      </c>
      <c r="H630">
        <v>18.820346552217998</v>
      </c>
    </row>
    <row r="631" spans="1:8" x14ac:dyDescent="0.3">
      <c r="A631">
        <v>629</v>
      </c>
      <c r="C631">
        <v>87.042215239499498</v>
      </c>
      <c r="D631">
        <v>137.340223524305</v>
      </c>
      <c r="E631">
        <v>100.63632381769099</v>
      </c>
      <c r="F631">
        <v>57.338192395329401</v>
      </c>
      <c r="G631">
        <v>7.6671009028760304</v>
      </c>
      <c r="H631">
        <v>18.810238153175899</v>
      </c>
    </row>
    <row r="632" spans="1:8" x14ac:dyDescent="0.3">
      <c r="A632">
        <v>630</v>
      </c>
      <c r="C632">
        <v>87.041837044227293</v>
      </c>
      <c r="D632">
        <v>137.34015152521201</v>
      </c>
      <c r="E632">
        <v>100.636266637731</v>
      </c>
      <c r="F632">
        <v>57.307940408233598</v>
      </c>
      <c r="G632">
        <v>7.6576233673136302</v>
      </c>
      <c r="H632">
        <v>18.800840553529302</v>
      </c>
    </row>
    <row r="633" spans="1:8" x14ac:dyDescent="0.3">
      <c r="A633">
        <v>631</v>
      </c>
      <c r="C633">
        <v>86.979223717289699</v>
      </c>
      <c r="D633">
        <v>137.33723674654999</v>
      </c>
      <c r="E633">
        <v>100.630789448302</v>
      </c>
      <c r="F633">
        <v>57.306165522256997</v>
      </c>
      <c r="G633">
        <v>7.6535325433835002</v>
      </c>
      <c r="H633">
        <v>18.7956289239794</v>
      </c>
    </row>
    <row r="634" spans="1:8" x14ac:dyDescent="0.3">
      <c r="A634">
        <v>632</v>
      </c>
      <c r="C634">
        <v>86.972955974842705</v>
      </c>
      <c r="D634">
        <v>137.335581085581</v>
      </c>
      <c r="E634">
        <v>100.599183380002</v>
      </c>
      <c r="F634">
        <v>57.291204705252497</v>
      </c>
      <c r="G634">
        <v>7.6497426769928403</v>
      </c>
      <c r="H634">
        <v>18.785113827484199</v>
      </c>
    </row>
    <row r="635" spans="1:8" x14ac:dyDescent="0.3">
      <c r="A635">
        <v>633</v>
      </c>
      <c r="C635">
        <v>86.963410026823794</v>
      </c>
      <c r="D635">
        <v>137.331293472445</v>
      </c>
      <c r="E635">
        <v>100.58604544427</v>
      </c>
      <c r="F635">
        <v>57.289193147548502</v>
      </c>
      <c r="G635">
        <v>7.64485823545572</v>
      </c>
      <c r="H635">
        <v>18.784277253883701</v>
      </c>
    </row>
    <row r="636" spans="1:8" x14ac:dyDescent="0.3">
      <c r="A636">
        <v>634</v>
      </c>
      <c r="C636">
        <v>86.960260776192598</v>
      </c>
      <c r="D636">
        <v>137.33013844515401</v>
      </c>
      <c r="E636">
        <v>100.526968011995</v>
      </c>
      <c r="F636">
        <v>57.249428953674503</v>
      </c>
      <c r="G636">
        <v>7.6424987347263098</v>
      </c>
      <c r="H636">
        <v>18.775481784542201</v>
      </c>
    </row>
    <row r="637" spans="1:8" x14ac:dyDescent="0.3">
      <c r="A637">
        <v>635</v>
      </c>
      <c r="C637">
        <v>86.9258083767361</v>
      </c>
      <c r="D637">
        <v>137.32776042002601</v>
      </c>
      <c r="E637">
        <v>100.50415861130401</v>
      </c>
      <c r="F637">
        <v>57.238891833091301</v>
      </c>
      <c r="G637">
        <v>7.6421064852122704</v>
      </c>
      <c r="H637">
        <v>18.7748175901731</v>
      </c>
    </row>
    <row r="638" spans="1:8" x14ac:dyDescent="0.3">
      <c r="A638">
        <v>636</v>
      </c>
      <c r="C638">
        <v>86.9204453072863</v>
      </c>
      <c r="D638">
        <v>137.31611325866399</v>
      </c>
      <c r="E638">
        <v>100.500635184993</v>
      </c>
      <c r="F638">
        <v>57.210873397700603</v>
      </c>
      <c r="G638">
        <v>7.6379289489321298</v>
      </c>
      <c r="H638">
        <v>18.774813223161299</v>
      </c>
    </row>
    <row r="639" spans="1:8" x14ac:dyDescent="0.3">
      <c r="A639">
        <v>637</v>
      </c>
      <c r="C639">
        <v>86.913760151431802</v>
      </c>
      <c r="D639">
        <v>137.297235324947</v>
      </c>
      <c r="E639">
        <v>100.45658817997599</v>
      </c>
      <c r="F639">
        <v>57.207335709278802</v>
      </c>
      <c r="G639">
        <v>7.6351444582793899</v>
      </c>
      <c r="H639">
        <v>18.766457170456501</v>
      </c>
    </row>
    <row r="640" spans="1:8" x14ac:dyDescent="0.3">
      <c r="A640">
        <v>638</v>
      </c>
      <c r="C640">
        <v>86.891304068797297</v>
      </c>
      <c r="D640">
        <v>137.249242163178</v>
      </c>
      <c r="E640">
        <v>100.45235763608601</v>
      </c>
      <c r="F640">
        <v>57.1892508467255</v>
      </c>
      <c r="G640">
        <v>7.6269907670453501</v>
      </c>
      <c r="H640">
        <v>18.754021643102298</v>
      </c>
    </row>
    <row r="641" spans="1:8" x14ac:dyDescent="0.3">
      <c r="A641">
        <v>639</v>
      </c>
      <c r="C641">
        <v>86.888495717689395</v>
      </c>
      <c r="D641">
        <v>137.23888304516399</v>
      </c>
      <c r="E641">
        <v>100.41767624662199</v>
      </c>
      <c r="F641">
        <v>57.168882174732602</v>
      </c>
      <c r="G641">
        <v>7.6249854653192504</v>
      </c>
      <c r="H641">
        <v>18.740764488964999</v>
      </c>
    </row>
    <row r="642" spans="1:8" x14ac:dyDescent="0.3">
      <c r="A642">
        <v>640</v>
      </c>
      <c r="C642">
        <v>86.885977285879605</v>
      </c>
      <c r="D642">
        <v>137.23230686115599</v>
      </c>
      <c r="E642">
        <v>100.40147757091</v>
      </c>
      <c r="F642">
        <v>57.155759096122601</v>
      </c>
      <c r="G642">
        <v>7.62383223045049</v>
      </c>
      <c r="H642">
        <v>18.738540354629301</v>
      </c>
    </row>
    <row r="643" spans="1:8" x14ac:dyDescent="0.3">
      <c r="A643">
        <v>641</v>
      </c>
      <c r="C643">
        <v>86.8592536075232</v>
      </c>
      <c r="D643">
        <v>137.22850738201899</v>
      </c>
      <c r="E643">
        <v>100.392028120237</v>
      </c>
      <c r="F643">
        <v>57.145220704435303</v>
      </c>
      <c r="G643">
        <v>7.6224803160783399</v>
      </c>
      <c r="H643">
        <v>18.735500578782101</v>
      </c>
    </row>
    <row r="644" spans="1:8" x14ac:dyDescent="0.3">
      <c r="A644">
        <v>642</v>
      </c>
      <c r="C644">
        <v>86.844650934655803</v>
      </c>
      <c r="D644">
        <v>137.22453501645001</v>
      </c>
      <c r="E644">
        <v>100.340223524305</v>
      </c>
      <c r="F644">
        <v>57.132050892688099</v>
      </c>
      <c r="G644">
        <v>7.6224595613599702</v>
      </c>
      <c r="H644">
        <v>18.729616513247201</v>
      </c>
    </row>
    <row r="645" spans="1:8" x14ac:dyDescent="0.3">
      <c r="A645">
        <v>643</v>
      </c>
      <c r="C645">
        <v>86.792623012301206</v>
      </c>
      <c r="D645">
        <v>137.222601221242</v>
      </c>
      <c r="E645">
        <v>100.308032989155</v>
      </c>
      <c r="F645">
        <v>57.1014774572687</v>
      </c>
      <c r="G645">
        <v>7.6127707524788297</v>
      </c>
      <c r="H645">
        <v>18.717360608509001</v>
      </c>
    </row>
    <row r="646" spans="1:8" x14ac:dyDescent="0.3">
      <c r="A646">
        <v>644</v>
      </c>
      <c r="C646">
        <v>86.720815385548704</v>
      </c>
      <c r="D646">
        <v>137.17955613683699</v>
      </c>
      <c r="E646">
        <v>100.283312956415</v>
      </c>
      <c r="F646">
        <v>57.096132421932303</v>
      </c>
      <c r="G646">
        <v>7.6123868504396297</v>
      </c>
      <c r="H646">
        <v>18.7166454970058</v>
      </c>
    </row>
    <row r="647" spans="1:8" x14ac:dyDescent="0.3">
      <c r="A647">
        <v>645</v>
      </c>
      <c r="C647">
        <v>86.623458135774797</v>
      </c>
      <c r="D647">
        <v>137.12936945824799</v>
      </c>
      <c r="E647">
        <v>100.279956556923</v>
      </c>
      <c r="F647">
        <v>57.045510398043596</v>
      </c>
      <c r="G647">
        <v>7.6103642163209297</v>
      </c>
      <c r="H647">
        <v>18.711982381384001</v>
      </c>
    </row>
    <row r="648" spans="1:8" x14ac:dyDescent="0.3">
      <c r="A648">
        <v>646</v>
      </c>
      <c r="C648">
        <v>86.597490642426095</v>
      </c>
      <c r="D648">
        <v>137.12235021516</v>
      </c>
      <c r="E648">
        <v>100.272587549197</v>
      </c>
      <c r="F648">
        <v>57.032113094183899</v>
      </c>
      <c r="G648">
        <v>7.6051021372552103</v>
      </c>
      <c r="H648">
        <v>18.711411720048499</v>
      </c>
    </row>
    <row r="649" spans="1:8" x14ac:dyDescent="0.3">
      <c r="A649">
        <v>647</v>
      </c>
      <c r="C649">
        <v>86.566795066550895</v>
      </c>
      <c r="D649">
        <v>137.117779993353</v>
      </c>
      <c r="E649">
        <v>100.235387731481</v>
      </c>
      <c r="F649">
        <v>57.023757675512698</v>
      </c>
      <c r="G649">
        <v>7.5993573526937697</v>
      </c>
      <c r="H649">
        <v>18.7076037839057</v>
      </c>
    </row>
    <row r="650" spans="1:8" x14ac:dyDescent="0.3">
      <c r="A650">
        <v>648</v>
      </c>
      <c r="C650">
        <v>86.543742668020101</v>
      </c>
      <c r="D650">
        <v>137.100060594463</v>
      </c>
      <c r="E650">
        <v>100.23458297164299</v>
      </c>
      <c r="F650">
        <v>57.016041589431701</v>
      </c>
      <c r="G650">
        <v>7.5982416308288103</v>
      </c>
      <c r="H650">
        <v>18.705091626031201</v>
      </c>
    </row>
    <row r="651" spans="1:8" x14ac:dyDescent="0.3">
      <c r="A651">
        <v>649</v>
      </c>
      <c r="C651">
        <v>86.5377061631944</v>
      </c>
      <c r="D651">
        <v>137.07950906635801</v>
      </c>
      <c r="E651">
        <v>100.18621600115701</v>
      </c>
      <c r="F651">
        <v>56.987703001729997</v>
      </c>
      <c r="G651">
        <v>7.5957657389504503</v>
      </c>
      <c r="H651">
        <v>18.702834623537601</v>
      </c>
    </row>
    <row r="652" spans="1:8" x14ac:dyDescent="0.3">
      <c r="A652">
        <v>650</v>
      </c>
      <c r="C652">
        <v>86.436496022756501</v>
      </c>
      <c r="D652">
        <v>137.075491524303</v>
      </c>
      <c r="E652">
        <v>100.182345920138</v>
      </c>
      <c r="F652">
        <v>56.977844989713503</v>
      </c>
      <c r="G652">
        <v>7.5907640715338998</v>
      </c>
      <c r="H652">
        <v>18.701351818848799</v>
      </c>
    </row>
    <row r="653" spans="1:8" x14ac:dyDescent="0.3">
      <c r="A653">
        <v>651</v>
      </c>
      <c r="C653">
        <v>86.434918281062593</v>
      </c>
      <c r="D653">
        <v>137.06066936738901</v>
      </c>
      <c r="E653">
        <v>100.147141706924</v>
      </c>
      <c r="F653">
        <v>56.9682025788874</v>
      </c>
      <c r="G653">
        <v>7.5896594823604699</v>
      </c>
      <c r="H653">
        <v>18.694478995873599</v>
      </c>
    </row>
    <row r="654" spans="1:8" x14ac:dyDescent="0.3">
      <c r="A654">
        <v>652</v>
      </c>
      <c r="C654">
        <v>86.372145958407899</v>
      </c>
      <c r="D654">
        <v>137.04710307589599</v>
      </c>
      <c r="E654">
        <v>100.146556141121</v>
      </c>
      <c r="F654">
        <v>56.960137739129102</v>
      </c>
      <c r="G654">
        <v>7.5896093937185096</v>
      </c>
      <c r="H654">
        <v>18.686702188937598</v>
      </c>
    </row>
    <row r="655" spans="1:8" x14ac:dyDescent="0.3">
      <c r="A655">
        <v>653</v>
      </c>
      <c r="C655">
        <v>86.3718827308643</v>
      </c>
      <c r="D655">
        <v>137.04416084447999</v>
      </c>
      <c r="E655">
        <v>100.12942951527801</v>
      </c>
      <c r="F655">
        <v>56.949903511181702</v>
      </c>
      <c r="G655">
        <v>7.5878279447792298</v>
      </c>
      <c r="H655">
        <v>18.680172602946001</v>
      </c>
    </row>
    <row r="656" spans="1:8" x14ac:dyDescent="0.3">
      <c r="A656">
        <v>654</v>
      </c>
      <c r="C656">
        <v>86.359954182442905</v>
      </c>
      <c r="D656">
        <v>137.041956092959</v>
      </c>
      <c r="E656">
        <v>100.12380040172501</v>
      </c>
      <c r="F656">
        <v>56.944341887311801</v>
      </c>
      <c r="G656">
        <v>7.5877999474558102</v>
      </c>
      <c r="H656">
        <v>18.676486657371498</v>
      </c>
    </row>
    <row r="657" spans="1:8" x14ac:dyDescent="0.3">
      <c r="A657">
        <v>655</v>
      </c>
      <c r="C657">
        <v>86.336567036928699</v>
      </c>
      <c r="D657">
        <v>137.03492643389001</v>
      </c>
      <c r="E657">
        <v>100.107024016203</v>
      </c>
      <c r="F657">
        <v>56.9349072596547</v>
      </c>
      <c r="G657">
        <v>7.5815597100456502</v>
      </c>
      <c r="H657">
        <v>18.674600924612399</v>
      </c>
    </row>
    <row r="658" spans="1:8" x14ac:dyDescent="0.3">
      <c r="A658">
        <v>656</v>
      </c>
      <c r="C658">
        <v>86.332610054260499</v>
      </c>
      <c r="D658">
        <v>137.02337066554301</v>
      </c>
      <c r="E658">
        <v>100.067871895153</v>
      </c>
      <c r="F658">
        <v>56.906187020187403</v>
      </c>
      <c r="G658">
        <v>7.5780633431094602</v>
      </c>
      <c r="H658">
        <v>18.671098904004499</v>
      </c>
    </row>
    <row r="659" spans="1:8" x14ac:dyDescent="0.3">
      <c r="A659">
        <v>657</v>
      </c>
      <c r="C659">
        <v>86.3015407986111</v>
      </c>
      <c r="D659">
        <v>137.02104130497599</v>
      </c>
      <c r="E659">
        <v>100.042544793655</v>
      </c>
      <c r="F659">
        <v>56.901060332177501</v>
      </c>
      <c r="G659">
        <v>7.5751651106435496</v>
      </c>
      <c r="H659">
        <v>18.667168197476499</v>
      </c>
    </row>
    <row r="660" spans="1:8" x14ac:dyDescent="0.3">
      <c r="A660">
        <v>658</v>
      </c>
      <c r="C660">
        <v>86.291481037420297</v>
      </c>
      <c r="D660">
        <v>137.01723926003299</v>
      </c>
      <c r="E660">
        <v>100.0263671875</v>
      </c>
      <c r="F660">
        <v>56.887036487662101</v>
      </c>
      <c r="G660">
        <v>7.5736223462116499</v>
      </c>
      <c r="H660">
        <v>18.6577421878556</v>
      </c>
    </row>
    <row r="661" spans="1:8" x14ac:dyDescent="0.3">
      <c r="A661">
        <v>659</v>
      </c>
      <c r="C661">
        <v>86.265159446535094</v>
      </c>
      <c r="D661">
        <v>137.005743191845</v>
      </c>
      <c r="E661">
        <v>100.025620530334</v>
      </c>
      <c r="F661">
        <v>56.8807017008005</v>
      </c>
      <c r="G661">
        <v>7.5730442747557296</v>
      </c>
      <c r="H661">
        <v>18.6556825277485</v>
      </c>
    </row>
    <row r="662" spans="1:8" x14ac:dyDescent="0.3">
      <c r="A662">
        <v>660</v>
      </c>
      <c r="C662">
        <v>86.2441134982638</v>
      </c>
      <c r="D662">
        <v>136.99987711968501</v>
      </c>
      <c r="E662">
        <v>100.017008463541</v>
      </c>
      <c r="F662">
        <v>56.876478544197198</v>
      </c>
      <c r="G662">
        <v>7.5688143803331602</v>
      </c>
      <c r="H662">
        <v>18.6541344106558</v>
      </c>
    </row>
    <row r="663" spans="1:8" x14ac:dyDescent="0.3">
      <c r="A663">
        <v>661</v>
      </c>
      <c r="C663">
        <v>86.2334892611035</v>
      </c>
      <c r="D663">
        <v>136.991108641289</v>
      </c>
      <c r="E663">
        <v>99.973971771133705</v>
      </c>
      <c r="F663">
        <v>56.861311988391002</v>
      </c>
      <c r="G663">
        <v>7.56257551859012</v>
      </c>
      <c r="H663">
        <v>18.650993194137101</v>
      </c>
    </row>
    <row r="664" spans="1:8" x14ac:dyDescent="0.3">
      <c r="A664">
        <v>662</v>
      </c>
      <c r="C664">
        <v>86.162950978617005</v>
      </c>
      <c r="D664">
        <v>136.96584936043499</v>
      </c>
      <c r="E664">
        <v>99.900399667245296</v>
      </c>
      <c r="F664">
        <v>56.848546377672299</v>
      </c>
      <c r="G664">
        <v>7.5605772356999301</v>
      </c>
      <c r="H664">
        <v>18.6498652179754</v>
      </c>
    </row>
    <row r="665" spans="1:8" x14ac:dyDescent="0.3">
      <c r="A665">
        <v>663</v>
      </c>
      <c r="C665">
        <v>86.141335402419102</v>
      </c>
      <c r="D665">
        <v>136.930747106464</v>
      </c>
      <c r="E665">
        <v>99.887795564693704</v>
      </c>
      <c r="F665">
        <v>56.825962297378702</v>
      </c>
      <c r="G665">
        <v>7.5565363221322999</v>
      </c>
      <c r="H665">
        <v>18.6481336753364</v>
      </c>
    </row>
    <row r="666" spans="1:8" x14ac:dyDescent="0.3">
      <c r="A666">
        <v>664</v>
      </c>
      <c r="C666">
        <v>86.097409452162793</v>
      </c>
      <c r="D666">
        <v>136.92624305681201</v>
      </c>
      <c r="E666">
        <v>99.866626880786995</v>
      </c>
      <c r="F666">
        <v>56.817455071405099</v>
      </c>
      <c r="G666">
        <v>7.5545249627844102</v>
      </c>
      <c r="H666">
        <v>18.641247684130299</v>
      </c>
    </row>
    <row r="667" spans="1:8" x14ac:dyDescent="0.3">
      <c r="A667">
        <v>665</v>
      </c>
      <c r="C667">
        <v>86.074670271155895</v>
      </c>
      <c r="D667">
        <v>136.91053429027099</v>
      </c>
      <c r="E667">
        <v>99.846596493356799</v>
      </c>
      <c r="F667">
        <v>56.810782789556797</v>
      </c>
      <c r="G667">
        <v>7.5479348532320101</v>
      </c>
      <c r="H667">
        <v>18.633861833340301</v>
      </c>
    </row>
    <row r="668" spans="1:8" x14ac:dyDescent="0.3">
      <c r="A668">
        <v>666</v>
      </c>
      <c r="C668">
        <v>86.070115840403005</v>
      </c>
      <c r="D668">
        <v>136.90161612081999</v>
      </c>
      <c r="E668">
        <v>99.844992191786602</v>
      </c>
      <c r="F668">
        <v>56.809775510494497</v>
      </c>
      <c r="G668">
        <v>7.5477650107509797</v>
      </c>
      <c r="H668">
        <v>18.627287988835899</v>
      </c>
    </row>
    <row r="669" spans="1:8" x14ac:dyDescent="0.3">
      <c r="A669">
        <v>667</v>
      </c>
      <c r="C669">
        <v>86.054664185654602</v>
      </c>
      <c r="D669">
        <v>136.88416682691701</v>
      </c>
      <c r="E669">
        <v>99.843795211226805</v>
      </c>
      <c r="F669">
        <v>56.793426475682502</v>
      </c>
      <c r="G669">
        <v>7.5325521044354202</v>
      </c>
      <c r="H669">
        <v>18.622189689108801</v>
      </c>
    </row>
    <row r="670" spans="1:8" x14ac:dyDescent="0.3">
      <c r="A670">
        <v>668</v>
      </c>
      <c r="C670">
        <v>86.0225965711805</v>
      </c>
      <c r="D670">
        <v>136.88170814043201</v>
      </c>
      <c r="E670">
        <v>99.820372395358703</v>
      </c>
      <c r="F670">
        <v>56.748150643392599</v>
      </c>
      <c r="G670">
        <v>7.53233573025536</v>
      </c>
      <c r="H670">
        <v>18.620431998308899</v>
      </c>
    </row>
    <row r="671" spans="1:8" x14ac:dyDescent="0.3">
      <c r="A671">
        <v>669</v>
      </c>
      <c r="C671">
        <v>86.017732796135903</v>
      </c>
      <c r="D671">
        <v>136.87897152964899</v>
      </c>
      <c r="E671">
        <v>99.804962624248006</v>
      </c>
      <c r="F671">
        <v>56.729077527726901</v>
      </c>
      <c r="G671">
        <v>7.5270798992561403</v>
      </c>
      <c r="H671">
        <v>18.6133799489875</v>
      </c>
    </row>
    <row r="672" spans="1:8" x14ac:dyDescent="0.3">
      <c r="A672">
        <v>670</v>
      </c>
      <c r="C672">
        <v>86.016200709713701</v>
      </c>
      <c r="D672">
        <v>136.863717173163</v>
      </c>
      <c r="E672">
        <v>99.784903839122407</v>
      </c>
      <c r="F672">
        <v>56.707387797053897</v>
      </c>
      <c r="G672">
        <v>7.5244647472829804</v>
      </c>
      <c r="H672">
        <v>18.6006792819997</v>
      </c>
    </row>
    <row r="673" spans="1:8" x14ac:dyDescent="0.3">
      <c r="A673">
        <v>671</v>
      </c>
      <c r="C673">
        <v>86.006987740443506</v>
      </c>
      <c r="D673">
        <v>136.836845746054</v>
      </c>
      <c r="E673">
        <v>99.782854335544002</v>
      </c>
      <c r="F673">
        <v>56.694403045829603</v>
      </c>
      <c r="G673">
        <v>7.5239751433243702</v>
      </c>
      <c r="H673">
        <v>18.5809256566865</v>
      </c>
    </row>
    <row r="674" spans="1:8" x14ac:dyDescent="0.3">
      <c r="A674">
        <v>672</v>
      </c>
      <c r="C674">
        <v>85.9699435763888</v>
      </c>
      <c r="D674">
        <v>136.82756982991401</v>
      </c>
      <c r="E674">
        <v>99.778745448526905</v>
      </c>
      <c r="F674">
        <v>56.655883998857099</v>
      </c>
      <c r="G674">
        <v>7.5138169767434304</v>
      </c>
      <c r="H674">
        <v>18.565206432109498</v>
      </c>
    </row>
    <row r="675" spans="1:8" x14ac:dyDescent="0.3">
      <c r="A675">
        <v>673</v>
      </c>
      <c r="C675">
        <v>85.948992693865705</v>
      </c>
      <c r="D675">
        <v>136.816480942129</v>
      </c>
      <c r="E675">
        <v>99.7736343678541</v>
      </c>
      <c r="F675">
        <v>56.653110297376699</v>
      </c>
      <c r="G675">
        <v>7.5132720951081797</v>
      </c>
      <c r="H675">
        <v>18.552007180384699</v>
      </c>
    </row>
    <row r="676" spans="1:8" x14ac:dyDescent="0.3">
      <c r="A676">
        <v>674</v>
      </c>
      <c r="C676">
        <v>85.906143469145903</v>
      </c>
      <c r="D676">
        <v>136.756891301308</v>
      </c>
      <c r="E676">
        <v>99.771234320649299</v>
      </c>
      <c r="F676">
        <v>56.622009743405997</v>
      </c>
      <c r="G676">
        <v>7.5098042219513799</v>
      </c>
      <c r="H676">
        <v>18.545766239815901</v>
      </c>
    </row>
    <row r="677" spans="1:8" x14ac:dyDescent="0.3">
      <c r="A677">
        <v>675</v>
      </c>
      <c r="C677">
        <v>85.896679123750403</v>
      </c>
      <c r="D677">
        <v>136.75645320714099</v>
      </c>
      <c r="E677">
        <v>99.770516854745296</v>
      </c>
      <c r="F677">
        <v>56.598712217240902</v>
      </c>
      <c r="G677">
        <v>7.5082604727917204</v>
      </c>
      <c r="H677">
        <v>18.536438755979901</v>
      </c>
    </row>
    <row r="678" spans="1:8" x14ac:dyDescent="0.3">
      <c r="A678">
        <v>676</v>
      </c>
      <c r="C678">
        <v>85.841408058449005</v>
      </c>
      <c r="D678">
        <v>136.75078937641899</v>
      </c>
      <c r="E678">
        <v>99.737154916102</v>
      </c>
      <c r="F678">
        <v>56.592211924619001</v>
      </c>
      <c r="G678">
        <v>7.5068313586790403</v>
      </c>
      <c r="H678">
        <v>18.531872438544099</v>
      </c>
    </row>
    <row r="679" spans="1:8" x14ac:dyDescent="0.3">
      <c r="A679">
        <v>677</v>
      </c>
      <c r="C679">
        <v>85.839484612554102</v>
      </c>
      <c r="D679">
        <v>136.742377387152</v>
      </c>
      <c r="E679">
        <v>99.725676845846806</v>
      </c>
      <c r="F679">
        <v>56.588635491577499</v>
      </c>
      <c r="G679">
        <v>7.5049447960379796</v>
      </c>
      <c r="H679">
        <v>18.531258402092</v>
      </c>
    </row>
    <row r="680" spans="1:8" x14ac:dyDescent="0.3">
      <c r="A680">
        <v>678</v>
      </c>
      <c r="C680">
        <v>85.815140335648096</v>
      </c>
      <c r="D680">
        <v>136.74075882523101</v>
      </c>
      <c r="E680">
        <v>99.718146916877004</v>
      </c>
      <c r="F680">
        <v>56.583860653832303</v>
      </c>
      <c r="G680">
        <v>7.4923171960731096</v>
      </c>
      <c r="H680">
        <v>18.522138872947899</v>
      </c>
    </row>
    <row r="681" spans="1:8" x14ac:dyDescent="0.3">
      <c r="A681">
        <v>679</v>
      </c>
      <c r="C681">
        <v>85.752965856481396</v>
      </c>
      <c r="D681">
        <v>136.73518821603901</v>
      </c>
      <c r="E681">
        <v>99.715133101851805</v>
      </c>
      <c r="F681">
        <v>56.5684012869797</v>
      </c>
      <c r="G681">
        <v>7.4838791510874403</v>
      </c>
      <c r="H681">
        <v>18.518584763104101</v>
      </c>
    </row>
    <row r="682" spans="1:8" x14ac:dyDescent="0.3">
      <c r="A682">
        <v>680</v>
      </c>
      <c r="C682">
        <v>85.749061100046106</v>
      </c>
      <c r="D682">
        <v>136.72909176991701</v>
      </c>
      <c r="E682">
        <v>99.711767519876901</v>
      </c>
      <c r="F682">
        <v>56.551663239294399</v>
      </c>
      <c r="G682">
        <v>7.4801810462109604</v>
      </c>
      <c r="H682">
        <v>18.490435228187</v>
      </c>
    </row>
    <row r="683" spans="1:8" x14ac:dyDescent="0.3">
      <c r="A683">
        <v>681</v>
      </c>
      <c r="C683">
        <v>85.725092504570299</v>
      </c>
      <c r="D683">
        <v>136.714115449915</v>
      </c>
      <c r="E683">
        <v>99.672371534307999</v>
      </c>
      <c r="F683">
        <v>56.551601974622798</v>
      </c>
      <c r="G683">
        <v>7.4785647002444096</v>
      </c>
      <c r="H683">
        <v>18.484629111004299</v>
      </c>
    </row>
    <row r="684" spans="1:8" x14ac:dyDescent="0.3">
      <c r="A684">
        <v>682</v>
      </c>
      <c r="C684">
        <v>85.724943938078695</v>
      </c>
      <c r="D684">
        <v>136.70871954570401</v>
      </c>
      <c r="E684">
        <v>99.665735315393505</v>
      </c>
      <c r="F684">
        <v>56.540004744178702</v>
      </c>
      <c r="G684">
        <v>7.4761138009583998</v>
      </c>
      <c r="H684">
        <v>18.471840969196201</v>
      </c>
    </row>
    <row r="685" spans="1:8" x14ac:dyDescent="0.3">
      <c r="A685">
        <v>683</v>
      </c>
      <c r="C685">
        <v>85.723188685648694</v>
      </c>
      <c r="D685">
        <v>136.70077352423701</v>
      </c>
      <c r="E685">
        <v>99.6645236545138</v>
      </c>
      <c r="F685">
        <v>56.512736794359</v>
      </c>
      <c r="G685">
        <v>7.47382230257017</v>
      </c>
      <c r="H685">
        <v>18.469435201877999</v>
      </c>
    </row>
    <row r="686" spans="1:8" x14ac:dyDescent="0.3">
      <c r="A686">
        <v>684</v>
      </c>
      <c r="C686">
        <v>85.682454650245703</v>
      </c>
      <c r="D686">
        <v>136.698400883875</v>
      </c>
      <c r="E686">
        <v>99.644384369623907</v>
      </c>
      <c r="F686">
        <v>56.501572347147999</v>
      </c>
      <c r="G686">
        <v>7.4730244959427301</v>
      </c>
      <c r="H686">
        <v>18.453679548660698</v>
      </c>
    </row>
    <row r="687" spans="1:8" x14ac:dyDescent="0.3">
      <c r="A687">
        <v>685</v>
      </c>
      <c r="C687">
        <v>85.676341869212905</v>
      </c>
      <c r="D687">
        <v>136.696079016471</v>
      </c>
      <c r="E687">
        <v>99.603819979455494</v>
      </c>
      <c r="F687">
        <v>56.481822219074402</v>
      </c>
      <c r="G687">
        <v>7.4687423908760699</v>
      </c>
      <c r="H687">
        <v>18.452108264975401</v>
      </c>
    </row>
    <row r="688" spans="1:8" x14ac:dyDescent="0.3">
      <c r="A688">
        <v>686</v>
      </c>
      <c r="C688">
        <v>85.596254140095894</v>
      </c>
      <c r="D688">
        <v>136.690221304359</v>
      </c>
      <c r="E688">
        <v>99.602046909370998</v>
      </c>
      <c r="F688">
        <v>56.480699792359701</v>
      </c>
      <c r="G688">
        <v>7.4683278238672202</v>
      </c>
      <c r="H688">
        <v>18.4400155285845</v>
      </c>
    </row>
    <row r="689" spans="1:8" x14ac:dyDescent="0.3">
      <c r="A689">
        <v>687</v>
      </c>
      <c r="C689">
        <v>85.573534950805197</v>
      </c>
      <c r="D689">
        <v>136.69005842321499</v>
      </c>
      <c r="E689">
        <v>99.594272465621998</v>
      </c>
      <c r="F689">
        <v>56.4764228518629</v>
      </c>
      <c r="G689">
        <v>7.4652616173543898</v>
      </c>
      <c r="H689">
        <v>18.4276162287895</v>
      </c>
    </row>
    <row r="690" spans="1:8" x14ac:dyDescent="0.3">
      <c r="A690">
        <v>688</v>
      </c>
      <c r="C690">
        <v>85.557861328125</v>
      </c>
      <c r="D690">
        <v>136.68994495400699</v>
      </c>
      <c r="E690">
        <v>99.591951902977499</v>
      </c>
      <c r="F690">
        <v>56.471265321177803</v>
      </c>
      <c r="G690">
        <v>7.4611779030665302</v>
      </c>
      <c r="H690">
        <v>18.426356154747701</v>
      </c>
    </row>
    <row r="691" spans="1:8" x14ac:dyDescent="0.3">
      <c r="A691">
        <v>689</v>
      </c>
      <c r="C691">
        <v>85.459074797453695</v>
      </c>
      <c r="D691">
        <v>136.68565028963201</v>
      </c>
      <c r="E691">
        <v>99.591111728566503</v>
      </c>
      <c r="F691">
        <v>56.461119660198399</v>
      </c>
      <c r="G691">
        <v>7.4572201374142404</v>
      </c>
      <c r="H691">
        <v>18.4243568796476</v>
      </c>
    </row>
    <row r="692" spans="1:8" x14ac:dyDescent="0.3">
      <c r="A692">
        <v>690</v>
      </c>
      <c r="C692">
        <v>85.3921712239583</v>
      </c>
      <c r="D692">
        <v>136.65745030004601</v>
      </c>
      <c r="E692">
        <v>99.573053730592505</v>
      </c>
      <c r="F692">
        <v>56.453504336368901</v>
      </c>
      <c r="G692">
        <v>7.4562738848761603</v>
      </c>
      <c r="H692">
        <v>18.417533566103501</v>
      </c>
    </row>
    <row r="693" spans="1:8" x14ac:dyDescent="0.3">
      <c r="A693">
        <v>691</v>
      </c>
      <c r="C693">
        <v>85.372567262343594</v>
      </c>
      <c r="D693">
        <v>136.648871111598</v>
      </c>
      <c r="E693">
        <v>99.516988062442607</v>
      </c>
      <c r="F693">
        <v>56.453194724915598</v>
      </c>
      <c r="G693">
        <v>7.4541169639755198</v>
      </c>
      <c r="H693">
        <v>18.412121981237402</v>
      </c>
    </row>
    <row r="694" spans="1:8" x14ac:dyDescent="0.3">
      <c r="A694">
        <v>692</v>
      </c>
      <c r="C694">
        <v>85.364267457561695</v>
      </c>
      <c r="D694">
        <v>136.64834707754599</v>
      </c>
      <c r="E694">
        <v>99.501282918594001</v>
      </c>
      <c r="F694">
        <v>56.437080203873997</v>
      </c>
      <c r="G694">
        <v>7.4460885618185699</v>
      </c>
      <c r="H694">
        <v>18.411040050736201</v>
      </c>
    </row>
    <row r="695" spans="1:8" x14ac:dyDescent="0.3">
      <c r="A695">
        <v>693</v>
      </c>
      <c r="C695">
        <v>85.348550012288001</v>
      </c>
      <c r="D695">
        <v>136.617947699437</v>
      </c>
      <c r="E695">
        <v>99.471564646594302</v>
      </c>
      <c r="F695">
        <v>56.422607150189201</v>
      </c>
      <c r="G695">
        <v>7.4396121909346604</v>
      </c>
      <c r="H695">
        <v>18.409069527289802</v>
      </c>
    </row>
    <row r="696" spans="1:8" x14ac:dyDescent="0.3">
      <c r="A696">
        <v>694</v>
      </c>
      <c r="C696">
        <v>85.334188317928394</v>
      </c>
      <c r="D696">
        <v>136.60546475673601</v>
      </c>
      <c r="E696">
        <v>99.430828806898305</v>
      </c>
      <c r="F696">
        <v>56.419881693025097</v>
      </c>
      <c r="G696">
        <v>7.4385472398603802</v>
      </c>
      <c r="H696">
        <v>18.404298718937302</v>
      </c>
    </row>
    <row r="697" spans="1:8" x14ac:dyDescent="0.3">
      <c r="A697">
        <v>695</v>
      </c>
      <c r="C697">
        <v>85.305660377358393</v>
      </c>
      <c r="D697">
        <v>136.542303243894</v>
      </c>
      <c r="E697">
        <v>99.410940377707107</v>
      </c>
      <c r="F697">
        <v>56.408247865556703</v>
      </c>
      <c r="G697">
        <v>7.4369145813325304</v>
      </c>
      <c r="H697">
        <v>18.3878748982841</v>
      </c>
    </row>
    <row r="698" spans="1:8" x14ac:dyDescent="0.3">
      <c r="A698">
        <v>696</v>
      </c>
      <c r="C698">
        <v>85.302141228562903</v>
      </c>
      <c r="D698">
        <v>136.50539400077099</v>
      </c>
      <c r="E698">
        <v>99.369728370949005</v>
      </c>
      <c r="F698">
        <v>56.399715575377002</v>
      </c>
      <c r="G698">
        <v>7.4305607105868896</v>
      </c>
      <c r="H698">
        <v>18.385795413950198</v>
      </c>
    </row>
    <row r="699" spans="1:8" x14ac:dyDescent="0.3">
      <c r="A699">
        <v>697</v>
      </c>
      <c r="C699">
        <v>85.248706958911995</v>
      </c>
      <c r="D699">
        <v>136.47677047164299</v>
      </c>
      <c r="E699">
        <v>99.3516710069444</v>
      </c>
      <c r="F699">
        <v>56.345757512709604</v>
      </c>
      <c r="G699">
        <v>7.4301580966618896</v>
      </c>
      <c r="H699">
        <v>18.383925149883101</v>
      </c>
    </row>
    <row r="700" spans="1:8" x14ac:dyDescent="0.3">
      <c r="A700">
        <v>698</v>
      </c>
      <c r="C700">
        <v>85.246577727136</v>
      </c>
      <c r="D700">
        <v>136.45206172685201</v>
      </c>
      <c r="E700">
        <v>99.333984375</v>
      </c>
      <c r="F700">
        <v>56.341025130430999</v>
      </c>
      <c r="G700">
        <v>7.4162113204989897</v>
      </c>
      <c r="H700">
        <v>18.383483105372399</v>
      </c>
    </row>
    <row r="701" spans="1:8" x14ac:dyDescent="0.3">
      <c r="A701">
        <v>699</v>
      </c>
      <c r="C701">
        <v>85.222922521075802</v>
      </c>
      <c r="D701">
        <v>136.41896569865301</v>
      </c>
      <c r="E701">
        <v>99.324305787152099</v>
      </c>
      <c r="F701">
        <v>56.333649484711302</v>
      </c>
      <c r="G701">
        <v>7.4109781012342397</v>
      </c>
      <c r="H701">
        <v>18.372286795220099</v>
      </c>
    </row>
    <row r="702" spans="1:8" x14ac:dyDescent="0.3">
      <c r="A702">
        <v>700</v>
      </c>
      <c r="C702">
        <v>85.209500049565406</v>
      </c>
      <c r="D702">
        <v>136.41484013310099</v>
      </c>
      <c r="E702">
        <v>99.316831235532405</v>
      </c>
      <c r="F702">
        <v>56.3203318953802</v>
      </c>
      <c r="G702">
        <v>7.4102093593999401</v>
      </c>
      <c r="H702">
        <v>18.370442097599099</v>
      </c>
    </row>
    <row r="703" spans="1:8" x14ac:dyDescent="0.3">
      <c r="A703">
        <v>701</v>
      </c>
      <c r="C703">
        <v>85.206445717610094</v>
      </c>
      <c r="D703">
        <v>136.392316325911</v>
      </c>
      <c r="E703">
        <v>99.2823350694444</v>
      </c>
      <c r="F703">
        <v>56.292313006932098</v>
      </c>
      <c r="G703">
        <v>7.4049878419420097</v>
      </c>
      <c r="H703">
        <v>18.369075360241698</v>
      </c>
    </row>
    <row r="704" spans="1:8" x14ac:dyDescent="0.3">
      <c r="A704">
        <v>702</v>
      </c>
      <c r="C704">
        <v>85.077725814939399</v>
      </c>
      <c r="D704">
        <v>136.38744364780601</v>
      </c>
      <c r="E704">
        <v>99.2816297743055</v>
      </c>
      <c r="F704">
        <v>56.279720442854398</v>
      </c>
      <c r="G704">
        <v>7.4037862388551696</v>
      </c>
      <c r="H704">
        <v>18.369052398169501</v>
      </c>
    </row>
    <row r="705" spans="1:8" x14ac:dyDescent="0.3">
      <c r="A705">
        <v>703</v>
      </c>
      <c r="C705">
        <v>85.0631510416666</v>
      </c>
      <c r="D705">
        <v>136.38194714219401</v>
      </c>
      <c r="E705">
        <v>99.275116294524196</v>
      </c>
      <c r="F705">
        <v>56.255007459266103</v>
      </c>
      <c r="G705">
        <v>7.3983004676639501</v>
      </c>
      <c r="H705">
        <v>18.3659804580859</v>
      </c>
    </row>
    <row r="706" spans="1:8" x14ac:dyDescent="0.3">
      <c r="A706">
        <v>704</v>
      </c>
      <c r="C706">
        <v>85.053596680749493</v>
      </c>
      <c r="D706">
        <v>136.381042380754</v>
      </c>
      <c r="E706">
        <v>99.266059004040898</v>
      </c>
      <c r="F706">
        <v>56.252615918810498</v>
      </c>
      <c r="G706">
        <v>7.3964148071429197</v>
      </c>
      <c r="H706">
        <v>18.354516012452599</v>
      </c>
    </row>
    <row r="707" spans="1:8" x14ac:dyDescent="0.3">
      <c r="A707">
        <v>705</v>
      </c>
      <c r="C707">
        <v>85.039554578754505</v>
      </c>
      <c r="D707">
        <v>136.375118491731</v>
      </c>
      <c r="E707">
        <v>99.2629665798611</v>
      </c>
      <c r="F707">
        <v>56.241358800178403</v>
      </c>
      <c r="G707">
        <v>7.3907559536421896</v>
      </c>
      <c r="H707">
        <v>18.349084547607699</v>
      </c>
    </row>
    <row r="708" spans="1:8" x14ac:dyDescent="0.3">
      <c r="A708">
        <v>706</v>
      </c>
      <c r="C708">
        <v>85.027621206581301</v>
      </c>
      <c r="D708">
        <v>136.37158015346199</v>
      </c>
      <c r="E708">
        <v>99.2456469686811</v>
      </c>
      <c r="F708">
        <v>56.2394401397178</v>
      </c>
      <c r="G708">
        <v>7.3903878660036897</v>
      </c>
      <c r="H708">
        <v>18.348558706186001</v>
      </c>
    </row>
    <row r="709" spans="1:8" x14ac:dyDescent="0.3">
      <c r="A709">
        <v>707</v>
      </c>
      <c r="C709">
        <v>85.016937968917404</v>
      </c>
      <c r="D709">
        <v>136.368169480304</v>
      </c>
      <c r="E709">
        <v>99.232241030092595</v>
      </c>
      <c r="F709">
        <v>56.216011004523601</v>
      </c>
      <c r="G709">
        <v>7.3871653887553004</v>
      </c>
      <c r="H709">
        <v>18.345575312684598</v>
      </c>
    </row>
    <row r="710" spans="1:8" x14ac:dyDescent="0.3">
      <c r="A710">
        <v>708</v>
      </c>
      <c r="C710">
        <v>85.007253958289695</v>
      </c>
      <c r="D710">
        <v>136.361601709756</v>
      </c>
      <c r="E710">
        <v>99.227099720108498</v>
      </c>
      <c r="F710">
        <v>56.214308198521202</v>
      </c>
      <c r="G710">
        <v>7.3792279287763396</v>
      </c>
      <c r="H710">
        <v>18.3403645364636</v>
      </c>
    </row>
    <row r="711" spans="1:8" x14ac:dyDescent="0.3">
      <c r="A711">
        <v>709</v>
      </c>
      <c r="C711">
        <v>85.0031346622836</v>
      </c>
      <c r="D711">
        <v>136.360416666666</v>
      </c>
      <c r="E711">
        <v>99.203251591435105</v>
      </c>
      <c r="F711">
        <v>56.177437316645701</v>
      </c>
      <c r="G711">
        <v>7.3785687570109504</v>
      </c>
      <c r="H711">
        <v>18.339124270598202</v>
      </c>
    </row>
    <row r="712" spans="1:8" x14ac:dyDescent="0.3">
      <c r="A712">
        <v>710</v>
      </c>
      <c r="C712">
        <v>84.861621705909798</v>
      </c>
      <c r="D712">
        <v>136.356553725613</v>
      </c>
      <c r="E712">
        <v>99.184389467592595</v>
      </c>
      <c r="F712">
        <v>56.146087013107902</v>
      </c>
      <c r="G712">
        <v>7.3785619730861498</v>
      </c>
      <c r="H712">
        <v>18.338064347776498</v>
      </c>
    </row>
    <row r="713" spans="1:8" x14ac:dyDescent="0.3">
      <c r="A713">
        <v>711</v>
      </c>
      <c r="C713">
        <v>84.807968850995707</v>
      </c>
      <c r="D713">
        <v>136.35444743935301</v>
      </c>
      <c r="E713">
        <v>99.1313474488867</v>
      </c>
      <c r="F713">
        <v>56.1154335878132</v>
      </c>
      <c r="G713">
        <v>7.37711345581807</v>
      </c>
      <c r="H713">
        <v>18.337446186350601</v>
      </c>
    </row>
    <row r="714" spans="1:8" x14ac:dyDescent="0.3">
      <c r="A714">
        <v>712</v>
      </c>
      <c r="C714">
        <v>84.760505964362096</v>
      </c>
      <c r="D714">
        <v>136.34307713587501</v>
      </c>
      <c r="E714">
        <v>99.113271216962701</v>
      </c>
      <c r="F714">
        <v>56.111373241128803</v>
      </c>
      <c r="G714">
        <v>7.3736239196850804</v>
      </c>
      <c r="H714">
        <v>18.332583184907101</v>
      </c>
    </row>
    <row r="715" spans="1:8" x14ac:dyDescent="0.3">
      <c r="A715">
        <v>713</v>
      </c>
      <c r="C715">
        <v>84.6932632366766</v>
      </c>
      <c r="D715">
        <v>136.338442671222</v>
      </c>
      <c r="E715">
        <v>99.105070891203695</v>
      </c>
      <c r="F715">
        <v>56.101852139429603</v>
      </c>
      <c r="G715">
        <v>7.3704914195259503</v>
      </c>
      <c r="H715">
        <v>18.322387050199801</v>
      </c>
    </row>
    <row r="716" spans="1:8" x14ac:dyDescent="0.3">
      <c r="A716">
        <v>714</v>
      </c>
      <c r="C716">
        <v>84.683164259987393</v>
      </c>
      <c r="D716">
        <v>136.31275182077599</v>
      </c>
      <c r="E716">
        <v>99.100614020745894</v>
      </c>
      <c r="F716">
        <v>56.062715804104201</v>
      </c>
      <c r="G716">
        <v>7.3689858452984298</v>
      </c>
      <c r="H716">
        <v>18.317789366241598</v>
      </c>
    </row>
    <row r="717" spans="1:8" x14ac:dyDescent="0.3">
      <c r="A717">
        <v>715</v>
      </c>
      <c r="C717">
        <v>84.6253255208333</v>
      </c>
      <c r="D717">
        <v>136.30958839698999</v>
      </c>
      <c r="E717">
        <v>99.082237824462595</v>
      </c>
      <c r="F717">
        <v>56.053620327365998</v>
      </c>
      <c r="G717">
        <v>7.3535971740522896</v>
      </c>
      <c r="H717">
        <v>18.298228459812101</v>
      </c>
    </row>
    <row r="718" spans="1:8" x14ac:dyDescent="0.3">
      <c r="A718">
        <v>716</v>
      </c>
      <c r="C718">
        <v>84.569966025602099</v>
      </c>
      <c r="D718">
        <v>136.28221084694101</v>
      </c>
      <c r="E718">
        <v>99.080813971620103</v>
      </c>
      <c r="F718">
        <v>56.052420923389199</v>
      </c>
      <c r="G718">
        <v>7.3533790670265899</v>
      </c>
      <c r="H718">
        <v>18.295859445956999</v>
      </c>
    </row>
    <row r="719" spans="1:8" x14ac:dyDescent="0.3">
      <c r="A719">
        <v>717</v>
      </c>
      <c r="C719">
        <v>84.550245546683499</v>
      </c>
      <c r="D719">
        <v>136.27386248553199</v>
      </c>
      <c r="E719">
        <v>99.074586329149398</v>
      </c>
      <c r="F719">
        <v>56.043935728217598</v>
      </c>
      <c r="G719">
        <v>7.3532258226183096</v>
      </c>
      <c r="H719">
        <v>18.295037295346798</v>
      </c>
    </row>
    <row r="720" spans="1:8" x14ac:dyDescent="0.3">
      <c r="A720">
        <v>718</v>
      </c>
      <c r="C720">
        <v>84.508874544852702</v>
      </c>
      <c r="D720">
        <v>136.26203848296299</v>
      </c>
      <c r="E720">
        <v>99.057001447448201</v>
      </c>
      <c r="F720">
        <v>56.017437947943698</v>
      </c>
      <c r="G720">
        <v>7.3530361934806301</v>
      </c>
      <c r="H720">
        <v>18.292077977803</v>
      </c>
    </row>
    <row r="721" spans="1:8" x14ac:dyDescent="0.3">
      <c r="A721">
        <v>719</v>
      </c>
      <c r="C721">
        <v>84.4833170572916</v>
      </c>
      <c r="D721">
        <v>136.25227272727199</v>
      </c>
      <c r="E721">
        <v>99.035521430346606</v>
      </c>
      <c r="F721">
        <v>56.012245602234103</v>
      </c>
      <c r="G721">
        <v>7.3527286272956598</v>
      </c>
      <c r="H721">
        <v>18.287138237974599</v>
      </c>
    </row>
    <row r="722" spans="1:8" x14ac:dyDescent="0.3">
      <c r="A722">
        <v>720</v>
      </c>
      <c r="C722">
        <v>84.438946251921095</v>
      </c>
      <c r="D722">
        <v>136.22405029319299</v>
      </c>
      <c r="E722">
        <v>99.015046296296205</v>
      </c>
      <c r="F722">
        <v>56.006067516155802</v>
      </c>
      <c r="G722">
        <v>7.3520834309285403</v>
      </c>
      <c r="H722">
        <v>18.2748853575563</v>
      </c>
    </row>
    <row r="723" spans="1:8" x14ac:dyDescent="0.3">
      <c r="A723">
        <v>721</v>
      </c>
      <c r="C723">
        <v>84.412257530619001</v>
      </c>
      <c r="D723">
        <v>136.205457899305</v>
      </c>
      <c r="E723">
        <v>99.014521846064795</v>
      </c>
      <c r="F723">
        <v>55.996929853148004</v>
      </c>
      <c r="G723">
        <v>7.3458426167811197</v>
      </c>
      <c r="H723">
        <v>18.274453877641001</v>
      </c>
    </row>
    <row r="724" spans="1:8" x14ac:dyDescent="0.3">
      <c r="A724">
        <v>722</v>
      </c>
      <c r="C724">
        <v>84.411359856442502</v>
      </c>
      <c r="D724">
        <v>136.19967086226799</v>
      </c>
      <c r="E724">
        <v>98.9956901688182</v>
      </c>
      <c r="F724">
        <v>55.961288337639999</v>
      </c>
      <c r="G724">
        <v>7.3416362732765297</v>
      </c>
      <c r="H724">
        <v>18.273915599395998</v>
      </c>
    </row>
    <row r="725" spans="1:8" x14ac:dyDescent="0.3">
      <c r="A725">
        <v>723</v>
      </c>
      <c r="C725">
        <v>84.392212232493307</v>
      </c>
      <c r="D725">
        <v>136.193665183131</v>
      </c>
      <c r="E725">
        <v>98.979912330855697</v>
      </c>
      <c r="F725">
        <v>55.960193521538201</v>
      </c>
      <c r="G725">
        <v>7.3391454114021801</v>
      </c>
      <c r="H725">
        <v>18.264341907175201</v>
      </c>
    </row>
    <row r="726" spans="1:8" x14ac:dyDescent="0.3">
      <c r="A726">
        <v>724</v>
      </c>
      <c r="C726">
        <v>84.3460830441864</v>
      </c>
      <c r="D726">
        <v>136.17101526709999</v>
      </c>
      <c r="E726">
        <v>98.922032907929506</v>
      </c>
      <c r="F726">
        <v>55.958925267865503</v>
      </c>
      <c r="G726">
        <v>7.3343896572456302</v>
      </c>
      <c r="H726">
        <v>18.256846046849699</v>
      </c>
    </row>
    <row r="727" spans="1:8" x14ac:dyDescent="0.3">
      <c r="A727">
        <v>725</v>
      </c>
      <c r="C727">
        <v>84.3162126830657</v>
      </c>
      <c r="D727">
        <v>136.14755738811701</v>
      </c>
      <c r="E727">
        <v>98.896719473379605</v>
      </c>
      <c r="F727">
        <v>55.932384272715602</v>
      </c>
      <c r="G727">
        <v>7.3275058764433396</v>
      </c>
      <c r="H727">
        <v>18.254864130259602</v>
      </c>
    </row>
    <row r="728" spans="1:8" x14ac:dyDescent="0.3">
      <c r="A728">
        <v>726</v>
      </c>
      <c r="C728">
        <v>84.295906657047396</v>
      </c>
      <c r="D728">
        <v>136.144600050077</v>
      </c>
      <c r="E728">
        <v>98.8883368467704</v>
      </c>
      <c r="F728">
        <v>55.920416554463202</v>
      </c>
      <c r="G728">
        <v>7.3248304091791301</v>
      </c>
      <c r="H728">
        <v>18.2540684774184</v>
      </c>
    </row>
    <row r="729" spans="1:8" x14ac:dyDescent="0.3">
      <c r="A729">
        <v>727</v>
      </c>
      <c r="C729">
        <v>84.295030234940299</v>
      </c>
      <c r="D729">
        <v>136.14001368527499</v>
      </c>
      <c r="E729">
        <v>98.861965688793006</v>
      </c>
      <c r="F729">
        <v>55.917545466804597</v>
      </c>
      <c r="G729">
        <v>7.3207265727192503</v>
      </c>
      <c r="H729">
        <v>18.250312306298301</v>
      </c>
    </row>
    <row r="730" spans="1:8" x14ac:dyDescent="0.3">
      <c r="A730">
        <v>728</v>
      </c>
      <c r="C730">
        <v>84.292862830432895</v>
      </c>
      <c r="D730">
        <v>136.137543069255</v>
      </c>
      <c r="E730">
        <v>98.8504664686441</v>
      </c>
      <c r="F730">
        <v>55.914874430121301</v>
      </c>
      <c r="G730">
        <v>7.30665282444778</v>
      </c>
      <c r="H730">
        <v>18.244746603179301</v>
      </c>
    </row>
    <row r="731" spans="1:8" x14ac:dyDescent="0.3">
      <c r="A731">
        <v>729</v>
      </c>
      <c r="C731">
        <v>84.2652763115901</v>
      </c>
      <c r="D731">
        <v>136.136077414011</v>
      </c>
      <c r="E731">
        <v>98.848662657971005</v>
      </c>
      <c r="F731">
        <v>55.895337028273801</v>
      </c>
      <c r="G731">
        <v>7.3030629619955398</v>
      </c>
      <c r="H731">
        <v>18.237436543538902</v>
      </c>
    </row>
    <row r="732" spans="1:8" x14ac:dyDescent="0.3">
      <c r="A732">
        <v>730</v>
      </c>
      <c r="C732">
        <v>84.261392570346601</v>
      </c>
      <c r="D732">
        <v>136.13483856568899</v>
      </c>
      <c r="E732">
        <v>98.778822957494</v>
      </c>
      <c r="F732">
        <v>55.884787498329402</v>
      </c>
      <c r="G732">
        <v>7.3021563194101402</v>
      </c>
      <c r="H732">
        <v>18.2331403728354</v>
      </c>
    </row>
    <row r="733" spans="1:8" x14ac:dyDescent="0.3">
      <c r="A733">
        <v>731</v>
      </c>
      <c r="C733">
        <v>84.252449862886905</v>
      </c>
      <c r="D733">
        <v>136.13217115910399</v>
      </c>
      <c r="E733">
        <v>98.769232291450194</v>
      </c>
      <c r="F733">
        <v>55.880974075931903</v>
      </c>
      <c r="G733">
        <v>7.2983173502421703</v>
      </c>
      <c r="H733">
        <v>18.228152521389902</v>
      </c>
    </row>
    <row r="734" spans="1:8" x14ac:dyDescent="0.3">
      <c r="A734">
        <v>732</v>
      </c>
      <c r="C734">
        <v>84.244205545906397</v>
      </c>
      <c r="D734">
        <v>136.11456798519001</v>
      </c>
      <c r="E734">
        <v>98.738260841897599</v>
      </c>
      <c r="F734">
        <v>55.880737038876099</v>
      </c>
      <c r="G734">
        <v>7.2933538939298002</v>
      </c>
      <c r="H734">
        <v>18.223372378821399</v>
      </c>
    </row>
    <row r="735" spans="1:8" x14ac:dyDescent="0.3">
      <c r="A735">
        <v>733</v>
      </c>
      <c r="C735">
        <v>84.224511844583205</v>
      </c>
      <c r="D735">
        <v>136.11400452237001</v>
      </c>
      <c r="E735">
        <v>98.731984833311202</v>
      </c>
      <c r="F735">
        <v>55.862183436585099</v>
      </c>
      <c r="G735">
        <v>7.2882792968488799</v>
      </c>
      <c r="H735">
        <v>18.2217046053572</v>
      </c>
    </row>
    <row r="736" spans="1:8" x14ac:dyDescent="0.3">
      <c r="A736">
        <v>734</v>
      </c>
      <c r="C736">
        <v>84.198939759329605</v>
      </c>
      <c r="D736">
        <v>136.097730286021</v>
      </c>
      <c r="E736">
        <v>98.717412047154397</v>
      </c>
      <c r="F736">
        <v>55.8618621497641</v>
      </c>
      <c r="G736">
        <v>7.2858030590066498</v>
      </c>
      <c r="H736">
        <v>18.2192804718463</v>
      </c>
    </row>
    <row r="737" spans="1:8" x14ac:dyDescent="0.3">
      <c r="A737">
        <v>735</v>
      </c>
      <c r="C737">
        <v>84.192039207175895</v>
      </c>
      <c r="D737">
        <v>136.08967678777199</v>
      </c>
      <c r="E737">
        <v>98.713134765625</v>
      </c>
      <c r="F737">
        <v>55.834885503748602</v>
      </c>
      <c r="G737">
        <v>7.2838994777350798</v>
      </c>
      <c r="H737">
        <v>18.2166958952639</v>
      </c>
    </row>
    <row r="738" spans="1:8" x14ac:dyDescent="0.3">
      <c r="A738">
        <v>736</v>
      </c>
      <c r="C738">
        <v>84.1874728732638</v>
      </c>
      <c r="D738">
        <v>136.084147135416</v>
      </c>
      <c r="E738">
        <v>98.683962974227498</v>
      </c>
      <c r="F738">
        <v>55.834388552344997</v>
      </c>
      <c r="G738">
        <v>7.2748131177406199</v>
      </c>
      <c r="H738">
        <v>18.212103374892699</v>
      </c>
    </row>
    <row r="739" spans="1:8" x14ac:dyDescent="0.3">
      <c r="A739">
        <v>737</v>
      </c>
      <c r="C739">
        <v>84.136438440393505</v>
      </c>
      <c r="D739">
        <v>136.082272551046</v>
      </c>
      <c r="E739">
        <v>98.675775040951194</v>
      </c>
      <c r="F739">
        <v>55.819357349612702</v>
      </c>
      <c r="G739">
        <v>7.2676386275326497</v>
      </c>
      <c r="H739">
        <v>18.203822212047999</v>
      </c>
    </row>
    <row r="740" spans="1:8" x14ac:dyDescent="0.3">
      <c r="A740">
        <v>738</v>
      </c>
      <c r="C740">
        <v>84.0925021701388</v>
      </c>
      <c r="D740">
        <v>136.073187934027</v>
      </c>
      <c r="E740">
        <v>98.631382230262801</v>
      </c>
      <c r="F740">
        <v>55.796621742755597</v>
      </c>
      <c r="G740">
        <v>7.2635348568266398</v>
      </c>
      <c r="H740">
        <v>18.203024765756702</v>
      </c>
    </row>
    <row r="741" spans="1:8" x14ac:dyDescent="0.3">
      <c r="A741">
        <v>739</v>
      </c>
      <c r="C741">
        <v>84.092473450871196</v>
      </c>
      <c r="D741">
        <v>136.04426457312599</v>
      </c>
      <c r="E741">
        <v>98.625980538434305</v>
      </c>
      <c r="F741">
        <v>55.783927606286603</v>
      </c>
      <c r="G741">
        <v>7.2625341462647697</v>
      </c>
      <c r="H741">
        <v>18.1947447896749</v>
      </c>
    </row>
    <row r="742" spans="1:8" x14ac:dyDescent="0.3">
      <c r="A742">
        <v>740</v>
      </c>
      <c r="C742">
        <v>84.089523498101599</v>
      </c>
      <c r="D742">
        <v>136.04340530943199</v>
      </c>
      <c r="E742">
        <v>98.624774359302094</v>
      </c>
      <c r="F742">
        <v>55.729057109873999</v>
      </c>
      <c r="G742">
        <v>7.2625225093239898</v>
      </c>
      <c r="H742">
        <v>18.1913913490691</v>
      </c>
    </row>
    <row r="743" spans="1:8" x14ac:dyDescent="0.3">
      <c r="A743">
        <v>741</v>
      </c>
      <c r="C743">
        <v>84.055615045231605</v>
      </c>
      <c r="D743">
        <v>136.023882621517</v>
      </c>
      <c r="E743">
        <v>98.6004758285695</v>
      </c>
      <c r="F743">
        <v>55.720320433359497</v>
      </c>
      <c r="G743">
        <v>7.2616415511684398</v>
      </c>
      <c r="H743">
        <v>18.190994394575998</v>
      </c>
    </row>
    <row r="744" spans="1:8" x14ac:dyDescent="0.3">
      <c r="A744">
        <v>742</v>
      </c>
      <c r="C744">
        <v>84.039370866953803</v>
      </c>
      <c r="D744">
        <v>136.02168423364</v>
      </c>
      <c r="E744">
        <v>98.594792766738607</v>
      </c>
      <c r="F744">
        <v>55.717971610831903</v>
      </c>
      <c r="G744">
        <v>7.2565202153599797</v>
      </c>
      <c r="H744">
        <v>18.190733684096401</v>
      </c>
    </row>
    <row r="745" spans="1:8" x14ac:dyDescent="0.3">
      <c r="A745">
        <v>743</v>
      </c>
      <c r="C745">
        <v>84.029617923608996</v>
      </c>
      <c r="D745">
        <v>136.019312645106</v>
      </c>
      <c r="E745">
        <v>98.5848253038194</v>
      </c>
      <c r="F745">
        <v>55.705076805368499</v>
      </c>
      <c r="G745">
        <v>7.2513617738346898</v>
      </c>
      <c r="H745">
        <v>18.174479052259802</v>
      </c>
    </row>
    <row r="746" spans="1:8" x14ac:dyDescent="0.3">
      <c r="A746">
        <v>744</v>
      </c>
      <c r="C746">
        <v>84.004443972577803</v>
      </c>
      <c r="D746">
        <v>136.01772791857999</v>
      </c>
      <c r="E746">
        <v>98.543804199551701</v>
      </c>
      <c r="F746">
        <v>55.682467736274702</v>
      </c>
      <c r="G746">
        <v>7.2463488635606499</v>
      </c>
      <c r="H746">
        <v>18.174126568766201</v>
      </c>
    </row>
    <row r="747" spans="1:8" x14ac:dyDescent="0.3">
      <c r="A747">
        <v>745</v>
      </c>
      <c r="C747">
        <v>83.927369159020898</v>
      </c>
      <c r="D747">
        <v>136.008219401041</v>
      </c>
      <c r="E747">
        <v>98.531037478747805</v>
      </c>
      <c r="F747">
        <v>55.673672190810798</v>
      </c>
      <c r="G747">
        <v>7.2459333555349597</v>
      </c>
      <c r="H747">
        <v>18.1740415270318</v>
      </c>
    </row>
    <row r="748" spans="1:8" x14ac:dyDescent="0.3">
      <c r="A748">
        <v>746</v>
      </c>
      <c r="C748">
        <v>83.921992549189795</v>
      </c>
      <c r="D748">
        <v>135.99894270501099</v>
      </c>
      <c r="E748">
        <v>98.496599875258099</v>
      </c>
      <c r="F748">
        <v>55.656849948626601</v>
      </c>
      <c r="G748">
        <v>7.2407544460848596</v>
      </c>
      <c r="H748">
        <v>18.163227809617201</v>
      </c>
    </row>
    <row r="749" spans="1:8" x14ac:dyDescent="0.3">
      <c r="A749">
        <v>747</v>
      </c>
      <c r="C749">
        <v>83.895625556342694</v>
      </c>
      <c r="D749">
        <v>135.99196304228201</v>
      </c>
      <c r="E749">
        <v>98.463433041877593</v>
      </c>
      <c r="F749">
        <v>55.654727366693997</v>
      </c>
      <c r="G749">
        <v>7.2399435928904703</v>
      </c>
      <c r="H749">
        <v>18.160014101230701</v>
      </c>
    </row>
    <row r="750" spans="1:8" x14ac:dyDescent="0.3">
      <c r="A750">
        <v>748</v>
      </c>
      <c r="C750">
        <v>83.865824816561798</v>
      </c>
      <c r="D750">
        <v>135.984700991365</v>
      </c>
      <c r="E750">
        <v>98.452211733217595</v>
      </c>
      <c r="F750">
        <v>55.634217607900403</v>
      </c>
      <c r="G750">
        <v>7.2366599793170003</v>
      </c>
      <c r="H750">
        <v>18.149214249685901</v>
      </c>
    </row>
    <row r="751" spans="1:8" x14ac:dyDescent="0.3">
      <c r="A751">
        <v>749</v>
      </c>
      <c r="C751">
        <v>83.822253346700407</v>
      </c>
      <c r="D751">
        <v>135.98408564814801</v>
      </c>
      <c r="E751">
        <v>98.415084743647299</v>
      </c>
      <c r="F751">
        <v>55.623218720209202</v>
      </c>
      <c r="G751">
        <v>7.23547125690241</v>
      </c>
      <c r="H751">
        <v>18.148586837999598</v>
      </c>
    </row>
    <row r="752" spans="1:8" x14ac:dyDescent="0.3">
      <c r="A752">
        <v>750</v>
      </c>
      <c r="C752">
        <v>83.726205632716002</v>
      </c>
      <c r="D752">
        <v>135.975070529513</v>
      </c>
      <c r="E752">
        <v>98.412660543766904</v>
      </c>
      <c r="F752">
        <v>55.609717742540603</v>
      </c>
      <c r="G752">
        <v>7.2251955342627499</v>
      </c>
      <c r="H752">
        <v>18.141058864316999</v>
      </c>
    </row>
    <row r="753" spans="1:8" x14ac:dyDescent="0.3">
      <c r="A753">
        <v>751</v>
      </c>
      <c r="C753">
        <v>83.630923793187904</v>
      </c>
      <c r="D753">
        <v>135.954569155364</v>
      </c>
      <c r="E753">
        <v>98.377982691984499</v>
      </c>
      <c r="F753">
        <v>55.578184986407699</v>
      </c>
      <c r="G753">
        <v>7.2234846629659097</v>
      </c>
      <c r="H753">
        <v>18.133090709345701</v>
      </c>
    </row>
    <row r="754" spans="1:8" x14ac:dyDescent="0.3">
      <c r="A754">
        <v>752</v>
      </c>
      <c r="C754">
        <v>83.6087836094663</v>
      </c>
      <c r="D754">
        <v>135.88435337075501</v>
      </c>
      <c r="E754">
        <v>98.280629973877595</v>
      </c>
      <c r="F754">
        <v>55.542327033915498</v>
      </c>
      <c r="G754">
        <v>7.2208370346647701</v>
      </c>
      <c r="H754">
        <v>18.132582786905399</v>
      </c>
    </row>
    <row r="755" spans="1:8" x14ac:dyDescent="0.3">
      <c r="A755">
        <v>753</v>
      </c>
      <c r="C755">
        <v>83.548811869957802</v>
      </c>
      <c r="D755">
        <v>135.87967103650999</v>
      </c>
      <c r="E755">
        <v>98.198591945930701</v>
      </c>
      <c r="F755">
        <v>55.535281417247703</v>
      </c>
      <c r="G755">
        <v>7.2158792452783098</v>
      </c>
      <c r="H755">
        <v>18.123440321610602</v>
      </c>
    </row>
    <row r="756" spans="1:8" x14ac:dyDescent="0.3">
      <c r="A756">
        <v>754</v>
      </c>
      <c r="C756">
        <v>83.418366608796205</v>
      </c>
      <c r="D756">
        <v>135.87958489890801</v>
      </c>
      <c r="E756">
        <v>98.196538285995103</v>
      </c>
      <c r="F756">
        <v>55.526977458789297</v>
      </c>
      <c r="G756">
        <v>7.2044173862742698</v>
      </c>
      <c r="H756">
        <v>18.1232312134882</v>
      </c>
    </row>
    <row r="757" spans="1:8" x14ac:dyDescent="0.3">
      <c r="A757">
        <v>755</v>
      </c>
      <c r="C757">
        <v>83.402360007280194</v>
      </c>
      <c r="D757">
        <v>135.87936734907399</v>
      </c>
      <c r="E757">
        <v>98.165989361350597</v>
      </c>
      <c r="F757">
        <v>55.520018995598001</v>
      </c>
      <c r="G757">
        <v>7.1959604633174097</v>
      </c>
      <c r="H757">
        <v>18.1089920458897</v>
      </c>
    </row>
    <row r="758" spans="1:8" x14ac:dyDescent="0.3">
      <c r="A758">
        <v>756</v>
      </c>
      <c r="C758">
        <v>83.401823090456801</v>
      </c>
      <c r="D758">
        <v>135.87789844081701</v>
      </c>
      <c r="E758">
        <v>98.115840205439795</v>
      </c>
      <c r="F758">
        <v>55.510322145497597</v>
      </c>
      <c r="G758">
        <v>7.1833800955731801</v>
      </c>
      <c r="H758">
        <v>18.1077885404348</v>
      </c>
    </row>
    <row r="759" spans="1:8" x14ac:dyDescent="0.3">
      <c r="A759">
        <v>757</v>
      </c>
      <c r="C759">
        <v>83.188717705328997</v>
      </c>
      <c r="D759">
        <v>135.854258821435</v>
      </c>
      <c r="E759">
        <v>98.111200833245505</v>
      </c>
      <c r="F759">
        <v>55.494322595356799</v>
      </c>
      <c r="G759">
        <v>7.1722090517290402</v>
      </c>
      <c r="H759">
        <v>18.103691545266798</v>
      </c>
    </row>
    <row r="760" spans="1:8" x14ac:dyDescent="0.3">
      <c r="A760">
        <v>758</v>
      </c>
      <c r="C760">
        <v>83.178098647090906</v>
      </c>
      <c r="D760">
        <v>135.83743179382199</v>
      </c>
      <c r="E760">
        <v>98.106454354745296</v>
      </c>
      <c r="F760">
        <v>55.464707737780998</v>
      </c>
      <c r="G760">
        <v>7.1710813920741199</v>
      </c>
      <c r="H760">
        <v>18.099177676412801</v>
      </c>
    </row>
    <row r="761" spans="1:8" x14ac:dyDescent="0.3">
      <c r="A761">
        <v>759</v>
      </c>
      <c r="C761">
        <v>83.133845110371198</v>
      </c>
      <c r="D761">
        <v>135.817286440072</v>
      </c>
      <c r="E761">
        <v>98.093990216631695</v>
      </c>
      <c r="F761">
        <v>55.417732393309699</v>
      </c>
      <c r="G761">
        <v>7.1570159984366697</v>
      </c>
      <c r="H761">
        <v>18.0990096329887</v>
      </c>
    </row>
    <row r="762" spans="1:8" x14ac:dyDescent="0.3">
      <c r="A762">
        <v>760</v>
      </c>
      <c r="C762">
        <v>83.1258951822916</v>
      </c>
      <c r="D762">
        <v>135.81126779846599</v>
      </c>
      <c r="E762">
        <v>98.082101176697506</v>
      </c>
      <c r="F762">
        <v>55.416353267893399</v>
      </c>
      <c r="G762">
        <v>7.1493932440210504</v>
      </c>
      <c r="H762">
        <v>18.0958860819294</v>
      </c>
    </row>
    <row r="763" spans="1:8" x14ac:dyDescent="0.3">
      <c r="A763">
        <v>761</v>
      </c>
      <c r="C763">
        <v>83.120780790953802</v>
      </c>
      <c r="D763">
        <v>135.793828306889</v>
      </c>
      <c r="E763">
        <v>98.0716145833333</v>
      </c>
      <c r="F763">
        <v>55.4162181837291</v>
      </c>
      <c r="G763">
        <v>7.1440420213709199</v>
      </c>
      <c r="H763">
        <v>18.094276729800502</v>
      </c>
    </row>
    <row r="764" spans="1:8" x14ac:dyDescent="0.3">
      <c r="A764">
        <v>762</v>
      </c>
      <c r="C764">
        <v>83.0993109809027</v>
      </c>
      <c r="D764">
        <v>135.79100588485099</v>
      </c>
      <c r="E764">
        <v>98.057132936466402</v>
      </c>
      <c r="F764">
        <v>55.401592548070099</v>
      </c>
      <c r="G764">
        <v>7.1431558805135804</v>
      </c>
      <c r="H764">
        <v>18.085651485876099</v>
      </c>
    </row>
    <row r="765" spans="1:8" x14ac:dyDescent="0.3">
      <c r="A765">
        <v>763</v>
      </c>
      <c r="C765">
        <v>83.082691333911995</v>
      </c>
      <c r="D765">
        <v>135.78528645833299</v>
      </c>
      <c r="E765">
        <v>98.017032700357902</v>
      </c>
      <c r="F765">
        <v>55.395716692353197</v>
      </c>
      <c r="G765">
        <v>7.1430581145614198</v>
      </c>
      <c r="H765">
        <v>18.084294824676</v>
      </c>
    </row>
    <row r="766" spans="1:8" x14ac:dyDescent="0.3">
      <c r="A766">
        <v>764</v>
      </c>
      <c r="C766">
        <v>83.0807016564995</v>
      </c>
      <c r="D766">
        <v>135.773177771701</v>
      </c>
      <c r="E766">
        <v>98.015382423705205</v>
      </c>
      <c r="F766">
        <v>55.394031934251998</v>
      </c>
      <c r="G766">
        <v>7.1366470615193096</v>
      </c>
      <c r="H766">
        <v>18.0812843682093</v>
      </c>
    </row>
    <row r="767" spans="1:8" x14ac:dyDescent="0.3">
      <c r="A767">
        <v>765</v>
      </c>
      <c r="C767">
        <v>83.028777831131904</v>
      </c>
      <c r="D767">
        <v>135.75411422164299</v>
      </c>
      <c r="E767">
        <v>97.981559949780205</v>
      </c>
      <c r="F767">
        <v>55.384560523188803</v>
      </c>
      <c r="G767">
        <v>7.1297837818315104</v>
      </c>
      <c r="H767">
        <v>18.067474221984298</v>
      </c>
    </row>
    <row r="768" spans="1:8" x14ac:dyDescent="0.3">
      <c r="A768">
        <v>766</v>
      </c>
      <c r="C768">
        <v>82.997506001366702</v>
      </c>
      <c r="D768">
        <v>135.75130729384</v>
      </c>
      <c r="E768">
        <v>97.929370980707304</v>
      </c>
      <c r="F768">
        <v>55.382880375962003</v>
      </c>
      <c r="G768">
        <v>7.1256230248770498</v>
      </c>
      <c r="H768">
        <v>18.054636040135801</v>
      </c>
    </row>
    <row r="769" spans="1:8" x14ac:dyDescent="0.3">
      <c r="A769">
        <v>767</v>
      </c>
      <c r="C769">
        <v>82.9836968315972</v>
      </c>
      <c r="D769">
        <v>135.73941377098799</v>
      </c>
      <c r="E769">
        <v>97.928925580941893</v>
      </c>
      <c r="F769">
        <v>55.365883482327099</v>
      </c>
      <c r="G769">
        <v>7.1248103581461999</v>
      </c>
      <c r="H769">
        <v>18.0349571833959</v>
      </c>
    </row>
    <row r="770" spans="1:8" x14ac:dyDescent="0.3">
      <c r="A770">
        <v>768</v>
      </c>
      <c r="C770">
        <v>82.913488700564898</v>
      </c>
      <c r="D770">
        <v>135.73684883995</v>
      </c>
      <c r="E770">
        <v>97.857792877510093</v>
      </c>
      <c r="F770">
        <v>55.360551778807299</v>
      </c>
      <c r="G770">
        <v>7.1219014508273597</v>
      </c>
      <c r="H770">
        <v>18.015438520905001</v>
      </c>
    </row>
    <row r="771" spans="1:8" x14ac:dyDescent="0.3">
      <c r="A771">
        <v>769</v>
      </c>
      <c r="C771">
        <v>82.904574644157506</v>
      </c>
      <c r="D771">
        <v>135.71954571759201</v>
      </c>
      <c r="E771">
        <v>97.836962267516299</v>
      </c>
      <c r="F771">
        <v>55.357260001018098</v>
      </c>
      <c r="G771">
        <v>7.11772437452115</v>
      </c>
      <c r="H771">
        <v>18.0033433070186</v>
      </c>
    </row>
    <row r="772" spans="1:8" x14ac:dyDescent="0.3">
      <c r="A772">
        <v>770</v>
      </c>
      <c r="C772">
        <v>82.8968098958333</v>
      </c>
      <c r="D772">
        <v>135.710206557481</v>
      </c>
      <c r="E772">
        <v>97.766561312481699</v>
      </c>
      <c r="F772">
        <v>55.353379851257699</v>
      </c>
      <c r="G772">
        <v>7.1086152724596499</v>
      </c>
      <c r="H772">
        <v>17.992852950011098</v>
      </c>
    </row>
    <row r="773" spans="1:8" x14ac:dyDescent="0.3">
      <c r="A773">
        <v>771</v>
      </c>
      <c r="C773">
        <v>82.8965386284722</v>
      </c>
      <c r="D773">
        <v>135.69601248418999</v>
      </c>
      <c r="E773">
        <v>97.756449170189896</v>
      </c>
      <c r="F773">
        <v>55.351905008072201</v>
      </c>
      <c r="G773">
        <v>7.09581704135603</v>
      </c>
      <c r="H773">
        <v>17.992727748050399</v>
      </c>
    </row>
    <row r="774" spans="1:8" x14ac:dyDescent="0.3">
      <c r="A774">
        <v>772</v>
      </c>
      <c r="C774">
        <v>82.893464265046205</v>
      </c>
      <c r="D774">
        <v>135.688962732259</v>
      </c>
      <c r="E774">
        <v>97.7456325954861</v>
      </c>
      <c r="F774">
        <v>55.336398321835297</v>
      </c>
      <c r="G774">
        <v>7.09469599622276</v>
      </c>
      <c r="H774">
        <v>17.988781130530299</v>
      </c>
    </row>
    <row r="775" spans="1:8" x14ac:dyDescent="0.3">
      <c r="A775">
        <v>773</v>
      </c>
      <c r="C775">
        <v>82.832643246266798</v>
      </c>
      <c r="D775">
        <v>135.68769090334499</v>
      </c>
      <c r="E775">
        <v>97.736526853904905</v>
      </c>
      <c r="F775">
        <v>55.320515841953402</v>
      </c>
      <c r="G775">
        <v>7.0755283922758201</v>
      </c>
      <c r="H775">
        <v>17.977423595624</v>
      </c>
    </row>
    <row r="776" spans="1:8" x14ac:dyDescent="0.3">
      <c r="A776">
        <v>774</v>
      </c>
      <c r="C776">
        <v>82.800356264467595</v>
      </c>
      <c r="D776">
        <v>135.67106299088601</v>
      </c>
      <c r="E776">
        <v>97.676043475115705</v>
      </c>
      <c r="F776">
        <v>55.315726476042698</v>
      </c>
      <c r="G776">
        <v>7.0714006324636696</v>
      </c>
      <c r="H776">
        <v>17.974395495010398</v>
      </c>
    </row>
    <row r="777" spans="1:8" x14ac:dyDescent="0.3">
      <c r="A777">
        <v>775</v>
      </c>
      <c r="C777">
        <v>82.756582754629605</v>
      </c>
      <c r="D777">
        <v>135.661729600694</v>
      </c>
      <c r="E777">
        <v>97.670561974789905</v>
      </c>
      <c r="F777">
        <v>55.304605732597402</v>
      </c>
      <c r="G777">
        <v>7.0685046544788301</v>
      </c>
      <c r="H777">
        <v>17.974207125318401</v>
      </c>
    </row>
    <row r="778" spans="1:8" x14ac:dyDescent="0.3">
      <c r="A778">
        <v>776</v>
      </c>
      <c r="C778">
        <v>82.709372689685296</v>
      </c>
      <c r="D778">
        <v>135.66082228955901</v>
      </c>
      <c r="E778">
        <v>97.665112784582305</v>
      </c>
      <c r="F778">
        <v>55.277906399361903</v>
      </c>
      <c r="G778">
        <v>7.0666471663939801</v>
      </c>
      <c r="H778">
        <v>17.9526412818289</v>
      </c>
    </row>
    <row r="779" spans="1:8" x14ac:dyDescent="0.3">
      <c r="A779">
        <v>777</v>
      </c>
      <c r="C779">
        <v>82.696007711996799</v>
      </c>
      <c r="D779">
        <v>135.652587890625</v>
      </c>
      <c r="E779">
        <v>97.656384455716307</v>
      </c>
      <c r="F779">
        <v>55.232123053330199</v>
      </c>
      <c r="G779">
        <v>7.0653718404052501</v>
      </c>
      <c r="H779">
        <v>17.943529913033299</v>
      </c>
    </row>
    <row r="780" spans="1:8" x14ac:dyDescent="0.3">
      <c r="A780">
        <v>778</v>
      </c>
      <c r="C780">
        <v>82.660404264621803</v>
      </c>
      <c r="D780">
        <v>135.63668475130899</v>
      </c>
      <c r="E780">
        <v>97.651763029244606</v>
      </c>
      <c r="F780">
        <v>55.230917876475402</v>
      </c>
      <c r="G780">
        <v>7.0650270511569602</v>
      </c>
      <c r="H780">
        <v>17.940187240414399</v>
      </c>
    </row>
    <row r="781" spans="1:8" x14ac:dyDescent="0.3">
      <c r="A781">
        <v>779</v>
      </c>
      <c r="C781">
        <v>82.634310879557901</v>
      </c>
      <c r="D781">
        <v>135.63300519551501</v>
      </c>
      <c r="E781">
        <v>97.595900028986406</v>
      </c>
      <c r="F781">
        <v>55.230120957857601</v>
      </c>
      <c r="G781">
        <v>7.0649639595984697</v>
      </c>
      <c r="H781">
        <v>17.937914536609998</v>
      </c>
    </row>
    <row r="782" spans="1:8" x14ac:dyDescent="0.3">
      <c r="A782">
        <v>780</v>
      </c>
      <c r="C782">
        <v>82.624898994396403</v>
      </c>
      <c r="D782">
        <v>135.619179973477</v>
      </c>
      <c r="E782">
        <v>97.564466130884</v>
      </c>
      <c r="F782">
        <v>55.224314443195901</v>
      </c>
      <c r="G782">
        <v>7.0639630141435701</v>
      </c>
      <c r="H782">
        <v>17.935837213269298</v>
      </c>
    </row>
    <row r="783" spans="1:8" x14ac:dyDescent="0.3">
      <c r="A783">
        <v>781</v>
      </c>
      <c r="C783">
        <v>82.619849191932701</v>
      </c>
      <c r="D783">
        <v>135.60844428640999</v>
      </c>
      <c r="E783">
        <v>97.563013407753402</v>
      </c>
      <c r="F783">
        <v>55.216770681041403</v>
      </c>
      <c r="G783">
        <v>7.0627129608726102</v>
      </c>
      <c r="H783">
        <v>17.9267873089453</v>
      </c>
    </row>
    <row r="784" spans="1:8" x14ac:dyDescent="0.3">
      <c r="A784">
        <v>782</v>
      </c>
      <c r="C784">
        <v>82.605788079047301</v>
      </c>
      <c r="D784">
        <v>135.565995095886</v>
      </c>
      <c r="E784">
        <v>97.5544162326388</v>
      </c>
      <c r="F784">
        <v>55.206671685528001</v>
      </c>
      <c r="G784">
        <v>7.0618508064559196</v>
      </c>
      <c r="H784">
        <v>17.924582318720201</v>
      </c>
    </row>
    <row r="785" spans="1:8" x14ac:dyDescent="0.3">
      <c r="A785">
        <v>783</v>
      </c>
      <c r="C785">
        <v>82.532758306434005</v>
      </c>
      <c r="D785">
        <v>135.52190936053199</v>
      </c>
      <c r="E785">
        <v>97.539858490566004</v>
      </c>
      <c r="F785">
        <v>55.205297344920901</v>
      </c>
      <c r="G785">
        <v>7.0499357275577497</v>
      </c>
      <c r="H785">
        <v>17.917606043008401</v>
      </c>
    </row>
    <row r="786" spans="1:8" x14ac:dyDescent="0.3">
      <c r="A786">
        <v>784</v>
      </c>
      <c r="C786">
        <v>82.5269911024305</v>
      </c>
      <c r="D786">
        <v>135.51201758350101</v>
      </c>
      <c r="E786">
        <v>97.530401084042495</v>
      </c>
      <c r="F786">
        <v>55.204993347810799</v>
      </c>
      <c r="G786">
        <v>7.0480474719553197</v>
      </c>
      <c r="H786">
        <v>17.914011542633101</v>
      </c>
    </row>
    <row r="787" spans="1:8" x14ac:dyDescent="0.3">
      <c r="A787">
        <v>785</v>
      </c>
      <c r="C787">
        <v>82.518545645254605</v>
      </c>
      <c r="D787">
        <v>135.51092816787701</v>
      </c>
      <c r="E787">
        <v>97.511013845778194</v>
      </c>
      <c r="F787">
        <v>55.196608275441299</v>
      </c>
      <c r="G787">
        <v>7.0462100607086002</v>
      </c>
      <c r="H787">
        <v>17.909087756095399</v>
      </c>
    </row>
    <row r="788" spans="1:8" x14ac:dyDescent="0.3">
      <c r="A788">
        <v>786</v>
      </c>
      <c r="C788">
        <v>82.5166829427083</v>
      </c>
      <c r="D788">
        <v>135.50839458945799</v>
      </c>
      <c r="E788">
        <v>97.491041668641202</v>
      </c>
      <c r="F788">
        <v>55.195040532399702</v>
      </c>
      <c r="G788">
        <v>7.0404792750523901</v>
      </c>
      <c r="H788">
        <v>17.907011926623898</v>
      </c>
    </row>
    <row r="789" spans="1:8" x14ac:dyDescent="0.3">
      <c r="A789">
        <v>787</v>
      </c>
      <c r="C789">
        <v>82.4761555989583</v>
      </c>
      <c r="D789">
        <v>135.50696321782499</v>
      </c>
      <c r="E789">
        <v>97.490764884832601</v>
      </c>
      <c r="F789">
        <v>55.194605450183097</v>
      </c>
      <c r="G789">
        <v>7.0375554240553999</v>
      </c>
      <c r="H789">
        <v>17.901013122474701</v>
      </c>
    </row>
    <row r="790" spans="1:8" x14ac:dyDescent="0.3">
      <c r="A790">
        <v>788</v>
      </c>
      <c r="C790">
        <v>82.475217864923707</v>
      </c>
      <c r="D790">
        <v>135.50666228198301</v>
      </c>
      <c r="E790">
        <v>97.4854871961805</v>
      </c>
      <c r="F790">
        <v>55.187078306124398</v>
      </c>
      <c r="G790">
        <v>7.03753500662914</v>
      </c>
      <c r="H790">
        <v>17.900598006996699</v>
      </c>
    </row>
    <row r="791" spans="1:8" x14ac:dyDescent="0.3">
      <c r="A791">
        <v>789</v>
      </c>
      <c r="C791">
        <v>82.4461534288194</v>
      </c>
      <c r="D791">
        <v>135.466583351114</v>
      </c>
      <c r="E791">
        <v>97.4563771517996</v>
      </c>
      <c r="F791">
        <v>55.1589311574741</v>
      </c>
      <c r="G791">
        <v>7.0362374883295198</v>
      </c>
      <c r="H791">
        <v>17.899441501591198</v>
      </c>
    </row>
    <row r="792" spans="1:8" x14ac:dyDescent="0.3">
      <c r="A792">
        <v>790</v>
      </c>
      <c r="C792">
        <v>82.445883637687302</v>
      </c>
      <c r="D792">
        <v>135.46270978009201</v>
      </c>
      <c r="E792">
        <v>97.446824228992199</v>
      </c>
      <c r="F792">
        <v>55.156116519607501</v>
      </c>
      <c r="G792">
        <v>7.0352166576138497</v>
      </c>
      <c r="H792">
        <v>17.8957624416852</v>
      </c>
    </row>
    <row r="793" spans="1:8" x14ac:dyDescent="0.3">
      <c r="A793">
        <v>791</v>
      </c>
      <c r="C793">
        <v>82.421513310185105</v>
      </c>
      <c r="D793">
        <v>135.45650679976799</v>
      </c>
      <c r="E793">
        <v>97.428442915407899</v>
      </c>
      <c r="F793">
        <v>55.121950094576803</v>
      </c>
      <c r="G793">
        <v>7.02816473425752</v>
      </c>
      <c r="H793">
        <v>17.8945433309793</v>
      </c>
    </row>
    <row r="794" spans="1:8" x14ac:dyDescent="0.3">
      <c r="A794">
        <v>792</v>
      </c>
      <c r="C794">
        <v>82.413991022385403</v>
      </c>
      <c r="D794">
        <v>135.45213856700801</v>
      </c>
      <c r="E794">
        <v>97.4210056918687</v>
      </c>
      <c r="F794">
        <v>55.1176254565964</v>
      </c>
      <c r="G794">
        <v>7.0200915082720297</v>
      </c>
      <c r="H794">
        <v>17.894043854401801</v>
      </c>
    </row>
    <row r="795" spans="1:8" x14ac:dyDescent="0.3">
      <c r="A795">
        <v>793</v>
      </c>
      <c r="C795">
        <v>82.342165180058203</v>
      </c>
      <c r="D795">
        <v>135.435838597795</v>
      </c>
      <c r="E795">
        <v>97.390740740740696</v>
      </c>
      <c r="F795">
        <v>55.096345713474101</v>
      </c>
      <c r="G795">
        <v>7.0161409582571403</v>
      </c>
      <c r="H795">
        <v>17.892595774943999</v>
      </c>
    </row>
    <row r="796" spans="1:8" x14ac:dyDescent="0.3">
      <c r="A796">
        <v>794</v>
      </c>
      <c r="C796">
        <v>82.319950810185105</v>
      </c>
      <c r="D796">
        <v>135.39249060854101</v>
      </c>
      <c r="E796">
        <v>97.370614510995296</v>
      </c>
      <c r="F796">
        <v>55.092799062714299</v>
      </c>
      <c r="G796">
        <v>7.01261177352076</v>
      </c>
      <c r="H796">
        <v>17.891187170891101</v>
      </c>
    </row>
    <row r="797" spans="1:8" x14ac:dyDescent="0.3">
      <c r="A797">
        <v>795</v>
      </c>
      <c r="C797">
        <v>82.307553891782405</v>
      </c>
      <c r="D797">
        <v>135.383801383801</v>
      </c>
      <c r="E797">
        <v>97.370370370370296</v>
      </c>
      <c r="F797">
        <v>55.087928266497897</v>
      </c>
      <c r="G797">
        <v>7.0070609937151298</v>
      </c>
      <c r="H797">
        <v>17.890844238439101</v>
      </c>
    </row>
    <row r="798" spans="1:8" x14ac:dyDescent="0.3">
      <c r="A798">
        <v>796</v>
      </c>
      <c r="C798">
        <v>82.201586483043101</v>
      </c>
      <c r="D798">
        <v>135.38146309169099</v>
      </c>
      <c r="E798">
        <v>97.343699887406601</v>
      </c>
      <c r="F798">
        <v>55.083911145550097</v>
      </c>
      <c r="G798">
        <v>7.0036380754025602</v>
      </c>
      <c r="H798">
        <v>17.872752040658899</v>
      </c>
    </row>
    <row r="799" spans="1:8" x14ac:dyDescent="0.3">
      <c r="A799">
        <v>797</v>
      </c>
      <c r="C799">
        <v>82.059072989004605</v>
      </c>
      <c r="D799">
        <v>135.38144712094899</v>
      </c>
      <c r="E799">
        <v>97.336495689116504</v>
      </c>
      <c r="F799">
        <v>55.0821490223938</v>
      </c>
      <c r="G799">
        <v>7.0023260209122604</v>
      </c>
      <c r="H799">
        <v>17.86091148126</v>
      </c>
    </row>
    <row r="800" spans="1:8" x14ac:dyDescent="0.3">
      <c r="A800">
        <v>798</v>
      </c>
      <c r="C800">
        <v>82.0570208540218</v>
      </c>
      <c r="D800">
        <v>135.37838179976799</v>
      </c>
      <c r="E800">
        <v>97.328038735301902</v>
      </c>
      <c r="F800">
        <v>55.055848247960903</v>
      </c>
      <c r="G800">
        <v>6.99445725548882</v>
      </c>
      <c r="H800">
        <v>17.858790626901499</v>
      </c>
    </row>
    <row r="801" spans="1:8" x14ac:dyDescent="0.3">
      <c r="A801">
        <v>799</v>
      </c>
      <c r="C801">
        <v>81.944806134259196</v>
      </c>
      <c r="D801">
        <v>135.36688006365699</v>
      </c>
      <c r="E801">
        <v>97.317725539124595</v>
      </c>
      <c r="F801">
        <v>55.051615345015499</v>
      </c>
      <c r="G801">
        <v>6.9900194434767497</v>
      </c>
      <c r="H801">
        <v>17.852834405014999</v>
      </c>
    </row>
    <row r="802" spans="1:8" x14ac:dyDescent="0.3">
      <c r="A802">
        <v>800</v>
      </c>
      <c r="C802">
        <v>81.924849898726805</v>
      </c>
      <c r="D802">
        <v>135.35248684915101</v>
      </c>
      <c r="E802">
        <v>97.271285445601805</v>
      </c>
      <c r="F802">
        <v>55.036066522339098</v>
      </c>
      <c r="G802">
        <v>6.9881504958960603</v>
      </c>
      <c r="H802">
        <v>17.849404116944299</v>
      </c>
    </row>
    <row r="803" spans="1:8" x14ac:dyDescent="0.3">
      <c r="A803">
        <v>801</v>
      </c>
      <c r="C803">
        <v>81.895706741898096</v>
      </c>
      <c r="D803">
        <v>135.335033275462</v>
      </c>
      <c r="E803">
        <v>97.205439382623794</v>
      </c>
      <c r="F803">
        <v>54.994840954586202</v>
      </c>
      <c r="G803">
        <v>6.9867281361950901</v>
      </c>
      <c r="H803">
        <v>17.837493381339499</v>
      </c>
    </row>
    <row r="804" spans="1:8" x14ac:dyDescent="0.3">
      <c r="A804">
        <v>802</v>
      </c>
      <c r="C804">
        <v>81.895082812594794</v>
      </c>
      <c r="D804">
        <v>135.330066849931</v>
      </c>
      <c r="E804">
        <v>97.140523569738505</v>
      </c>
      <c r="F804">
        <v>54.993074689336702</v>
      </c>
      <c r="G804">
        <v>6.9831099873718303</v>
      </c>
      <c r="H804">
        <v>17.836040174454901</v>
      </c>
    </row>
    <row r="805" spans="1:8" x14ac:dyDescent="0.3">
      <c r="A805">
        <v>803</v>
      </c>
      <c r="C805">
        <v>81.797646652021797</v>
      </c>
      <c r="D805">
        <v>135.32236508969899</v>
      </c>
      <c r="E805">
        <v>97.086795928790295</v>
      </c>
      <c r="F805">
        <v>54.977652961835403</v>
      </c>
      <c r="G805">
        <v>6.9784635937234496</v>
      </c>
      <c r="H805">
        <v>17.832709157409099</v>
      </c>
    </row>
    <row r="806" spans="1:8" x14ac:dyDescent="0.3">
      <c r="A806">
        <v>804</v>
      </c>
      <c r="C806">
        <v>81.741218339523101</v>
      </c>
      <c r="D806">
        <v>135.283409567371</v>
      </c>
      <c r="E806">
        <v>97.055446716192193</v>
      </c>
      <c r="F806">
        <v>54.959008580794503</v>
      </c>
      <c r="G806">
        <v>6.9769787510170902</v>
      </c>
      <c r="H806">
        <v>17.827306629687701</v>
      </c>
    </row>
    <row r="807" spans="1:8" x14ac:dyDescent="0.3">
      <c r="A807">
        <v>805</v>
      </c>
      <c r="C807">
        <v>81.738667072428399</v>
      </c>
      <c r="D807">
        <v>135.274507128105</v>
      </c>
      <c r="E807">
        <v>97.041556991305697</v>
      </c>
      <c r="F807">
        <v>54.933619346727802</v>
      </c>
      <c r="G807">
        <v>6.9727587560540103</v>
      </c>
      <c r="H807">
        <v>17.821707206678902</v>
      </c>
    </row>
    <row r="808" spans="1:8" x14ac:dyDescent="0.3">
      <c r="A808">
        <v>806</v>
      </c>
      <c r="C808">
        <v>81.725377633426405</v>
      </c>
      <c r="D808">
        <v>135.27066728025699</v>
      </c>
      <c r="E808">
        <v>96.9965505740266</v>
      </c>
      <c r="F808">
        <v>54.927131297652998</v>
      </c>
      <c r="G808">
        <v>6.9646123430863502</v>
      </c>
      <c r="H808">
        <v>17.8182602310353</v>
      </c>
    </row>
    <row r="809" spans="1:8" x14ac:dyDescent="0.3">
      <c r="A809">
        <v>807</v>
      </c>
      <c r="C809">
        <v>81.714711318643893</v>
      </c>
      <c r="D809">
        <v>135.26678516362401</v>
      </c>
      <c r="E809">
        <v>96.988057397148296</v>
      </c>
      <c r="F809">
        <v>54.913841625027601</v>
      </c>
      <c r="G809">
        <v>6.9637633032965196</v>
      </c>
      <c r="H809">
        <v>17.807392545182299</v>
      </c>
    </row>
    <row r="810" spans="1:8" x14ac:dyDescent="0.3">
      <c r="A810">
        <v>808</v>
      </c>
      <c r="C810">
        <v>81.664531612048904</v>
      </c>
      <c r="D810">
        <v>135.26593182442201</v>
      </c>
      <c r="E810">
        <v>96.976483320600906</v>
      </c>
      <c r="F810">
        <v>54.900253660775697</v>
      </c>
      <c r="G810">
        <v>6.9565612990224901</v>
      </c>
      <c r="H810">
        <v>17.803558205773701</v>
      </c>
    </row>
    <row r="811" spans="1:8" x14ac:dyDescent="0.3">
      <c r="A811">
        <v>809</v>
      </c>
      <c r="C811">
        <v>81.614311230926504</v>
      </c>
      <c r="D811">
        <v>135.26549112513101</v>
      </c>
      <c r="E811">
        <v>96.889991429561306</v>
      </c>
      <c r="F811">
        <v>54.898179976222401</v>
      </c>
      <c r="G811">
        <v>6.95302185607731</v>
      </c>
      <c r="H811">
        <v>17.801171982895099</v>
      </c>
    </row>
    <row r="812" spans="1:8" x14ac:dyDescent="0.3">
      <c r="A812">
        <v>810</v>
      </c>
      <c r="C812">
        <v>81.608890310201403</v>
      </c>
      <c r="D812">
        <v>135.26140153775901</v>
      </c>
      <c r="E812">
        <v>96.889390073507002</v>
      </c>
      <c r="F812">
        <v>54.887247385549998</v>
      </c>
      <c r="G812">
        <v>6.9507353056850096</v>
      </c>
      <c r="H812">
        <v>17.797866809515501</v>
      </c>
    </row>
    <row r="813" spans="1:8" x14ac:dyDescent="0.3">
      <c r="A813">
        <v>811</v>
      </c>
      <c r="C813">
        <v>81.557495711835301</v>
      </c>
      <c r="D813">
        <v>135.25439453125</v>
      </c>
      <c r="E813">
        <v>96.882821233363103</v>
      </c>
      <c r="F813">
        <v>54.870021699282198</v>
      </c>
      <c r="G813">
        <v>6.9454273843323797</v>
      </c>
      <c r="H813">
        <v>17.7854976494461</v>
      </c>
    </row>
    <row r="814" spans="1:8" x14ac:dyDescent="0.3">
      <c r="A814">
        <v>812</v>
      </c>
      <c r="C814">
        <v>81.511062154033397</v>
      </c>
      <c r="D814">
        <v>135.24233217592499</v>
      </c>
      <c r="E814">
        <v>96.877797865013704</v>
      </c>
      <c r="F814">
        <v>54.835248066241697</v>
      </c>
      <c r="G814">
        <v>6.9446119447234196</v>
      </c>
      <c r="H814">
        <v>17.785482281966399</v>
      </c>
    </row>
    <row r="815" spans="1:8" x14ac:dyDescent="0.3">
      <c r="A815">
        <v>813</v>
      </c>
      <c r="C815">
        <v>81.484679511952706</v>
      </c>
      <c r="D815">
        <v>135.24085828993</v>
      </c>
      <c r="E815">
        <v>96.877212952603301</v>
      </c>
      <c r="F815">
        <v>54.820567194991199</v>
      </c>
      <c r="G815">
        <v>6.9209725915562901</v>
      </c>
      <c r="H815">
        <v>17.779476649690899</v>
      </c>
    </row>
    <row r="816" spans="1:8" x14ac:dyDescent="0.3">
      <c r="A816">
        <v>814</v>
      </c>
      <c r="C816">
        <v>81.474113030682801</v>
      </c>
      <c r="D816">
        <v>135.23164424189801</v>
      </c>
      <c r="E816">
        <v>96.869719328703695</v>
      </c>
      <c r="F816">
        <v>54.818227736845799</v>
      </c>
      <c r="G816">
        <v>6.9189946859524403</v>
      </c>
      <c r="H816">
        <v>17.777885359011101</v>
      </c>
    </row>
    <row r="817" spans="1:8" x14ac:dyDescent="0.3">
      <c r="A817">
        <v>815</v>
      </c>
      <c r="C817">
        <v>81.456649580451497</v>
      </c>
      <c r="D817">
        <v>135.230224609375</v>
      </c>
      <c r="E817">
        <v>96.837057830955601</v>
      </c>
      <c r="F817">
        <v>54.8153869000733</v>
      </c>
      <c r="G817">
        <v>6.9149747599538696</v>
      </c>
      <c r="H817">
        <v>17.7628931512258</v>
      </c>
    </row>
    <row r="818" spans="1:8" x14ac:dyDescent="0.3">
      <c r="A818">
        <v>816</v>
      </c>
      <c r="C818">
        <v>81.452175240939297</v>
      </c>
      <c r="D818">
        <v>135.22528453287401</v>
      </c>
      <c r="E818">
        <v>96.828516677897497</v>
      </c>
      <c r="F818">
        <v>54.809727592033198</v>
      </c>
      <c r="G818">
        <v>6.9092601913279204</v>
      </c>
      <c r="H818">
        <v>17.762797986858601</v>
      </c>
    </row>
    <row r="819" spans="1:8" x14ac:dyDescent="0.3">
      <c r="A819">
        <v>817</v>
      </c>
      <c r="C819">
        <v>81.422043924042896</v>
      </c>
      <c r="D819">
        <v>135.22523241990999</v>
      </c>
      <c r="E819">
        <v>96.825010616999293</v>
      </c>
      <c r="F819">
        <v>54.807765538346999</v>
      </c>
      <c r="G819">
        <v>6.9008231930281401</v>
      </c>
      <c r="H819">
        <v>17.7607601870092</v>
      </c>
    </row>
    <row r="820" spans="1:8" x14ac:dyDescent="0.3">
      <c r="A820">
        <v>818</v>
      </c>
      <c r="C820">
        <v>81.3650444878472</v>
      </c>
      <c r="D820">
        <v>135.19254094126899</v>
      </c>
      <c r="E820">
        <v>96.748898356664597</v>
      </c>
      <c r="F820">
        <v>54.806139594466501</v>
      </c>
      <c r="G820">
        <v>6.8987374049966004</v>
      </c>
      <c r="H820">
        <v>17.754620570275499</v>
      </c>
    </row>
    <row r="821" spans="1:8" x14ac:dyDescent="0.3">
      <c r="A821">
        <v>819</v>
      </c>
      <c r="C821">
        <v>81.347526977169906</v>
      </c>
      <c r="D821">
        <v>135.188965662253</v>
      </c>
      <c r="E821">
        <v>96.724512443709799</v>
      </c>
      <c r="F821">
        <v>54.791973272101302</v>
      </c>
      <c r="G821">
        <v>6.8928169941035202</v>
      </c>
      <c r="H821">
        <v>17.741134979553198</v>
      </c>
    </row>
    <row r="822" spans="1:8" x14ac:dyDescent="0.3">
      <c r="A822">
        <v>820</v>
      </c>
      <c r="C822">
        <v>81.3268494405864</v>
      </c>
      <c r="D822">
        <v>135.15911639178199</v>
      </c>
      <c r="E822">
        <v>96.710695868470495</v>
      </c>
      <c r="F822">
        <v>54.778891775242997</v>
      </c>
      <c r="G822">
        <v>6.8848189431361799</v>
      </c>
      <c r="H822">
        <v>17.738947938840699</v>
      </c>
    </row>
    <row r="823" spans="1:8" x14ac:dyDescent="0.3">
      <c r="A823">
        <v>821</v>
      </c>
      <c r="C823">
        <v>81.256540485238204</v>
      </c>
      <c r="D823">
        <v>135.15856264947101</v>
      </c>
      <c r="E823">
        <v>96.650866398794506</v>
      </c>
      <c r="F823">
        <v>54.740045997870901</v>
      </c>
      <c r="G823">
        <v>6.8799984038709603</v>
      </c>
      <c r="H823">
        <v>17.7157856878739</v>
      </c>
    </row>
    <row r="824" spans="1:8" x14ac:dyDescent="0.3">
      <c r="A824">
        <v>822</v>
      </c>
      <c r="C824">
        <v>81.242586301037406</v>
      </c>
      <c r="D824">
        <v>135.15491112054801</v>
      </c>
      <c r="E824">
        <v>96.591642587592503</v>
      </c>
      <c r="F824">
        <v>54.733792120569198</v>
      </c>
      <c r="G824">
        <v>6.8741307754415599</v>
      </c>
      <c r="H824">
        <v>17.711382356309802</v>
      </c>
    </row>
    <row r="825" spans="1:8" x14ac:dyDescent="0.3">
      <c r="A825">
        <v>823</v>
      </c>
      <c r="C825">
        <v>81.2138129340277</v>
      </c>
      <c r="D825">
        <v>135.14118625277101</v>
      </c>
      <c r="E825">
        <v>96.569465412117097</v>
      </c>
      <c r="F825">
        <v>54.729298065031898</v>
      </c>
      <c r="G825">
        <v>6.8694888238901903</v>
      </c>
      <c r="H825">
        <v>17.709261947020199</v>
      </c>
    </row>
    <row r="826" spans="1:8" x14ac:dyDescent="0.3">
      <c r="A826">
        <v>824</v>
      </c>
      <c r="C826">
        <v>81.178060244951993</v>
      </c>
      <c r="D826">
        <v>135.08450100175301</v>
      </c>
      <c r="E826">
        <v>96.481416543179094</v>
      </c>
      <c r="F826">
        <v>54.670915890121897</v>
      </c>
      <c r="G826">
        <v>6.86381160525411</v>
      </c>
      <c r="H826">
        <v>17.705827462592701</v>
      </c>
    </row>
    <row r="827" spans="1:8" x14ac:dyDescent="0.3">
      <c r="A827">
        <v>825</v>
      </c>
      <c r="C827">
        <v>81.174807693430907</v>
      </c>
      <c r="D827">
        <v>135.05877570830501</v>
      </c>
      <c r="E827">
        <v>96.476442375290901</v>
      </c>
      <c r="F827">
        <v>54.667569410721001</v>
      </c>
      <c r="G827">
        <v>6.8621729075966602</v>
      </c>
      <c r="H827">
        <v>17.694245070827002</v>
      </c>
    </row>
    <row r="828" spans="1:8" x14ac:dyDescent="0.3">
      <c r="A828">
        <v>826</v>
      </c>
      <c r="C828">
        <v>81.153752255947495</v>
      </c>
      <c r="D828">
        <v>135.05850332754599</v>
      </c>
      <c r="E828">
        <v>96.460880681818097</v>
      </c>
      <c r="F828">
        <v>54.6661631884065</v>
      </c>
      <c r="G828">
        <v>6.85469382991083</v>
      </c>
      <c r="H828">
        <v>17.6790379163069</v>
      </c>
    </row>
    <row r="829" spans="1:8" x14ac:dyDescent="0.3">
      <c r="A829">
        <v>827</v>
      </c>
      <c r="C829">
        <v>81.1537487938445</v>
      </c>
      <c r="D829">
        <v>135.043755425347</v>
      </c>
      <c r="E829">
        <v>96.454925940217805</v>
      </c>
      <c r="F829">
        <v>54.660749482569301</v>
      </c>
      <c r="G829">
        <v>6.8511375201376703</v>
      </c>
      <c r="H829">
        <v>17.6765559431588</v>
      </c>
    </row>
    <row r="830" spans="1:8" x14ac:dyDescent="0.3">
      <c r="A830">
        <v>828</v>
      </c>
      <c r="C830">
        <v>81.118319697170094</v>
      </c>
      <c r="D830">
        <v>135.04156407701399</v>
      </c>
      <c r="E830">
        <v>96.453366086080393</v>
      </c>
      <c r="F830">
        <v>54.659401433463103</v>
      </c>
      <c r="G830">
        <v>6.8481200037803802</v>
      </c>
      <c r="H830">
        <v>17.660320173687399</v>
      </c>
    </row>
    <row r="831" spans="1:8" x14ac:dyDescent="0.3">
      <c r="A831">
        <v>829</v>
      </c>
      <c r="C831">
        <v>81.0328830282631</v>
      </c>
      <c r="D831">
        <v>135.02602358217499</v>
      </c>
      <c r="E831">
        <v>96.442560927672901</v>
      </c>
      <c r="F831">
        <v>54.653809906650203</v>
      </c>
      <c r="G831">
        <v>6.8419371576330299</v>
      </c>
      <c r="H831">
        <v>17.649757432330599</v>
      </c>
    </row>
    <row r="832" spans="1:8" x14ac:dyDescent="0.3">
      <c r="A832">
        <v>830</v>
      </c>
      <c r="C832">
        <v>81.015972032038704</v>
      </c>
      <c r="D832">
        <v>135.02436146332499</v>
      </c>
      <c r="E832">
        <v>96.412601994030695</v>
      </c>
      <c r="F832">
        <v>54.632303923186903</v>
      </c>
      <c r="G832">
        <v>6.8342368484161797</v>
      </c>
      <c r="H832">
        <v>17.635830015796799</v>
      </c>
    </row>
    <row r="833" spans="1:8" x14ac:dyDescent="0.3">
      <c r="A833">
        <v>831</v>
      </c>
      <c r="C833">
        <v>80.935232404767802</v>
      </c>
      <c r="D833">
        <v>134.98718713830999</v>
      </c>
      <c r="E833">
        <v>96.39925810634</v>
      </c>
      <c r="F833">
        <v>54.616517255228203</v>
      </c>
      <c r="G833">
        <v>6.8223376785728602</v>
      </c>
      <c r="H833">
        <v>17.622409954716399</v>
      </c>
    </row>
    <row r="834" spans="1:8" x14ac:dyDescent="0.3">
      <c r="A834">
        <v>832</v>
      </c>
      <c r="C834">
        <v>80.887235633224506</v>
      </c>
      <c r="D834">
        <v>134.98637221206499</v>
      </c>
      <c r="E834">
        <v>96.393361968464205</v>
      </c>
      <c r="F834">
        <v>54.615337390169103</v>
      </c>
      <c r="G834">
        <v>6.8214780661921397</v>
      </c>
      <c r="H834">
        <v>17.621711913667699</v>
      </c>
    </row>
    <row r="835" spans="1:8" x14ac:dyDescent="0.3">
      <c r="A835">
        <v>833</v>
      </c>
      <c r="C835">
        <v>80.864804386621898</v>
      </c>
      <c r="D835">
        <v>134.98479976614999</v>
      </c>
      <c r="E835">
        <v>96.379752520031005</v>
      </c>
      <c r="F835">
        <v>54.6151399808927</v>
      </c>
      <c r="G835">
        <v>6.8214059924925499</v>
      </c>
      <c r="H835">
        <v>17.6206767557041</v>
      </c>
    </row>
    <row r="836" spans="1:8" x14ac:dyDescent="0.3">
      <c r="A836">
        <v>834</v>
      </c>
      <c r="C836">
        <v>80.847494207216101</v>
      </c>
      <c r="D836">
        <v>134.957943282884</v>
      </c>
      <c r="E836">
        <v>96.370311836437494</v>
      </c>
      <c r="F836">
        <v>54.602664238417297</v>
      </c>
      <c r="G836">
        <v>6.8212951677442097</v>
      </c>
      <c r="H836">
        <v>17.615353291000702</v>
      </c>
    </row>
    <row r="837" spans="1:8" x14ac:dyDescent="0.3">
      <c r="A837">
        <v>835</v>
      </c>
      <c r="C837">
        <v>80.844813181566906</v>
      </c>
      <c r="D837">
        <v>134.95083188657401</v>
      </c>
      <c r="E837">
        <v>96.348696108217595</v>
      </c>
      <c r="F837">
        <v>54.565221551225697</v>
      </c>
      <c r="G837">
        <v>6.8199742140175301</v>
      </c>
      <c r="H837">
        <v>17.6120282181455</v>
      </c>
    </row>
    <row r="838" spans="1:8" x14ac:dyDescent="0.3">
      <c r="A838">
        <v>836</v>
      </c>
      <c r="C838">
        <v>80.841328674839701</v>
      </c>
      <c r="D838">
        <v>134.89959215438401</v>
      </c>
      <c r="E838">
        <v>96.338064225444398</v>
      </c>
      <c r="F838">
        <v>54.562958000332699</v>
      </c>
      <c r="G838">
        <v>6.8189178663970402</v>
      </c>
      <c r="H838">
        <v>17.606031691930198</v>
      </c>
    </row>
    <row r="839" spans="1:8" x14ac:dyDescent="0.3">
      <c r="A839">
        <v>837</v>
      </c>
      <c r="C839">
        <v>80.798082377605098</v>
      </c>
      <c r="D839">
        <v>134.89284890067</v>
      </c>
      <c r="E839">
        <v>96.333681495196899</v>
      </c>
      <c r="F839">
        <v>54.554784690605601</v>
      </c>
      <c r="G839">
        <v>6.8129907876957603</v>
      </c>
      <c r="H839">
        <v>17.604711371539999</v>
      </c>
    </row>
    <row r="840" spans="1:8" x14ac:dyDescent="0.3">
      <c r="A840">
        <v>838</v>
      </c>
      <c r="C840">
        <v>80.717794349265503</v>
      </c>
      <c r="D840">
        <v>134.88824240170999</v>
      </c>
      <c r="E840">
        <v>96.303218645948903</v>
      </c>
      <c r="F840">
        <v>54.534521038453001</v>
      </c>
      <c r="G840">
        <v>6.8060966285265998</v>
      </c>
      <c r="H840">
        <v>17.602075858315899</v>
      </c>
    </row>
    <row r="841" spans="1:8" x14ac:dyDescent="0.3">
      <c r="A841">
        <v>839</v>
      </c>
      <c r="C841">
        <v>80.705878176036506</v>
      </c>
      <c r="D841">
        <v>134.88705331307801</v>
      </c>
      <c r="E841">
        <v>96.255289662592105</v>
      </c>
      <c r="F841">
        <v>54.5256776903597</v>
      </c>
      <c r="G841">
        <v>6.8031914785953802</v>
      </c>
      <c r="H841">
        <v>17.554409983449101</v>
      </c>
    </row>
    <row r="842" spans="1:8" x14ac:dyDescent="0.3">
      <c r="A842">
        <v>840</v>
      </c>
      <c r="C842">
        <v>80.700180360076004</v>
      </c>
      <c r="D842">
        <v>134.879989525941</v>
      </c>
      <c r="E842">
        <v>96.250325495053403</v>
      </c>
      <c r="F842">
        <v>54.4930031544652</v>
      </c>
      <c r="G842">
        <v>6.80059926848541</v>
      </c>
      <c r="H842">
        <v>17.552070689776698</v>
      </c>
    </row>
    <row r="843" spans="1:8" x14ac:dyDescent="0.3">
      <c r="A843">
        <v>841</v>
      </c>
      <c r="C843">
        <v>80.675880714699005</v>
      </c>
      <c r="D843">
        <v>134.84276439525399</v>
      </c>
      <c r="E843">
        <v>96.249195240161995</v>
      </c>
      <c r="F843">
        <v>54.482957838149403</v>
      </c>
      <c r="G843">
        <v>6.7992968817312303</v>
      </c>
      <c r="H843">
        <v>17.551006300948199</v>
      </c>
    </row>
    <row r="844" spans="1:8" x14ac:dyDescent="0.3">
      <c r="A844">
        <v>842</v>
      </c>
      <c r="C844">
        <v>80.665274556817707</v>
      </c>
      <c r="D844">
        <v>134.84256506703801</v>
      </c>
      <c r="E844">
        <v>96.240660533930495</v>
      </c>
      <c r="F844">
        <v>54.477369439404001</v>
      </c>
      <c r="G844">
        <v>6.7932199340199997</v>
      </c>
      <c r="H844">
        <v>17.5506219565641</v>
      </c>
    </row>
    <row r="845" spans="1:8" x14ac:dyDescent="0.3">
      <c r="A845">
        <v>843</v>
      </c>
      <c r="C845">
        <v>80.6432562934027</v>
      </c>
      <c r="D845">
        <v>134.83974701207299</v>
      </c>
      <c r="E845">
        <v>96.230121620385802</v>
      </c>
      <c r="F845">
        <v>54.465718936540299</v>
      </c>
      <c r="G845">
        <v>6.7910723545504501</v>
      </c>
      <c r="H845">
        <v>17.549802944676699</v>
      </c>
    </row>
    <row r="846" spans="1:8" x14ac:dyDescent="0.3">
      <c r="A846">
        <v>844</v>
      </c>
      <c r="C846">
        <v>80.6336534288194</v>
      </c>
      <c r="D846">
        <v>134.83790870948999</v>
      </c>
      <c r="E846">
        <v>96.230081595224604</v>
      </c>
      <c r="F846">
        <v>54.461799296002603</v>
      </c>
      <c r="G846">
        <v>6.7855990018162204</v>
      </c>
      <c r="H846">
        <v>17.539733695653101</v>
      </c>
    </row>
    <row r="847" spans="1:8" x14ac:dyDescent="0.3">
      <c r="A847">
        <v>845</v>
      </c>
      <c r="C847">
        <v>80.624905590680697</v>
      </c>
      <c r="D847">
        <v>134.83012333622599</v>
      </c>
      <c r="E847">
        <v>96.225168355275102</v>
      </c>
      <c r="F847">
        <v>54.455351456992503</v>
      </c>
      <c r="G847">
        <v>6.7790692252278504</v>
      </c>
      <c r="H847">
        <v>17.537024806679099</v>
      </c>
    </row>
    <row r="848" spans="1:8" x14ac:dyDescent="0.3">
      <c r="A848">
        <v>846</v>
      </c>
      <c r="C848">
        <v>80.60546875</v>
      </c>
      <c r="D848">
        <v>134.821850581284</v>
      </c>
      <c r="E848">
        <v>96.221691230118196</v>
      </c>
      <c r="F848">
        <v>54.442950742756601</v>
      </c>
      <c r="G848">
        <v>6.7773449962165397</v>
      </c>
      <c r="H848">
        <v>17.5338659900025</v>
      </c>
    </row>
    <row r="849" spans="1:8" x14ac:dyDescent="0.3">
      <c r="A849">
        <v>847</v>
      </c>
      <c r="C849">
        <v>80.585304542824005</v>
      </c>
      <c r="D849">
        <v>134.804396329675</v>
      </c>
      <c r="E849">
        <v>96.221051755135207</v>
      </c>
      <c r="F849">
        <v>54.441534242829199</v>
      </c>
      <c r="G849">
        <v>6.7772439121958596</v>
      </c>
      <c r="H849">
        <v>17.533846252347502</v>
      </c>
    </row>
    <row r="850" spans="1:8" x14ac:dyDescent="0.3">
      <c r="A850">
        <v>848</v>
      </c>
      <c r="C850">
        <v>80.536461303918898</v>
      </c>
      <c r="D850">
        <v>134.793944411974</v>
      </c>
      <c r="E850">
        <v>96.172650019085097</v>
      </c>
      <c r="F850">
        <v>54.437151548071199</v>
      </c>
      <c r="G850">
        <v>6.7725269692670498</v>
      </c>
      <c r="H850">
        <v>17.526154923304599</v>
      </c>
    </row>
    <row r="851" spans="1:8" x14ac:dyDescent="0.3">
      <c r="A851">
        <v>849</v>
      </c>
      <c r="C851">
        <v>80.512507972955703</v>
      </c>
      <c r="D851">
        <v>134.78671677955001</v>
      </c>
      <c r="E851">
        <v>96.167816990544196</v>
      </c>
      <c r="F851">
        <v>54.431828449675798</v>
      </c>
      <c r="G851">
        <v>6.7699682794375704</v>
      </c>
      <c r="H851">
        <v>17.521943164913601</v>
      </c>
    </row>
    <row r="852" spans="1:8" x14ac:dyDescent="0.3">
      <c r="A852">
        <v>850</v>
      </c>
      <c r="C852">
        <v>80.483147842572706</v>
      </c>
      <c r="D852">
        <v>134.768622709624</v>
      </c>
      <c r="E852">
        <v>96.120577610518396</v>
      </c>
      <c r="F852">
        <v>54.430893064526799</v>
      </c>
      <c r="G852">
        <v>6.7693024640436299</v>
      </c>
      <c r="H852">
        <v>17.5202297003373</v>
      </c>
    </row>
    <row r="853" spans="1:8" x14ac:dyDescent="0.3">
      <c r="A853">
        <v>851</v>
      </c>
      <c r="C853">
        <v>80.481971361757999</v>
      </c>
      <c r="D853">
        <v>134.74779532403599</v>
      </c>
      <c r="E853">
        <v>96.102923966342502</v>
      </c>
      <c r="F853">
        <v>54.425069463190297</v>
      </c>
      <c r="G853">
        <v>6.7657530003860202</v>
      </c>
      <c r="H853">
        <v>17.5056515274416</v>
      </c>
    </row>
    <row r="854" spans="1:8" x14ac:dyDescent="0.3">
      <c r="A854">
        <v>852</v>
      </c>
      <c r="C854">
        <v>80.465102456095593</v>
      </c>
      <c r="D854">
        <v>134.716959898076</v>
      </c>
      <c r="E854">
        <v>96.096593214283502</v>
      </c>
      <c r="F854">
        <v>54.4239480201174</v>
      </c>
      <c r="G854">
        <v>6.7649057714402803</v>
      </c>
      <c r="H854">
        <v>17.5031099643926</v>
      </c>
    </row>
    <row r="855" spans="1:8" x14ac:dyDescent="0.3">
      <c r="A855">
        <v>853</v>
      </c>
      <c r="C855">
        <v>80.461879465103493</v>
      </c>
      <c r="D855">
        <v>134.714572482638</v>
      </c>
      <c r="E855">
        <v>96.074238395745894</v>
      </c>
      <c r="F855">
        <v>54.420721167758799</v>
      </c>
      <c r="G855">
        <v>6.7607310722610396</v>
      </c>
      <c r="H855">
        <v>17.5024485285761</v>
      </c>
    </row>
    <row r="856" spans="1:8" x14ac:dyDescent="0.3">
      <c r="A856">
        <v>854</v>
      </c>
      <c r="C856">
        <v>80.412323025335297</v>
      </c>
      <c r="D856">
        <v>134.71357663304499</v>
      </c>
      <c r="E856">
        <v>96.062266898278196</v>
      </c>
      <c r="F856">
        <v>54.412489881939003</v>
      </c>
      <c r="G856">
        <v>6.7574481486432898</v>
      </c>
      <c r="H856">
        <v>17.4888039550498</v>
      </c>
    </row>
    <row r="857" spans="1:8" x14ac:dyDescent="0.3">
      <c r="A857">
        <v>855</v>
      </c>
      <c r="C857">
        <v>80.399073968784293</v>
      </c>
      <c r="D857">
        <v>134.66962232879001</v>
      </c>
      <c r="E857">
        <v>96.059801390268106</v>
      </c>
      <c r="F857">
        <v>54.4083229318272</v>
      </c>
      <c r="G857">
        <v>6.7561362490786196</v>
      </c>
      <c r="H857">
        <v>17.483022672869001</v>
      </c>
    </row>
    <row r="858" spans="1:8" x14ac:dyDescent="0.3">
      <c r="A858">
        <v>856</v>
      </c>
      <c r="C858">
        <v>80.370894820601805</v>
      </c>
      <c r="D858">
        <v>134.668699814089</v>
      </c>
      <c r="E858">
        <v>96.054676377872596</v>
      </c>
      <c r="F858">
        <v>54.395033304943802</v>
      </c>
      <c r="G858">
        <v>6.7520319309713202</v>
      </c>
      <c r="H858">
        <v>17.4804207260221</v>
      </c>
    </row>
    <row r="859" spans="1:8" x14ac:dyDescent="0.3">
      <c r="A859">
        <v>857</v>
      </c>
      <c r="C859">
        <v>80.366147641782405</v>
      </c>
      <c r="D859">
        <v>134.66803603669501</v>
      </c>
      <c r="E859">
        <v>96.044978773239606</v>
      </c>
      <c r="F859">
        <v>54.379346814514598</v>
      </c>
      <c r="G859">
        <v>6.7481200820870599</v>
      </c>
      <c r="H859">
        <v>17.455927085013901</v>
      </c>
    </row>
    <row r="860" spans="1:8" x14ac:dyDescent="0.3">
      <c r="A860">
        <v>858</v>
      </c>
      <c r="C860">
        <v>80.338213418470204</v>
      </c>
      <c r="D860">
        <v>134.66085250289299</v>
      </c>
      <c r="E860">
        <v>96.0308159722222</v>
      </c>
      <c r="F860">
        <v>54.375295575485197</v>
      </c>
      <c r="G860">
        <v>6.7369477869000303</v>
      </c>
      <c r="H860">
        <v>17.448878236063901</v>
      </c>
    </row>
    <row r="861" spans="1:8" x14ac:dyDescent="0.3">
      <c r="A861">
        <v>859</v>
      </c>
      <c r="C861">
        <v>80.302562610176096</v>
      </c>
      <c r="D861">
        <v>134.62232094294001</v>
      </c>
      <c r="E861">
        <v>96.027610036395899</v>
      </c>
      <c r="F861">
        <v>54.350533013453699</v>
      </c>
      <c r="G861">
        <v>6.7314010650826201</v>
      </c>
      <c r="H861">
        <v>17.448168724244301</v>
      </c>
    </row>
    <row r="862" spans="1:8" x14ac:dyDescent="0.3">
      <c r="A862">
        <v>860</v>
      </c>
      <c r="C862">
        <v>80.280499493634196</v>
      </c>
      <c r="D862">
        <v>134.62076510445999</v>
      </c>
      <c r="E862">
        <v>95.965777729334306</v>
      </c>
      <c r="F862">
        <v>54.337862265213502</v>
      </c>
      <c r="G862">
        <v>6.7237018380709204</v>
      </c>
      <c r="H862">
        <v>17.443459045837901</v>
      </c>
    </row>
    <row r="863" spans="1:8" x14ac:dyDescent="0.3">
      <c r="A863">
        <v>861</v>
      </c>
      <c r="C863">
        <v>80.241189579409905</v>
      </c>
      <c r="D863">
        <v>134.607698875506</v>
      </c>
      <c r="E863">
        <v>95.933638527076795</v>
      </c>
      <c r="F863">
        <v>54.295053321033897</v>
      </c>
      <c r="G863">
        <v>6.7232227399292404</v>
      </c>
      <c r="H863">
        <v>17.439747009770901</v>
      </c>
    </row>
    <row r="864" spans="1:8" x14ac:dyDescent="0.3">
      <c r="A864">
        <v>862</v>
      </c>
      <c r="C864">
        <v>80.154273754193696</v>
      </c>
      <c r="D864">
        <v>134.60178855613401</v>
      </c>
      <c r="E864">
        <v>95.9200846354166</v>
      </c>
      <c r="F864">
        <v>54.289359480825603</v>
      </c>
      <c r="G864">
        <v>6.7209072435770496</v>
      </c>
      <c r="H864">
        <v>17.437743339486701</v>
      </c>
    </row>
    <row r="865" spans="1:8" x14ac:dyDescent="0.3">
      <c r="A865">
        <v>863</v>
      </c>
      <c r="C865">
        <v>80.147441936797506</v>
      </c>
      <c r="D865">
        <v>134.58272750289299</v>
      </c>
      <c r="E865">
        <v>95.887121022300093</v>
      </c>
      <c r="F865">
        <v>54.271977965896497</v>
      </c>
      <c r="G865">
        <v>6.71491113433237</v>
      </c>
      <c r="H865">
        <v>17.397226805206799</v>
      </c>
    </row>
    <row r="866" spans="1:8" x14ac:dyDescent="0.3">
      <c r="A866">
        <v>864</v>
      </c>
      <c r="C866">
        <v>80.054131064067207</v>
      </c>
      <c r="D866">
        <v>134.572291908225</v>
      </c>
      <c r="E866">
        <v>95.883090094283602</v>
      </c>
      <c r="F866">
        <v>54.244745975068199</v>
      </c>
      <c r="G866">
        <v>6.7140251797827597</v>
      </c>
      <c r="H866">
        <v>17.397194940360698</v>
      </c>
    </row>
    <row r="867" spans="1:8" x14ac:dyDescent="0.3">
      <c r="A867">
        <v>865</v>
      </c>
      <c r="C867">
        <v>80.014943453178802</v>
      </c>
      <c r="D867">
        <v>134.56975188078701</v>
      </c>
      <c r="E867">
        <v>95.882909688820206</v>
      </c>
      <c r="F867">
        <v>54.236355519649003</v>
      </c>
      <c r="G867">
        <v>6.6963241616344096</v>
      </c>
      <c r="H867">
        <v>17.3898127443268</v>
      </c>
    </row>
    <row r="868" spans="1:8" x14ac:dyDescent="0.3">
      <c r="A868">
        <v>866</v>
      </c>
      <c r="C868">
        <v>79.973247010030803</v>
      </c>
      <c r="D868">
        <v>134.564086817955</v>
      </c>
      <c r="E868">
        <v>95.882667824074005</v>
      </c>
      <c r="F868">
        <v>54.2298400932223</v>
      </c>
      <c r="G868">
        <v>6.6926788300769102</v>
      </c>
      <c r="H868">
        <v>17.3842854340085</v>
      </c>
    </row>
    <row r="869" spans="1:8" x14ac:dyDescent="0.3">
      <c r="A869">
        <v>867</v>
      </c>
      <c r="C869">
        <v>79.957774676939806</v>
      </c>
      <c r="D869">
        <v>134.552586000405</v>
      </c>
      <c r="E869">
        <v>95.866147641782405</v>
      </c>
      <c r="F869">
        <v>54.219290369279904</v>
      </c>
      <c r="G869">
        <v>6.6919809828745302</v>
      </c>
      <c r="H869">
        <v>17.363827973840099</v>
      </c>
    </row>
    <row r="870" spans="1:8" x14ac:dyDescent="0.3">
      <c r="A870">
        <v>868</v>
      </c>
      <c r="C870">
        <v>79.955357224087194</v>
      </c>
      <c r="D870">
        <v>134.52849305071101</v>
      </c>
      <c r="E870">
        <v>95.844470010737794</v>
      </c>
      <c r="F870">
        <v>54.207190624334402</v>
      </c>
      <c r="G870">
        <v>6.68609123263629</v>
      </c>
      <c r="H870">
        <v>17.340233426410101</v>
      </c>
    </row>
    <row r="871" spans="1:8" x14ac:dyDescent="0.3">
      <c r="A871">
        <v>869</v>
      </c>
      <c r="C871">
        <v>79.927743417245296</v>
      </c>
      <c r="D871">
        <v>134.52316718295299</v>
      </c>
      <c r="E871">
        <v>95.806763461257802</v>
      </c>
      <c r="F871">
        <v>54.2070689093973</v>
      </c>
      <c r="G871">
        <v>6.6843542939625502</v>
      </c>
      <c r="H871">
        <v>17.327176502382802</v>
      </c>
    </row>
    <row r="872" spans="1:8" x14ac:dyDescent="0.3">
      <c r="A872">
        <v>870</v>
      </c>
      <c r="C872">
        <v>79.917878327546205</v>
      </c>
      <c r="D872">
        <v>134.5185546875</v>
      </c>
      <c r="E872">
        <v>95.804158692184998</v>
      </c>
      <c r="F872">
        <v>54.193945101961397</v>
      </c>
      <c r="G872">
        <v>6.68361226895765</v>
      </c>
      <c r="H872">
        <v>17.326991945872098</v>
      </c>
    </row>
    <row r="873" spans="1:8" x14ac:dyDescent="0.3">
      <c r="A873">
        <v>871</v>
      </c>
      <c r="C873">
        <v>79.904152199074005</v>
      </c>
      <c r="D873">
        <v>134.50226056134201</v>
      </c>
      <c r="E873">
        <v>95.800545900178193</v>
      </c>
      <c r="F873">
        <v>54.188476790602103</v>
      </c>
      <c r="G873">
        <v>6.6725547280824902</v>
      </c>
      <c r="H873">
        <v>17.323311100713699</v>
      </c>
    </row>
    <row r="874" spans="1:8" x14ac:dyDescent="0.3">
      <c r="A874">
        <v>872</v>
      </c>
      <c r="C874">
        <v>79.844148333847997</v>
      </c>
      <c r="D874">
        <v>134.48702490635699</v>
      </c>
      <c r="E874">
        <v>95.787139386991996</v>
      </c>
      <c r="F874">
        <v>54.176304703649997</v>
      </c>
      <c r="G874">
        <v>6.6636669476156198</v>
      </c>
      <c r="H874">
        <v>17.314014533639899</v>
      </c>
    </row>
    <row r="875" spans="1:8" x14ac:dyDescent="0.3">
      <c r="A875">
        <v>873</v>
      </c>
      <c r="C875">
        <v>79.800874667299894</v>
      </c>
      <c r="D875">
        <v>134.48457392939801</v>
      </c>
      <c r="E875">
        <v>95.782508051529703</v>
      </c>
      <c r="F875">
        <v>54.1739645187847</v>
      </c>
      <c r="G875">
        <v>6.6626813595791603</v>
      </c>
      <c r="H875">
        <v>17.304010779228999</v>
      </c>
    </row>
    <row r="876" spans="1:8" x14ac:dyDescent="0.3">
      <c r="A876">
        <v>874</v>
      </c>
      <c r="C876">
        <v>79.790667269123105</v>
      </c>
      <c r="D876">
        <v>134.47624134374499</v>
      </c>
      <c r="E876">
        <v>95.779125111268499</v>
      </c>
      <c r="F876">
        <v>54.171221013029403</v>
      </c>
      <c r="G876">
        <v>6.66187777454389</v>
      </c>
      <c r="H876">
        <v>17.3025720159267</v>
      </c>
    </row>
    <row r="877" spans="1:8" x14ac:dyDescent="0.3">
      <c r="A877">
        <v>875</v>
      </c>
      <c r="C877">
        <v>79.739457776149393</v>
      </c>
      <c r="D877">
        <v>134.475944827923</v>
      </c>
      <c r="E877">
        <v>95.778617363343997</v>
      </c>
      <c r="F877">
        <v>54.1563909094059</v>
      </c>
      <c r="G877">
        <v>6.6613951772003199</v>
      </c>
      <c r="H877">
        <v>17.300890504680002</v>
      </c>
    </row>
    <row r="878" spans="1:8" x14ac:dyDescent="0.3">
      <c r="A878">
        <v>876</v>
      </c>
      <c r="C878">
        <v>79.6851128472222</v>
      </c>
      <c r="D878">
        <v>134.46360496238401</v>
      </c>
      <c r="E878">
        <v>95.763505131715903</v>
      </c>
      <c r="F878">
        <v>54.142537454149398</v>
      </c>
      <c r="G878">
        <v>6.6532891777845098</v>
      </c>
      <c r="H878">
        <v>17.3002461772946</v>
      </c>
    </row>
    <row r="879" spans="1:8" x14ac:dyDescent="0.3">
      <c r="A879">
        <v>877</v>
      </c>
      <c r="C879">
        <v>79.564802199332604</v>
      </c>
      <c r="D879">
        <v>134.45785409432801</v>
      </c>
      <c r="E879">
        <v>95.758220590911804</v>
      </c>
      <c r="F879">
        <v>54.139388980873903</v>
      </c>
      <c r="G879">
        <v>6.6460238882990001</v>
      </c>
      <c r="H879">
        <v>17.299509393243401</v>
      </c>
    </row>
    <row r="880" spans="1:8" x14ac:dyDescent="0.3">
      <c r="A880">
        <v>878</v>
      </c>
      <c r="C880">
        <v>79.5397677951388</v>
      </c>
      <c r="D880">
        <v>134.43094698354599</v>
      </c>
      <c r="E880">
        <v>95.736165434243702</v>
      </c>
      <c r="F880">
        <v>54.129850975977803</v>
      </c>
      <c r="G880">
        <v>6.64053113901707</v>
      </c>
      <c r="H880">
        <v>17.2930241313388</v>
      </c>
    </row>
    <row r="881" spans="1:8" x14ac:dyDescent="0.3">
      <c r="A881">
        <v>879</v>
      </c>
      <c r="C881">
        <v>79.456280743634196</v>
      </c>
      <c r="D881">
        <v>134.41746479552401</v>
      </c>
      <c r="E881">
        <v>95.722359400594499</v>
      </c>
      <c r="F881">
        <v>54.073305402329403</v>
      </c>
      <c r="G881">
        <v>6.6386224536200604</v>
      </c>
      <c r="H881">
        <v>17.2915376499889</v>
      </c>
    </row>
    <row r="882" spans="1:8" x14ac:dyDescent="0.3">
      <c r="A882">
        <v>880</v>
      </c>
      <c r="C882">
        <v>79.388513452140899</v>
      </c>
      <c r="D882">
        <v>134.41632306134201</v>
      </c>
      <c r="E882">
        <v>95.6939548490965</v>
      </c>
      <c r="F882">
        <v>54.070259105002897</v>
      </c>
      <c r="G882">
        <v>6.6372300290366697</v>
      </c>
      <c r="H882">
        <v>17.284638416513399</v>
      </c>
    </row>
    <row r="883" spans="1:8" x14ac:dyDescent="0.3">
      <c r="A883">
        <v>881</v>
      </c>
      <c r="C883">
        <v>79.312762225115705</v>
      </c>
      <c r="D883">
        <v>134.41603303195299</v>
      </c>
      <c r="E883">
        <v>95.687021999382296</v>
      </c>
      <c r="F883">
        <v>54.068526878863203</v>
      </c>
      <c r="G883">
        <v>6.6370720249414896</v>
      </c>
      <c r="H883">
        <v>17.282790089423099</v>
      </c>
    </row>
    <row r="884" spans="1:8" x14ac:dyDescent="0.3">
      <c r="A884">
        <v>882</v>
      </c>
      <c r="C884">
        <v>79.241328783621</v>
      </c>
      <c r="D884">
        <v>134.389024522569</v>
      </c>
      <c r="E884">
        <v>95.685483579282405</v>
      </c>
      <c r="F884">
        <v>54.044454950411399</v>
      </c>
      <c r="G884">
        <v>6.6335364696422801</v>
      </c>
      <c r="H884">
        <v>17.280230252976001</v>
      </c>
    </row>
    <row r="885" spans="1:8" x14ac:dyDescent="0.3">
      <c r="A885">
        <v>883</v>
      </c>
      <c r="C885">
        <v>79.067626835686596</v>
      </c>
      <c r="D885">
        <v>134.386121864236</v>
      </c>
      <c r="E885">
        <v>95.679949255484701</v>
      </c>
      <c r="F885">
        <v>54.020720141095801</v>
      </c>
      <c r="G885">
        <v>6.6140121063017201</v>
      </c>
      <c r="H885">
        <v>17.262065074679398</v>
      </c>
    </row>
    <row r="886" spans="1:8" x14ac:dyDescent="0.3">
      <c r="A886">
        <v>884</v>
      </c>
      <c r="C886">
        <v>79.031105324074005</v>
      </c>
      <c r="D886">
        <v>134.37255015432001</v>
      </c>
      <c r="E886">
        <v>95.66158976234</v>
      </c>
      <c r="F886">
        <v>54.015389500629801</v>
      </c>
      <c r="G886">
        <v>6.6079163078508802</v>
      </c>
      <c r="H886">
        <v>17.256320433503401</v>
      </c>
    </row>
    <row r="887" spans="1:8" x14ac:dyDescent="0.3">
      <c r="A887">
        <v>885</v>
      </c>
      <c r="C887">
        <v>79.0141330295138</v>
      </c>
      <c r="D887">
        <v>134.352745465916</v>
      </c>
      <c r="E887">
        <v>95.617464372594398</v>
      </c>
      <c r="F887">
        <v>53.977856078008003</v>
      </c>
      <c r="G887">
        <v>6.6017944180989998</v>
      </c>
      <c r="H887">
        <v>17.252610568112701</v>
      </c>
    </row>
    <row r="888" spans="1:8" x14ac:dyDescent="0.3">
      <c r="A888">
        <v>886</v>
      </c>
      <c r="C888">
        <v>78.992422598379605</v>
      </c>
      <c r="D888">
        <v>134.31986038773101</v>
      </c>
      <c r="E888">
        <v>95.585030030940899</v>
      </c>
      <c r="F888">
        <v>53.972824917744802</v>
      </c>
      <c r="G888">
        <v>6.60070037261357</v>
      </c>
      <c r="H888">
        <v>17.247260380341299</v>
      </c>
    </row>
    <row r="889" spans="1:8" x14ac:dyDescent="0.3">
      <c r="A889">
        <v>887</v>
      </c>
      <c r="C889">
        <v>78.966899229509195</v>
      </c>
      <c r="D889">
        <v>134.31120051794301</v>
      </c>
      <c r="E889">
        <v>95.583979917845696</v>
      </c>
      <c r="F889">
        <v>53.972206566480303</v>
      </c>
      <c r="G889">
        <v>6.5880703602603097</v>
      </c>
      <c r="H889">
        <v>17.242165539657599</v>
      </c>
    </row>
    <row r="890" spans="1:8" x14ac:dyDescent="0.3">
      <c r="A890">
        <v>888</v>
      </c>
      <c r="C890">
        <v>78.9230414496527</v>
      </c>
      <c r="D890">
        <v>134.28269704044899</v>
      </c>
      <c r="E890">
        <v>95.5718740672569</v>
      </c>
      <c r="F890">
        <v>53.962279077709603</v>
      </c>
      <c r="G890">
        <v>6.5836568778314497</v>
      </c>
      <c r="H890">
        <v>17.238758772995801</v>
      </c>
    </row>
    <row r="891" spans="1:8" x14ac:dyDescent="0.3">
      <c r="A891">
        <v>889</v>
      </c>
      <c r="C891">
        <v>78.9118655572329</v>
      </c>
      <c r="D891">
        <v>134.282448583388</v>
      </c>
      <c r="E891">
        <v>95.536662609527596</v>
      </c>
      <c r="F891">
        <v>53.9260231013401</v>
      </c>
      <c r="G891">
        <v>6.5793881037153499</v>
      </c>
      <c r="H891">
        <v>17.233183994780202</v>
      </c>
    </row>
    <row r="892" spans="1:8" x14ac:dyDescent="0.3">
      <c r="A892">
        <v>890</v>
      </c>
      <c r="C892">
        <v>78.802909345604306</v>
      </c>
      <c r="D892">
        <v>134.28229924183799</v>
      </c>
      <c r="E892">
        <v>95.517419566030597</v>
      </c>
      <c r="F892">
        <v>53.921776002521902</v>
      </c>
      <c r="G892">
        <v>6.5760375690794604</v>
      </c>
      <c r="H892">
        <v>17.232589918139201</v>
      </c>
    </row>
    <row r="893" spans="1:8" x14ac:dyDescent="0.3">
      <c r="A893">
        <v>891</v>
      </c>
      <c r="C893">
        <v>78.764020295931701</v>
      </c>
      <c r="D893">
        <v>134.27379918981401</v>
      </c>
      <c r="E893">
        <v>95.502217062882096</v>
      </c>
      <c r="F893">
        <v>53.915825145935102</v>
      </c>
      <c r="G893">
        <v>6.5748730780339004</v>
      </c>
      <c r="H893">
        <v>17.230137621025499</v>
      </c>
    </row>
    <row r="894" spans="1:8" x14ac:dyDescent="0.3">
      <c r="A894">
        <v>892</v>
      </c>
      <c r="C894">
        <v>78.759812797451104</v>
      </c>
      <c r="D894">
        <v>134.26953213683001</v>
      </c>
      <c r="E894">
        <v>95.490248262164798</v>
      </c>
      <c r="F894">
        <v>53.895077589514401</v>
      </c>
      <c r="G894">
        <v>6.5693233640772304</v>
      </c>
      <c r="H894">
        <v>17.216961598644701</v>
      </c>
    </row>
    <row r="895" spans="1:8" x14ac:dyDescent="0.3">
      <c r="A895">
        <v>893</v>
      </c>
      <c r="C895">
        <v>78.682568904505501</v>
      </c>
      <c r="D895">
        <v>134.26014975673201</v>
      </c>
      <c r="E895">
        <v>95.489184999485204</v>
      </c>
      <c r="F895">
        <v>53.883426352888002</v>
      </c>
      <c r="G895">
        <v>6.5692181156847296</v>
      </c>
      <c r="H895">
        <v>17.199849777371501</v>
      </c>
    </row>
    <row r="896" spans="1:8" x14ac:dyDescent="0.3">
      <c r="A896">
        <v>894</v>
      </c>
      <c r="C896">
        <v>78.674564703027301</v>
      </c>
      <c r="D896">
        <v>134.243453861554</v>
      </c>
      <c r="E896">
        <v>95.483922887731396</v>
      </c>
      <c r="F896">
        <v>53.881096763636997</v>
      </c>
      <c r="G896">
        <v>6.5649999183811101</v>
      </c>
      <c r="H896">
        <v>17.180291436007899</v>
      </c>
    </row>
    <row r="897" spans="1:8" x14ac:dyDescent="0.3">
      <c r="A897">
        <v>895</v>
      </c>
      <c r="C897">
        <v>78.656084184094894</v>
      </c>
      <c r="D897">
        <v>134.23421339589501</v>
      </c>
      <c r="E897">
        <v>95.470852180863602</v>
      </c>
      <c r="F897">
        <v>53.877098785523103</v>
      </c>
      <c r="G897">
        <v>6.5634578267406303</v>
      </c>
      <c r="H897">
        <v>17.158089485867901</v>
      </c>
    </row>
    <row r="898" spans="1:8" x14ac:dyDescent="0.3">
      <c r="A898">
        <v>896</v>
      </c>
      <c r="C898">
        <v>78.606074580439795</v>
      </c>
      <c r="D898">
        <v>134.22723309172099</v>
      </c>
      <c r="E898">
        <v>95.451304636862204</v>
      </c>
      <c r="F898">
        <v>53.874461977848398</v>
      </c>
      <c r="G898">
        <v>6.5591138160385301</v>
      </c>
      <c r="H898">
        <v>17.1560920983515</v>
      </c>
    </row>
    <row r="899" spans="1:8" x14ac:dyDescent="0.3">
      <c r="A899">
        <v>897</v>
      </c>
      <c r="C899">
        <v>78.592364975107699</v>
      </c>
      <c r="D899">
        <v>134.214188429339</v>
      </c>
      <c r="E899">
        <v>95.449000059735397</v>
      </c>
      <c r="F899">
        <v>53.871883536476403</v>
      </c>
      <c r="G899">
        <v>6.5540120681957301</v>
      </c>
      <c r="H899">
        <v>17.149035164654698</v>
      </c>
    </row>
    <row r="900" spans="1:8" x14ac:dyDescent="0.3">
      <c r="A900">
        <v>898</v>
      </c>
      <c r="C900">
        <v>78.5839029947916</v>
      </c>
      <c r="D900">
        <v>134.21138961226799</v>
      </c>
      <c r="E900">
        <v>95.448910992868406</v>
      </c>
      <c r="F900">
        <v>53.856231169933103</v>
      </c>
      <c r="G900">
        <v>6.5440439271336803</v>
      </c>
      <c r="H900">
        <v>17.145551576070599</v>
      </c>
    </row>
    <row r="901" spans="1:8" x14ac:dyDescent="0.3">
      <c r="A901">
        <v>899</v>
      </c>
      <c r="C901">
        <v>78.502871817129602</v>
      </c>
      <c r="D901">
        <v>134.20570203993</v>
      </c>
      <c r="E901">
        <v>95.431080507189193</v>
      </c>
      <c r="F901">
        <v>53.839935778976503</v>
      </c>
      <c r="G901">
        <v>6.5435973164738304</v>
      </c>
      <c r="H901">
        <v>17.144641664471401</v>
      </c>
    </row>
    <row r="902" spans="1:8" x14ac:dyDescent="0.3">
      <c r="A902">
        <v>900</v>
      </c>
      <c r="C902">
        <v>78.459839029034299</v>
      </c>
      <c r="D902">
        <v>134.189561631944</v>
      </c>
      <c r="E902">
        <v>95.389033564814795</v>
      </c>
      <c r="F902">
        <v>53.813352877872397</v>
      </c>
      <c r="G902">
        <v>6.5350219116315102</v>
      </c>
      <c r="H902">
        <v>17.141339403340901</v>
      </c>
    </row>
    <row r="903" spans="1:8" x14ac:dyDescent="0.3">
      <c r="A903">
        <v>901</v>
      </c>
      <c r="C903">
        <v>78.442056589523105</v>
      </c>
      <c r="D903">
        <v>134.189137115112</v>
      </c>
      <c r="E903">
        <v>95.366280410119501</v>
      </c>
      <c r="F903">
        <v>53.811884763200801</v>
      </c>
      <c r="G903">
        <v>6.5278109517235698</v>
      </c>
      <c r="H903">
        <v>17.1334544404029</v>
      </c>
    </row>
    <row r="904" spans="1:8" x14ac:dyDescent="0.3">
      <c r="A904">
        <v>902</v>
      </c>
      <c r="C904">
        <v>78.433591338734502</v>
      </c>
      <c r="D904">
        <v>134.17686389448599</v>
      </c>
      <c r="E904">
        <v>95.356779206859599</v>
      </c>
      <c r="F904">
        <v>53.809354715446801</v>
      </c>
      <c r="G904">
        <v>6.5225633071641003</v>
      </c>
      <c r="H904">
        <v>17.120571776123398</v>
      </c>
    </row>
    <row r="905" spans="1:8" x14ac:dyDescent="0.3">
      <c r="A905">
        <v>903</v>
      </c>
      <c r="C905">
        <v>78.397834775130207</v>
      </c>
      <c r="D905">
        <v>134.159613715277</v>
      </c>
      <c r="E905">
        <v>95.320999710648096</v>
      </c>
      <c r="F905">
        <v>53.7990211866884</v>
      </c>
      <c r="G905">
        <v>6.5204373992976299</v>
      </c>
      <c r="H905">
        <v>17.1180951482031</v>
      </c>
    </row>
    <row r="906" spans="1:8" x14ac:dyDescent="0.3">
      <c r="A906">
        <v>904</v>
      </c>
      <c r="C906">
        <v>78.344944626743199</v>
      </c>
      <c r="D906">
        <v>134.15712027903399</v>
      </c>
      <c r="E906">
        <v>95.313793742075404</v>
      </c>
      <c r="F906">
        <v>53.763328219908402</v>
      </c>
      <c r="G906">
        <v>6.5102321769234601</v>
      </c>
      <c r="H906">
        <v>17.1115555029291</v>
      </c>
    </row>
    <row r="907" spans="1:8" x14ac:dyDescent="0.3">
      <c r="A907">
        <v>905</v>
      </c>
      <c r="C907">
        <v>78.257451060082602</v>
      </c>
      <c r="D907">
        <v>134.15572554976799</v>
      </c>
      <c r="E907">
        <v>95.288423504078395</v>
      </c>
      <c r="F907">
        <v>53.7344993549954</v>
      </c>
      <c r="G907">
        <v>6.5094099380786004</v>
      </c>
      <c r="H907">
        <v>17.1067224146996</v>
      </c>
    </row>
    <row r="908" spans="1:8" x14ac:dyDescent="0.3">
      <c r="A908">
        <v>906</v>
      </c>
      <c r="C908">
        <v>78.240778377722506</v>
      </c>
      <c r="D908">
        <v>134.124191591336</v>
      </c>
      <c r="E908">
        <v>95.269667129494294</v>
      </c>
      <c r="F908">
        <v>53.734098836410801</v>
      </c>
      <c r="G908">
        <v>6.5081359874167699</v>
      </c>
      <c r="H908">
        <v>17.0968988239709</v>
      </c>
    </row>
    <row r="909" spans="1:8" x14ac:dyDescent="0.3">
      <c r="A909">
        <v>907</v>
      </c>
      <c r="C909">
        <v>78.199451533064206</v>
      </c>
      <c r="D909">
        <v>134.123643663194</v>
      </c>
      <c r="E909">
        <v>95.246376542980997</v>
      </c>
      <c r="F909">
        <v>53.730493657418798</v>
      </c>
      <c r="G909">
        <v>6.50692195162509</v>
      </c>
      <c r="H909">
        <v>17.086341236337098</v>
      </c>
    </row>
    <row r="910" spans="1:8" x14ac:dyDescent="0.3">
      <c r="A910">
        <v>908</v>
      </c>
      <c r="C910">
        <v>78.137956381750797</v>
      </c>
      <c r="D910">
        <v>134.12270968882299</v>
      </c>
      <c r="E910">
        <v>95.188218600798905</v>
      </c>
      <c r="F910">
        <v>53.723687854043497</v>
      </c>
      <c r="G910">
        <v>6.5051904192496099</v>
      </c>
      <c r="H910">
        <v>17.080254924553</v>
      </c>
    </row>
    <row r="911" spans="1:8" x14ac:dyDescent="0.3">
      <c r="A911">
        <v>909</v>
      </c>
      <c r="C911">
        <v>78.020146520146497</v>
      </c>
      <c r="D911">
        <v>134.100314670138</v>
      </c>
      <c r="E911">
        <v>95.154562078659296</v>
      </c>
      <c r="F911">
        <v>53.676099972450203</v>
      </c>
      <c r="G911">
        <v>6.5050808288564097</v>
      </c>
      <c r="H911">
        <v>17.0774825905923</v>
      </c>
    </row>
    <row r="912" spans="1:8" x14ac:dyDescent="0.3">
      <c r="A912">
        <v>910</v>
      </c>
      <c r="C912">
        <v>77.9519856770833</v>
      </c>
      <c r="D912">
        <v>134.084038628472</v>
      </c>
      <c r="E912">
        <v>95.143476308831694</v>
      </c>
      <c r="F912">
        <v>53.663922476941899</v>
      </c>
      <c r="G912">
        <v>6.5009553309123502</v>
      </c>
      <c r="H912">
        <v>17.051549371575</v>
      </c>
    </row>
    <row r="913" spans="1:8" x14ac:dyDescent="0.3">
      <c r="A913">
        <v>911</v>
      </c>
      <c r="C913">
        <v>77.910337094907405</v>
      </c>
      <c r="D913">
        <v>134.07642505787001</v>
      </c>
      <c r="E913">
        <v>95.133250579278297</v>
      </c>
      <c r="F913">
        <v>53.655554311404799</v>
      </c>
      <c r="G913">
        <v>6.4973358160946697</v>
      </c>
      <c r="H913">
        <v>17.038616485765601</v>
      </c>
    </row>
    <row r="914" spans="1:8" x14ac:dyDescent="0.3">
      <c r="A914">
        <v>912</v>
      </c>
      <c r="C914">
        <v>77.8074626242378</v>
      </c>
      <c r="D914">
        <v>134.07236550185601</v>
      </c>
      <c r="E914">
        <v>95.113625877341704</v>
      </c>
      <c r="F914">
        <v>53.644661075671998</v>
      </c>
      <c r="G914">
        <v>6.4960411389611101</v>
      </c>
      <c r="H914">
        <v>17.034144567896</v>
      </c>
    </row>
    <row r="915" spans="1:8" x14ac:dyDescent="0.3">
      <c r="A915">
        <v>913</v>
      </c>
      <c r="C915">
        <v>77.680754484953695</v>
      </c>
      <c r="D915">
        <v>134.061351089</v>
      </c>
      <c r="E915">
        <v>95.072847546489697</v>
      </c>
      <c r="F915">
        <v>53.6364866625023</v>
      </c>
      <c r="G915">
        <v>6.4929890133130801</v>
      </c>
      <c r="H915">
        <v>17.025916992783898</v>
      </c>
    </row>
    <row r="916" spans="1:8" x14ac:dyDescent="0.3">
      <c r="A916">
        <v>914</v>
      </c>
      <c r="C916">
        <v>77.659485530546604</v>
      </c>
      <c r="D916">
        <v>134.053439670138</v>
      </c>
      <c r="E916">
        <v>95.066557244672197</v>
      </c>
      <c r="F916">
        <v>53.611119221894803</v>
      </c>
      <c r="G916">
        <v>6.4894307771567004</v>
      </c>
      <c r="H916">
        <v>17.020758684062798</v>
      </c>
    </row>
    <row r="917" spans="1:8" x14ac:dyDescent="0.3">
      <c r="A917">
        <v>915</v>
      </c>
      <c r="C917">
        <v>77.603935135794103</v>
      </c>
      <c r="D917">
        <v>134.04805953414299</v>
      </c>
      <c r="E917">
        <v>95.063151428096504</v>
      </c>
      <c r="F917">
        <v>53.608330848024103</v>
      </c>
      <c r="G917">
        <v>6.4852450305540499</v>
      </c>
      <c r="H917">
        <v>17.0132455058252</v>
      </c>
    </row>
    <row r="918" spans="1:8" x14ac:dyDescent="0.3">
      <c r="A918">
        <v>916</v>
      </c>
      <c r="C918">
        <v>77.561888680425199</v>
      </c>
      <c r="D918">
        <v>134.03989934956999</v>
      </c>
      <c r="E918">
        <v>95.0342068142361</v>
      </c>
      <c r="F918">
        <v>53.604737775299903</v>
      </c>
      <c r="G918">
        <v>6.47696406999055</v>
      </c>
      <c r="H918">
        <v>17.004454583470999</v>
      </c>
    </row>
    <row r="919" spans="1:8" x14ac:dyDescent="0.3">
      <c r="A919">
        <v>917</v>
      </c>
      <c r="C919">
        <v>77.555383752893505</v>
      </c>
      <c r="D919">
        <v>134.035006868902</v>
      </c>
      <c r="E919">
        <v>94.987692204391294</v>
      </c>
      <c r="F919">
        <v>53.594785195560299</v>
      </c>
      <c r="G919">
        <v>6.4751025490948502</v>
      </c>
      <c r="H919">
        <v>17.000650634363002</v>
      </c>
    </row>
    <row r="920" spans="1:8" x14ac:dyDescent="0.3">
      <c r="A920">
        <v>918</v>
      </c>
      <c r="C920">
        <v>77.4004448784722</v>
      </c>
      <c r="D920">
        <v>134.02996600115699</v>
      </c>
      <c r="E920">
        <v>94.970711233627796</v>
      </c>
      <c r="F920">
        <v>53.594029115559103</v>
      </c>
      <c r="G920">
        <v>6.4732082892667897</v>
      </c>
      <c r="H920">
        <v>16.985826911958899</v>
      </c>
    </row>
    <row r="921" spans="1:8" x14ac:dyDescent="0.3">
      <c r="A921">
        <v>919</v>
      </c>
      <c r="C921">
        <v>77.3819986979166</v>
      </c>
      <c r="D921">
        <v>134.01868951070199</v>
      </c>
      <c r="E921">
        <v>94.954844121347605</v>
      </c>
      <c r="F921">
        <v>53.557826065566097</v>
      </c>
      <c r="G921">
        <v>6.4644322488478299</v>
      </c>
      <c r="H921">
        <v>16.985423226706398</v>
      </c>
    </row>
    <row r="922" spans="1:8" x14ac:dyDescent="0.3">
      <c r="A922">
        <v>920</v>
      </c>
      <c r="C922">
        <v>77.377725563631301</v>
      </c>
      <c r="D922">
        <v>134.00890661168901</v>
      </c>
      <c r="E922">
        <v>94.935457259827004</v>
      </c>
      <c r="F922">
        <v>53.531213976326697</v>
      </c>
      <c r="G922">
        <v>6.4621501741077498</v>
      </c>
      <c r="H922">
        <v>16.9797144678883</v>
      </c>
    </row>
    <row r="923" spans="1:8" x14ac:dyDescent="0.3">
      <c r="A923">
        <v>921</v>
      </c>
      <c r="C923">
        <v>77.340866290018795</v>
      </c>
      <c r="D923">
        <v>133.94898805248999</v>
      </c>
      <c r="E923">
        <v>94.934212755021505</v>
      </c>
      <c r="F923">
        <v>53.529775683523503</v>
      </c>
      <c r="G923">
        <v>6.4486193498210396</v>
      </c>
      <c r="H923">
        <v>16.978093060700498</v>
      </c>
    </row>
    <row r="924" spans="1:8" x14ac:dyDescent="0.3">
      <c r="A924">
        <v>922</v>
      </c>
      <c r="C924">
        <v>77.3305781120375</v>
      </c>
      <c r="D924">
        <v>133.94397665894999</v>
      </c>
      <c r="E924">
        <v>94.918662008917593</v>
      </c>
      <c r="F924">
        <v>53.526018535529602</v>
      </c>
      <c r="G924">
        <v>6.44596449666418</v>
      </c>
      <c r="H924">
        <v>16.971401090169799</v>
      </c>
    </row>
    <row r="925" spans="1:8" x14ac:dyDescent="0.3">
      <c r="A925">
        <v>923</v>
      </c>
      <c r="C925">
        <v>77.284827862922199</v>
      </c>
      <c r="D925">
        <v>133.922037760416</v>
      </c>
      <c r="E925">
        <v>94.914117575684003</v>
      </c>
      <c r="F925">
        <v>53.515582798722001</v>
      </c>
      <c r="G925">
        <v>6.4425360271316201</v>
      </c>
      <c r="H925">
        <v>16.9626136939787</v>
      </c>
    </row>
    <row r="926" spans="1:8" x14ac:dyDescent="0.3">
      <c r="A926">
        <v>924</v>
      </c>
      <c r="C926">
        <v>77.159297236689795</v>
      </c>
      <c r="D926">
        <v>133.90862811053199</v>
      </c>
      <c r="E926">
        <v>94.893936344117506</v>
      </c>
      <c r="F926">
        <v>53.512651061612502</v>
      </c>
      <c r="G926">
        <v>6.4396795996827496</v>
      </c>
      <c r="H926">
        <v>16.9517973081816</v>
      </c>
    </row>
    <row r="927" spans="1:8" x14ac:dyDescent="0.3">
      <c r="A927">
        <v>925</v>
      </c>
      <c r="C927">
        <v>77.088707671534607</v>
      </c>
      <c r="D927">
        <v>133.881664134837</v>
      </c>
      <c r="E927">
        <v>94.889637815801805</v>
      </c>
      <c r="F927">
        <v>53.496820901988997</v>
      </c>
      <c r="G927">
        <v>6.4385933240103501</v>
      </c>
      <c r="H927">
        <v>16.951242076928899</v>
      </c>
    </row>
    <row r="928" spans="1:8" x14ac:dyDescent="0.3">
      <c r="A928">
        <v>926</v>
      </c>
      <c r="C928">
        <v>77.0828450520833</v>
      </c>
      <c r="D928">
        <v>133.878119574652</v>
      </c>
      <c r="E928">
        <v>94.883246375053005</v>
      </c>
      <c r="F928">
        <v>53.489290525206798</v>
      </c>
      <c r="G928">
        <v>6.4364093486171798</v>
      </c>
      <c r="H928">
        <v>16.947524382014102</v>
      </c>
    </row>
    <row r="929" spans="1:8" x14ac:dyDescent="0.3">
      <c r="A929">
        <v>927</v>
      </c>
      <c r="C929">
        <v>76.960751721256301</v>
      </c>
      <c r="D929">
        <v>133.87392676722601</v>
      </c>
      <c r="E929">
        <v>94.838391727556697</v>
      </c>
      <c r="F929">
        <v>53.480788979305203</v>
      </c>
      <c r="G929">
        <v>6.4351086485611901</v>
      </c>
      <c r="H929">
        <v>16.942310668637401</v>
      </c>
    </row>
    <row r="930" spans="1:8" x14ac:dyDescent="0.3">
      <c r="A930">
        <v>928</v>
      </c>
      <c r="C930">
        <v>76.8649454448976</v>
      </c>
      <c r="D930">
        <v>133.858669704861</v>
      </c>
      <c r="E930">
        <v>94.838339501304304</v>
      </c>
      <c r="F930">
        <v>53.477513394234002</v>
      </c>
      <c r="G930">
        <v>6.4269578855524596</v>
      </c>
      <c r="H930">
        <v>16.938098564754501</v>
      </c>
    </row>
    <row r="931" spans="1:8" x14ac:dyDescent="0.3">
      <c r="A931">
        <v>929</v>
      </c>
      <c r="C931">
        <v>76.793941949539601</v>
      </c>
      <c r="D931">
        <v>133.85082103587899</v>
      </c>
      <c r="E931">
        <v>94.829945347517196</v>
      </c>
      <c r="F931">
        <v>53.467445182241697</v>
      </c>
      <c r="G931">
        <v>6.4262641424982201</v>
      </c>
      <c r="H931">
        <v>16.9365515243354</v>
      </c>
    </row>
    <row r="932" spans="1:8" x14ac:dyDescent="0.3">
      <c r="A932">
        <v>930</v>
      </c>
      <c r="C932">
        <v>76.679886429398096</v>
      </c>
      <c r="D932">
        <v>133.831298828125</v>
      </c>
      <c r="E932">
        <v>94.816944730934907</v>
      </c>
      <c r="F932">
        <v>53.465488561868803</v>
      </c>
      <c r="G932">
        <v>6.41814419994222</v>
      </c>
      <c r="H932">
        <v>16.9361934362338</v>
      </c>
    </row>
    <row r="933" spans="1:8" x14ac:dyDescent="0.3">
      <c r="A933">
        <v>931</v>
      </c>
      <c r="C933">
        <v>76.649440098174495</v>
      </c>
      <c r="D933">
        <v>133.80285639412901</v>
      </c>
      <c r="E933">
        <v>94.796817017405203</v>
      </c>
      <c r="F933">
        <v>53.454974378314503</v>
      </c>
      <c r="G933">
        <v>6.4162226723946896</v>
      </c>
      <c r="H933">
        <v>16.934825364620199</v>
      </c>
    </row>
    <row r="934" spans="1:8" x14ac:dyDescent="0.3">
      <c r="A934">
        <v>932</v>
      </c>
      <c r="C934">
        <v>76.646640546147793</v>
      </c>
      <c r="D934">
        <v>133.80185988632101</v>
      </c>
      <c r="E934">
        <v>94.791252530574894</v>
      </c>
      <c r="F934">
        <v>53.443388713514501</v>
      </c>
      <c r="G934">
        <v>6.4042215132592997</v>
      </c>
      <c r="H934">
        <v>16.930977673904199</v>
      </c>
    </row>
    <row r="935" spans="1:8" x14ac:dyDescent="0.3">
      <c r="A935">
        <v>933</v>
      </c>
      <c r="C935">
        <v>76.609018992212199</v>
      </c>
      <c r="D935">
        <v>133.79145869502301</v>
      </c>
      <c r="E935">
        <v>94.771045351098294</v>
      </c>
      <c r="F935">
        <v>53.433472222181301</v>
      </c>
      <c r="G935">
        <v>6.40281775358073</v>
      </c>
      <c r="H935">
        <v>16.9106844930085</v>
      </c>
    </row>
    <row r="936" spans="1:8" x14ac:dyDescent="0.3">
      <c r="A936">
        <v>934</v>
      </c>
      <c r="C936">
        <v>76.6081271701388</v>
      </c>
      <c r="D936">
        <v>133.78429042135599</v>
      </c>
      <c r="E936">
        <v>94.760837602622701</v>
      </c>
      <c r="F936">
        <v>53.425353084376702</v>
      </c>
      <c r="G936">
        <v>6.3966902850309699</v>
      </c>
      <c r="H936">
        <v>16.8899975275407</v>
      </c>
    </row>
    <row r="937" spans="1:8" x14ac:dyDescent="0.3">
      <c r="A937">
        <v>935</v>
      </c>
      <c r="C937">
        <v>76.604298037786194</v>
      </c>
      <c r="D937">
        <v>133.77933937882901</v>
      </c>
      <c r="E937">
        <v>94.757156315463007</v>
      </c>
      <c r="F937">
        <v>53.423687419674003</v>
      </c>
      <c r="G937">
        <v>6.3846775345448501</v>
      </c>
      <c r="H937">
        <v>16.8890573824401</v>
      </c>
    </row>
    <row r="938" spans="1:8" x14ac:dyDescent="0.3">
      <c r="A938">
        <v>936</v>
      </c>
      <c r="C938">
        <v>76.587691572641404</v>
      </c>
      <c r="D938">
        <v>133.77028175636499</v>
      </c>
      <c r="E938">
        <v>94.718905428969293</v>
      </c>
      <c r="F938">
        <v>53.421086391355402</v>
      </c>
      <c r="G938">
        <v>6.3833081796654501</v>
      </c>
      <c r="H938">
        <v>16.876084822929901</v>
      </c>
    </row>
    <row r="939" spans="1:8" x14ac:dyDescent="0.3">
      <c r="A939">
        <v>937</v>
      </c>
      <c r="C939">
        <v>76.5190700954861</v>
      </c>
      <c r="D939">
        <v>133.760905943865</v>
      </c>
      <c r="E939">
        <v>94.695888206173393</v>
      </c>
      <c r="F939">
        <v>53.416968216771998</v>
      </c>
      <c r="G939">
        <v>6.3813027604821997</v>
      </c>
      <c r="H939">
        <v>16.873750211079098</v>
      </c>
    </row>
    <row r="940" spans="1:8" x14ac:dyDescent="0.3">
      <c r="A940">
        <v>938</v>
      </c>
      <c r="C940">
        <v>76.348845124409294</v>
      </c>
      <c r="D940">
        <v>133.74824717765799</v>
      </c>
      <c r="E940">
        <v>94.670536533774197</v>
      </c>
      <c r="F940">
        <v>53.382440683008603</v>
      </c>
      <c r="G940">
        <v>6.37898483420767</v>
      </c>
      <c r="H940">
        <v>16.865156866427299</v>
      </c>
    </row>
    <row r="941" spans="1:8" x14ac:dyDescent="0.3">
      <c r="A941">
        <v>939</v>
      </c>
      <c r="C941">
        <v>76.276240596064795</v>
      </c>
      <c r="D941">
        <v>133.74038809317099</v>
      </c>
      <c r="E941">
        <v>94.663137778316994</v>
      </c>
      <c r="F941">
        <v>53.3515022126034</v>
      </c>
      <c r="G941">
        <v>6.3682326880655102</v>
      </c>
      <c r="H941">
        <v>16.858339472223498</v>
      </c>
    </row>
    <row r="942" spans="1:8" x14ac:dyDescent="0.3">
      <c r="A942">
        <v>940</v>
      </c>
      <c r="C942">
        <v>76.163002317113495</v>
      </c>
      <c r="D942">
        <v>133.74037905092499</v>
      </c>
      <c r="E942">
        <v>94.6544900634768</v>
      </c>
      <c r="F942">
        <v>53.340198531857503</v>
      </c>
      <c r="G942">
        <v>6.3652731371380904</v>
      </c>
      <c r="H942">
        <v>16.8476330341548</v>
      </c>
    </row>
    <row r="943" spans="1:8" x14ac:dyDescent="0.3">
      <c r="A943">
        <v>941</v>
      </c>
      <c r="C943">
        <v>76.162697120949005</v>
      </c>
      <c r="D943">
        <v>133.70859555844899</v>
      </c>
      <c r="E943">
        <v>94.614411530671205</v>
      </c>
      <c r="F943">
        <v>53.339058160070799</v>
      </c>
      <c r="G943">
        <v>6.3633179548093004</v>
      </c>
      <c r="H943">
        <v>16.8406631247381</v>
      </c>
    </row>
    <row r="944" spans="1:8" x14ac:dyDescent="0.3">
      <c r="A944">
        <v>942</v>
      </c>
      <c r="C944">
        <v>76.1592610677083</v>
      </c>
      <c r="D944">
        <v>133.702718098958</v>
      </c>
      <c r="E944">
        <v>94.541262728872297</v>
      </c>
      <c r="F944">
        <v>53.333893825310298</v>
      </c>
      <c r="G944">
        <v>6.3513283620882204</v>
      </c>
      <c r="H944">
        <v>16.832426584602</v>
      </c>
    </row>
    <row r="945" spans="1:8" x14ac:dyDescent="0.3">
      <c r="A945">
        <v>943</v>
      </c>
      <c r="C945">
        <v>76.153220847800895</v>
      </c>
      <c r="D945">
        <v>133.685845269097</v>
      </c>
      <c r="E945">
        <v>94.5213774700794</v>
      </c>
      <c r="F945">
        <v>53.323425281205701</v>
      </c>
      <c r="G945">
        <v>6.3442038363004096</v>
      </c>
      <c r="H945">
        <v>16.822957048199399</v>
      </c>
    </row>
    <row r="946" spans="1:8" x14ac:dyDescent="0.3">
      <c r="A946">
        <v>944</v>
      </c>
      <c r="C946">
        <v>76.148609302661995</v>
      </c>
      <c r="D946">
        <v>133.670481708426</v>
      </c>
      <c r="E946">
        <v>94.520404747413195</v>
      </c>
      <c r="F946">
        <v>53.3211668189996</v>
      </c>
      <c r="G946">
        <v>6.33771443089607</v>
      </c>
      <c r="H946">
        <v>16.816151430054202</v>
      </c>
    </row>
    <row r="947" spans="1:8" x14ac:dyDescent="0.3">
      <c r="A947">
        <v>945</v>
      </c>
      <c r="C947">
        <v>76.081090856481396</v>
      </c>
      <c r="D947">
        <v>133.647406684027</v>
      </c>
      <c r="E947">
        <v>94.510444912230597</v>
      </c>
      <c r="F947">
        <v>53.313867437346801</v>
      </c>
      <c r="G947">
        <v>6.3300243225075699</v>
      </c>
      <c r="H947">
        <v>16.799853800021701</v>
      </c>
    </row>
    <row r="948" spans="1:8" x14ac:dyDescent="0.3">
      <c r="A948">
        <v>946</v>
      </c>
      <c r="C948">
        <v>76.080463422707695</v>
      </c>
      <c r="D948">
        <v>133.62707067418901</v>
      </c>
      <c r="E948">
        <v>94.507400361052504</v>
      </c>
      <c r="F948">
        <v>53.284663024534503</v>
      </c>
      <c r="G948">
        <v>6.3280228292471996</v>
      </c>
      <c r="H948">
        <v>16.796914907008802</v>
      </c>
    </row>
    <row r="949" spans="1:8" x14ac:dyDescent="0.3">
      <c r="A949">
        <v>947</v>
      </c>
      <c r="C949">
        <v>75.992399631444798</v>
      </c>
      <c r="D949">
        <v>133.62655153631701</v>
      </c>
      <c r="E949">
        <v>94.477092453324303</v>
      </c>
      <c r="F949">
        <v>53.2486022081562</v>
      </c>
      <c r="G949">
        <v>6.3272995686344498</v>
      </c>
      <c r="H949">
        <v>16.7945730767422</v>
      </c>
    </row>
    <row r="950" spans="1:8" x14ac:dyDescent="0.3">
      <c r="A950">
        <v>948</v>
      </c>
      <c r="C950">
        <v>75.971065767100001</v>
      </c>
      <c r="D950">
        <v>133.59335691823799</v>
      </c>
      <c r="E950">
        <v>94.472832615421893</v>
      </c>
      <c r="F950">
        <v>53.208023229817002</v>
      </c>
      <c r="G950">
        <v>6.3210221808331104</v>
      </c>
      <c r="H950">
        <v>16.791611756446901</v>
      </c>
    </row>
    <row r="951" spans="1:8" x14ac:dyDescent="0.3">
      <c r="A951">
        <v>949</v>
      </c>
      <c r="C951">
        <v>75.947355983009601</v>
      </c>
      <c r="D951">
        <v>133.585883246527</v>
      </c>
      <c r="E951">
        <v>94.457440312633494</v>
      </c>
      <c r="F951">
        <v>53.1835301713175</v>
      </c>
      <c r="G951">
        <v>6.3157107953577798</v>
      </c>
      <c r="H951">
        <v>16.762727240755101</v>
      </c>
    </row>
    <row r="952" spans="1:8" x14ac:dyDescent="0.3">
      <c r="A952">
        <v>950</v>
      </c>
      <c r="C952">
        <v>75.931186532191603</v>
      </c>
      <c r="D952">
        <v>133.585774739583</v>
      </c>
      <c r="E952">
        <v>94.445580294849194</v>
      </c>
      <c r="F952">
        <v>53.179703996179697</v>
      </c>
      <c r="G952">
        <v>6.3131227309483</v>
      </c>
      <c r="H952">
        <v>16.760210888610199</v>
      </c>
    </row>
    <row r="953" spans="1:8" x14ac:dyDescent="0.3">
      <c r="A953">
        <v>951</v>
      </c>
      <c r="C953">
        <v>75.887444729159995</v>
      </c>
      <c r="D953">
        <v>133.581808499743</v>
      </c>
      <c r="E953">
        <v>94.393692169933303</v>
      </c>
      <c r="F953">
        <v>53.178742145298898</v>
      </c>
      <c r="G953">
        <v>6.3103806356860703</v>
      </c>
      <c r="H953">
        <v>16.7523929711483</v>
      </c>
    </row>
    <row r="954" spans="1:8" x14ac:dyDescent="0.3">
      <c r="A954">
        <v>952</v>
      </c>
      <c r="C954">
        <v>75.8020833333333</v>
      </c>
      <c r="D954">
        <v>133.57319697627301</v>
      </c>
      <c r="E954">
        <v>94.379523617231001</v>
      </c>
      <c r="F954">
        <v>53.176973028913899</v>
      </c>
      <c r="G954">
        <v>6.3074335931255199</v>
      </c>
      <c r="H954">
        <v>16.7447063422585</v>
      </c>
    </row>
    <row r="955" spans="1:8" x14ac:dyDescent="0.3">
      <c r="A955">
        <v>953</v>
      </c>
      <c r="C955">
        <v>75.7400983264302</v>
      </c>
      <c r="D955">
        <v>133.524495442708</v>
      </c>
      <c r="E955">
        <v>94.355186714410905</v>
      </c>
      <c r="F955">
        <v>53.163153418014801</v>
      </c>
      <c r="G955">
        <v>6.3070900872490903</v>
      </c>
      <c r="H955">
        <v>16.740880709067898</v>
      </c>
    </row>
    <row r="956" spans="1:8" x14ac:dyDescent="0.3">
      <c r="A956">
        <v>954</v>
      </c>
      <c r="C956">
        <v>75.707230179398096</v>
      </c>
      <c r="D956">
        <v>133.52384587977801</v>
      </c>
      <c r="E956">
        <v>94.348414291449203</v>
      </c>
      <c r="F956">
        <v>53.149197533893599</v>
      </c>
      <c r="G956">
        <v>6.30379605770759</v>
      </c>
      <c r="H956">
        <v>16.740149654619302</v>
      </c>
    </row>
    <row r="957" spans="1:8" x14ac:dyDescent="0.3">
      <c r="A957">
        <v>955</v>
      </c>
      <c r="C957">
        <v>75.663827401620296</v>
      </c>
      <c r="D957">
        <v>133.508423668083</v>
      </c>
      <c r="E957">
        <v>94.274037730861906</v>
      </c>
      <c r="F957">
        <v>53.130574594732401</v>
      </c>
      <c r="G957">
        <v>6.3013243821039797</v>
      </c>
      <c r="H957">
        <v>16.739169760323399</v>
      </c>
    </row>
    <row r="958" spans="1:8" x14ac:dyDescent="0.3">
      <c r="A958">
        <v>956</v>
      </c>
      <c r="C958">
        <v>75.652497468171205</v>
      </c>
      <c r="D958">
        <v>133.50731517650399</v>
      </c>
      <c r="E958">
        <v>94.256051689619596</v>
      </c>
      <c r="F958">
        <v>53.113864571237102</v>
      </c>
      <c r="G958">
        <v>6.2945571088874397</v>
      </c>
      <c r="H958">
        <v>16.730224267670501</v>
      </c>
    </row>
    <row r="959" spans="1:8" x14ac:dyDescent="0.3">
      <c r="A959">
        <v>957</v>
      </c>
      <c r="C959">
        <v>75.584371394549606</v>
      </c>
      <c r="D959">
        <v>133.50669126157399</v>
      </c>
      <c r="E959">
        <v>94.247536660820401</v>
      </c>
      <c r="F959">
        <v>53.0974764262184</v>
      </c>
      <c r="G959">
        <v>6.2760304395478599</v>
      </c>
      <c r="H959">
        <v>16.720789137707499</v>
      </c>
    </row>
    <row r="960" spans="1:8" x14ac:dyDescent="0.3">
      <c r="A960">
        <v>958</v>
      </c>
      <c r="C960">
        <v>75.569185700099297</v>
      </c>
      <c r="D960">
        <v>133.47899919614099</v>
      </c>
      <c r="E960">
        <v>94.232595647757705</v>
      </c>
      <c r="F960">
        <v>53.088454969505101</v>
      </c>
      <c r="G960">
        <v>6.2714901314579103</v>
      </c>
      <c r="H960">
        <v>16.719178965230199</v>
      </c>
    </row>
    <row r="961" spans="1:8" x14ac:dyDescent="0.3">
      <c r="A961">
        <v>959</v>
      </c>
      <c r="C961">
        <v>75.5296766493055</v>
      </c>
      <c r="D961">
        <v>133.47011537904999</v>
      </c>
      <c r="E961">
        <v>94.218126576124902</v>
      </c>
      <c r="F961">
        <v>53.0866900277816</v>
      </c>
      <c r="G961">
        <v>6.2687344493217498</v>
      </c>
      <c r="H961">
        <v>16.718807074931501</v>
      </c>
    </row>
    <row r="962" spans="1:8" x14ac:dyDescent="0.3">
      <c r="A962">
        <v>960</v>
      </c>
      <c r="C962">
        <v>75.508600498799694</v>
      </c>
      <c r="D962">
        <v>133.40202727141201</v>
      </c>
      <c r="E962">
        <v>94.212736906828695</v>
      </c>
      <c r="F962">
        <v>53.042903091522597</v>
      </c>
      <c r="G962">
        <v>6.2676979327385904</v>
      </c>
      <c r="H962">
        <v>16.714465455658299</v>
      </c>
    </row>
    <row r="963" spans="1:8" x14ac:dyDescent="0.3">
      <c r="A963">
        <v>961</v>
      </c>
      <c r="C963">
        <v>75.491967516183905</v>
      </c>
      <c r="D963">
        <v>133.399034288194</v>
      </c>
      <c r="E963">
        <v>94.211531358051602</v>
      </c>
      <c r="F963">
        <v>53.040707257939701</v>
      </c>
      <c r="G963">
        <v>6.2600358661537303</v>
      </c>
      <c r="H963">
        <v>16.7113452611611</v>
      </c>
    </row>
    <row r="964" spans="1:8" x14ac:dyDescent="0.3">
      <c r="A964">
        <v>962</v>
      </c>
      <c r="C964">
        <v>75.4880099826388</v>
      </c>
      <c r="D964">
        <v>133.390494733163</v>
      </c>
      <c r="E964">
        <v>94.186103084271906</v>
      </c>
      <c r="F964">
        <v>53.0401934641529</v>
      </c>
      <c r="G964">
        <v>6.2569891689268697</v>
      </c>
      <c r="H964">
        <v>16.705824821765599</v>
      </c>
    </row>
    <row r="965" spans="1:8" x14ac:dyDescent="0.3">
      <c r="A965">
        <v>963</v>
      </c>
      <c r="C965">
        <v>75.450891565393505</v>
      </c>
      <c r="D965">
        <v>133.385009765625</v>
      </c>
      <c r="E965">
        <v>94.176823183425299</v>
      </c>
      <c r="F965">
        <v>53.037137175111603</v>
      </c>
      <c r="G965">
        <v>6.2537820833821698</v>
      </c>
      <c r="H965">
        <v>16.703359768452302</v>
      </c>
    </row>
    <row r="966" spans="1:8" x14ac:dyDescent="0.3">
      <c r="A966">
        <v>964</v>
      </c>
      <c r="C966">
        <v>75.417218243634196</v>
      </c>
      <c r="D966">
        <v>133.37713396990699</v>
      </c>
      <c r="E966">
        <v>94.169059030516294</v>
      </c>
      <c r="F966">
        <v>53.033739711889702</v>
      </c>
      <c r="G966">
        <v>6.2461615956302801</v>
      </c>
      <c r="H966">
        <v>16.6891883774212</v>
      </c>
    </row>
    <row r="967" spans="1:8" x14ac:dyDescent="0.3">
      <c r="A967">
        <v>965</v>
      </c>
      <c r="C967">
        <v>75.395959924768505</v>
      </c>
      <c r="D967">
        <v>133.37680247926301</v>
      </c>
      <c r="E967">
        <v>94.114002030160606</v>
      </c>
      <c r="F967">
        <v>53.023446554397403</v>
      </c>
      <c r="G967">
        <v>6.2425848522533203</v>
      </c>
      <c r="H967">
        <v>16.687025838384201</v>
      </c>
    </row>
    <row r="968" spans="1:8" x14ac:dyDescent="0.3">
      <c r="A968">
        <v>966</v>
      </c>
      <c r="C968">
        <v>75.273641349509703</v>
      </c>
      <c r="D968">
        <v>133.37404152198999</v>
      </c>
      <c r="E968">
        <v>94.101534996020803</v>
      </c>
      <c r="F968">
        <v>53.0055148354216</v>
      </c>
      <c r="G968">
        <v>6.2423256361092703</v>
      </c>
      <c r="H968">
        <v>16.673545050147599</v>
      </c>
    </row>
    <row r="969" spans="1:8" x14ac:dyDescent="0.3">
      <c r="A969">
        <v>967</v>
      </c>
      <c r="C969">
        <v>75.255767045454505</v>
      </c>
      <c r="D969">
        <v>133.371365017361</v>
      </c>
      <c r="E969">
        <v>94.095807801977799</v>
      </c>
      <c r="F969">
        <v>52.999337523210102</v>
      </c>
      <c r="G969">
        <v>6.2346057652876796</v>
      </c>
      <c r="H969">
        <v>16.665456331671901</v>
      </c>
    </row>
    <row r="970" spans="1:8" x14ac:dyDescent="0.3">
      <c r="A970">
        <v>968</v>
      </c>
      <c r="C970">
        <v>75.200124407894293</v>
      </c>
      <c r="D970">
        <v>133.33378519827701</v>
      </c>
      <c r="E970">
        <v>94.087762876101493</v>
      </c>
      <c r="F970">
        <v>52.9974289349475</v>
      </c>
      <c r="G970">
        <v>6.2259086942617197</v>
      </c>
      <c r="H970">
        <v>16.662077889957601</v>
      </c>
    </row>
    <row r="971" spans="1:8" x14ac:dyDescent="0.3">
      <c r="A971">
        <v>969</v>
      </c>
      <c r="C971">
        <v>75.1747504340277</v>
      </c>
      <c r="D971">
        <v>133.333116319444</v>
      </c>
      <c r="E971">
        <v>94.072747679427295</v>
      </c>
      <c r="F971">
        <v>52.9680996282435</v>
      </c>
      <c r="G971">
        <v>6.2241073173354504</v>
      </c>
      <c r="H971">
        <v>16.6595014436949</v>
      </c>
    </row>
    <row r="972" spans="1:8" x14ac:dyDescent="0.3">
      <c r="A972">
        <v>970</v>
      </c>
      <c r="C972">
        <v>75.151511968423705</v>
      </c>
      <c r="D972">
        <v>133.32618091724501</v>
      </c>
      <c r="E972">
        <v>94.061270684446399</v>
      </c>
      <c r="F972">
        <v>52.948441436203098</v>
      </c>
      <c r="G972">
        <v>6.2238282743200104</v>
      </c>
      <c r="H972">
        <v>16.6576156545676</v>
      </c>
    </row>
    <row r="973" spans="1:8" x14ac:dyDescent="0.3">
      <c r="A973">
        <v>971</v>
      </c>
      <c r="C973">
        <v>75.150788483796205</v>
      </c>
      <c r="D973">
        <v>133.31136971932801</v>
      </c>
      <c r="E973">
        <v>94.056568736141898</v>
      </c>
      <c r="F973">
        <v>52.926106864004602</v>
      </c>
      <c r="G973">
        <v>6.2120326533687704</v>
      </c>
      <c r="H973">
        <v>16.655951526332899</v>
      </c>
    </row>
    <row r="974" spans="1:8" x14ac:dyDescent="0.3">
      <c r="A974">
        <v>972</v>
      </c>
      <c r="C974">
        <v>75.1503634982638</v>
      </c>
      <c r="D974">
        <v>133.30486834490699</v>
      </c>
      <c r="E974">
        <v>94.039862959192007</v>
      </c>
      <c r="F974">
        <v>52.905044698086002</v>
      </c>
      <c r="G974">
        <v>6.2101096968353398</v>
      </c>
      <c r="H974">
        <v>16.633795090287201</v>
      </c>
    </row>
    <row r="975" spans="1:8" x14ac:dyDescent="0.3">
      <c r="A975">
        <v>973</v>
      </c>
      <c r="C975">
        <v>75.1487087673611</v>
      </c>
      <c r="D975">
        <v>133.28455041955999</v>
      </c>
      <c r="E975">
        <v>94.037969423041901</v>
      </c>
      <c r="F975">
        <v>52.890073099732</v>
      </c>
      <c r="G975">
        <v>6.2021258345739003</v>
      </c>
      <c r="H975">
        <v>16.613930045642199</v>
      </c>
    </row>
    <row r="976" spans="1:8" x14ac:dyDescent="0.3">
      <c r="A976">
        <v>974</v>
      </c>
      <c r="C976">
        <v>75.147442819874996</v>
      </c>
      <c r="D976">
        <v>133.27163809317099</v>
      </c>
      <c r="E976">
        <v>94.027870587947305</v>
      </c>
      <c r="F976">
        <v>52.888177513741297</v>
      </c>
      <c r="G976">
        <v>6.1939417346939196</v>
      </c>
      <c r="H976">
        <v>16.6041940268668</v>
      </c>
    </row>
    <row r="977" spans="1:8" x14ac:dyDescent="0.3">
      <c r="A977">
        <v>975</v>
      </c>
      <c r="C977">
        <v>75.123037832754605</v>
      </c>
      <c r="D977">
        <v>133.26959871283699</v>
      </c>
      <c r="E977">
        <v>94.004006961470793</v>
      </c>
      <c r="F977">
        <v>52.867481110144098</v>
      </c>
      <c r="G977">
        <v>6.1800318833637897</v>
      </c>
      <c r="H977">
        <v>16.5800607957372</v>
      </c>
    </row>
    <row r="978" spans="1:8" x14ac:dyDescent="0.3">
      <c r="A978">
        <v>976</v>
      </c>
      <c r="C978">
        <v>75.121157045717595</v>
      </c>
      <c r="D978">
        <v>133.251085069444</v>
      </c>
      <c r="E978">
        <v>94.002375838482607</v>
      </c>
      <c r="F978">
        <v>52.843448869009897</v>
      </c>
      <c r="G978">
        <v>6.1725808978619998</v>
      </c>
      <c r="H978">
        <v>16.573286167336899</v>
      </c>
    </row>
    <row r="979" spans="1:8" x14ac:dyDescent="0.3">
      <c r="A979">
        <v>977</v>
      </c>
      <c r="C979">
        <v>75.1195203993055</v>
      </c>
      <c r="D979">
        <v>133.244271224643</v>
      </c>
      <c r="E979">
        <v>93.983528134752106</v>
      </c>
      <c r="F979">
        <v>52.840488958278002</v>
      </c>
      <c r="G979">
        <v>6.1721448228596598</v>
      </c>
      <c r="H979">
        <v>16.573127482620599</v>
      </c>
    </row>
    <row r="980" spans="1:8" x14ac:dyDescent="0.3">
      <c r="A980">
        <v>978</v>
      </c>
      <c r="C980">
        <v>75.072826244212905</v>
      </c>
      <c r="D980">
        <v>133.223551432291</v>
      </c>
      <c r="E980">
        <v>93.974090516709794</v>
      </c>
      <c r="F980">
        <v>52.840076857832997</v>
      </c>
      <c r="G980">
        <v>6.1717045741856902</v>
      </c>
      <c r="H980">
        <v>16.572658914432601</v>
      </c>
    </row>
    <row r="981" spans="1:8" x14ac:dyDescent="0.3">
      <c r="A981">
        <v>979</v>
      </c>
      <c r="C981">
        <v>75.054054542824005</v>
      </c>
      <c r="D981">
        <v>133.21572989076401</v>
      </c>
      <c r="E981">
        <v>93.943894329143504</v>
      </c>
      <c r="F981">
        <v>52.823514854842998</v>
      </c>
      <c r="G981">
        <v>6.1683273452697804</v>
      </c>
      <c r="H981">
        <v>16.566243359591201</v>
      </c>
    </row>
    <row r="982" spans="1:8" x14ac:dyDescent="0.3">
      <c r="A982">
        <v>980</v>
      </c>
      <c r="C982">
        <v>75.0342068142361</v>
      </c>
      <c r="D982">
        <v>133.18209273726799</v>
      </c>
      <c r="E982">
        <v>93.9315049913194</v>
      </c>
      <c r="F982">
        <v>52.821412803102</v>
      </c>
      <c r="G982">
        <v>6.1461257428429699</v>
      </c>
      <c r="H982">
        <v>16.565709336220699</v>
      </c>
    </row>
    <row r="983" spans="1:8" x14ac:dyDescent="0.3">
      <c r="A983">
        <v>981</v>
      </c>
      <c r="C983">
        <v>75.0203450520833</v>
      </c>
      <c r="D983">
        <v>133.18021195023101</v>
      </c>
      <c r="E983">
        <v>93.921379901409495</v>
      </c>
      <c r="F983">
        <v>52.780951696751103</v>
      </c>
      <c r="G983">
        <v>6.1345967858536596</v>
      </c>
      <c r="H983">
        <v>16.5575733323316</v>
      </c>
    </row>
    <row r="984" spans="1:8" x14ac:dyDescent="0.3">
      <c r="A984">
        <v>982</v>
      </c>
      <c r="C984">
        <v>74.958622685185105</v>
      </c>
      <c r="D984">
        <v>133.17825882523101</v>
      </c>
      <c r="E984">
        <v>93.908395281990195</v>
      </c>
      <c r="F984">
        <v>52.768783136281698</v>
      </c>
      <c r="G984">
        <v>6.1265962580065203</v>
      </c>
      <c r="H984">
        <v>16.553193947033801</v>
      </c>
    </row>
    <row r="985" spans="1:8" x14ac:dyDescent="0.3">
      <c r="A985">
        <v>983</v>
      </c>
      <c r="C985">
        <v>74.928947655921505</v>
      </c>
      <c r="D985">
        <v>133.16709165219899</v>
      </c>
      <c r="E985">
        <v>93.9068830530491</v>
      </c>
      <c r="F985">
        <v>52.7665592299061</v>
      </c>
      <c r="G985">
        <v>6.1250453475115103</v>
      </c>
      <c r="H985">
        <v>16.536837911677299</v>
      </c>
    </row>
    <row r="986" spans="1:8" x14ac:dyDescent="0.3">
      <c r="A986">
        <v>984</v>
      </c>
      <c r="C986">
        <v>74.917878327546205</v>
      </c>
      <c r="D986">
        <v>133.15850027508901</v>
      </c>
      <c r="E986">
        <v>93.892758309565707</v>
      </c>
      <c r="F986">
        <v>52.733224282845597</v>
      </c>
      <c r="G986">
        <v>6.1115348873099498</v>
      </c>
      <c r="H986">
        <v>16.5363888922999</v>
      </c>
    </row>
    <row r="987" spans="1:8" x14ac:dyDescent="0.3">
      <c r="A987">
        <v>985</v>
      </c>
      <c r="C987">
        <v>74.829126230911896</v>
      </c>
      <c r="D987">
        <v>133.14137550636499</v>
      </c>
      <c r="E987">
        <v>93.879102103153102</v>
      </c>
      <c r="F987">
        <v>52.709555025493998</v>
      </c>
      <c r="G987">
        <v>6.1046625235484298</v>
      </c>
      <c r="H987">
        <v>16.533712129695999</v>
      </c>
    </row>
    <row r="988" spans="1:8" x14ac:dyDescent="0.3">
      <c r="A988">
        <v>986</v>
      </c>
      <c r="C988">
        <v>74.8188747829861</v>
      </c>
      <c r="D988">
        <v>133.129964192708</v>
      </c>
      <c r="E988">
        <v>93.876457088185205</v>
      </c>
      <c r="F988">
        <v>52.672258633887701</v>
      </c>
      <c r="G988">
        <v>6.1004489649995097</v>
      </c>
      <c r="H988">
        <v>16.520136480762499</v>
      </c>
    </row>
    <row r="989" spans="1:8" x14ac:dyDescent="0.3">
      <c r="A989">
        <v>987</v>
      </c>
      <c r="C989">
        <v>74.7979871961805</v>
      </c>
      <c r="D989">
        <v>133.114529079861</v>
      </c>
      <c r="E989">
        <v>93.872339056045107</v>
      </c>
      <c r="F989">
        <v>52.670927892588402</v>
      </c>
      <c r="G989">
        <v>6.1003996731343104</v>
      </c>
      <c r="H989">
        <v>16.513077145554501</v>
      </c>
    </row>
    <row r="990" spans="1:8" x14ac:dyDescent="0.3">
      <c r="A990">
        <v>988</v>
      </c>
      <c r="C990">
        <v>74.772995708739103</v>
      </c>
      <c r="D990">
        <v>133.10803674768499</v>
      </c>
      <c r="E990">
        <v>93.835917851030501</v>
      </c>
      <c r="F990">
        <v>52.646838502053001</v>
      </c>
      <c r="G990">
        <v>6.0931033927446103</v>
      </c>
      <c r="H990">
        <v>16.506361602690099</v>
      </c>
    </row>
    <row r="991" spans="1:8" x14ac:dyDescent="0.3">
      <c r="A991">
        <v>989</v>
      </c>
      <c r="C991">
        <v>74.712791160300895</v>
      </c>
      <c r="D991">
        <v>133.103515625</v>
      </c>
      <c r="E991">
        <v>93.823556099580998</v>
      </c>
      <c r="F991">
        <v>52.633258427304902</v>
      </c>
      <c r="G991">
        <v>6.0857633253697898</v>
      </c>
      <c r="H991">
        <v>16.498571446764998</v>
      </c>
    </row>
    <row r="992" spans="1:8" x14ac:dyDescent="0.3">
      <c r="A992">
        <v>990</v>
      </c>
      <c r="C992">
        <v>74.625180844907405</v>
      </c>
      <c r="D992">
        <v>133.09969979745301</v>
      </c>
      <c r="E992">
        <v>93.819315009597801</v>
      </c>
      <c r="F992">
        <v>52.631798522265399</v>
      </c>
      <c r="G992">
        <v>6.0830614359871999</v>
      </c>
      <c r="H992">
        <v>16.497222666218299</v>
      </c>
    </row>
    <row r="993" spans="1:8" x14ac:dyDescent="0.3">
      <c r="A993">
        <v>991</v>
      </c>
      <c r="C993">
        <v>74.607548466435105</v>
      </c>
      <c r="D993">
        <v>133.06712163789601</v>
      </c>
      <c r="E993">
        <v>93.795497899331707</v>
      </c>
      <c r="F993">
        <v>52.611787534187599</v>
      </c>
      <c r="G993">
        <v>6.0758640339121701</v>
      </c>
      <c r="H993">
        <v>16.482634348514999</v>
      </c>
    </row>
    <row r="994" spans="1:8" x14ac:dyDescent="0.3">
      <c r="A994">
        <v>992</v>
      </c>
      <c r="C994">
        <v>74.484899450231396</v>
      </c>
      <c r="D994">
        <v>133.05743634259201</v>
      </c>
      <c r="E994">
        <v>93.703757957175895</v>
      </c>
      <c r="F994">
        <v>52.607789259864397</v>
      </c>
      <c r="G994">
        <v>6.0633182627815403</v>
      </c>
      <c r="H994">
        <v>16.4384602523164</v>
      </c>
    </row>
    <row r="995" spans="1:8" x14ac:dyDescent="0.3">
      <c r="A995">
        <v>993</v>
      </c>
      <c r="C995">
        <v>74.431629735281405</v>
      </c>
      <c r="D995">
        <v>133.03335684317099</v>
      </c>
      <c r="E995">
        <v>93.683665185064001</v>
      </c>
      <c r="F995">
        <v>52.606452817805398</v>
      </c>
      <c r="G995">
        <v>6.0367153058594401</v>
      </c>
      <c r="H995">
        <v>16.4348993130228</v>
      </c>
    </row>
    <row r="996" spans="1:8" x14ac:dyDescent="0.3">
      <c r="A996">
        <v>994</v>
      </c>
      <c r="C996">
        <v>74.3802083333333</v>
      </c>
      <c r="D996">
        <v>133.01707175925901</v>
      </c>
      <c r="E996">
        <v>93.671143550883698</v>
      </c>
      <c r="F996">
        <v>52.592165858040303</v>
      </c>
      <c r="G996">
        <v>6.0282561545088802</v>
      </c>
      <c r="H996">
        <v>16.404588375192599</v>
      </c>
    </row>
    <row r="997" spans="1:8" x14ac:dyDescent="0.3">
      <c r="A997">
        <v>995</v>
      </c>
      <c r="C997">
        <v>74.3387300109992</v>
      </c>
      <c r="D997">
        <v>133.01661964698999</v>
      </c>
      <c r="E997">
        <v>93.656655928823398</v>
      </c>
      <c r="F997">
        <v>52.563074624602102</v>
      </c>
      <c r="G997">
        <v>6.0254314349703302</v>
      </c>
      <c r="H997">
        <v>16.3946732795625</v>
      </c>
    </row>
    <row r="998" spans="1:8" x14ac:dyDescent="0.3">
      <c r="A998">
        <v>996</v>
      </c>
      <c r="C998">
        <v>74.270088252314807</v>
      </c>
      <c r="D998">
        <v>133.01513671875</v>
      </c>
      <c r="E998">
        <v>93.654144034491694</v>
      </c>
      <c r="F998">
        <v>52.541966204331899</v>
      </c>
      <c r="G998">
        <v>6.0190812969451803</v>
      </c>
      <c r="H998">
        <v>16.3890840651536</v>
      </c>
    </row>
    <row r="999" spans="1:8" x14ac:dyDescent="0.3">
      <c r="A999">
        <v>997</v>
      </c>
      <c r="C999">
        <v>74.262496383101805</v>
      </c>
      <c r="D999">
        <v>132.99851707175901</v>
      </c>
      <c r="E999">
        <v>93.599882137607807</v>
      </c>
      <c r="F999">
        <v>52.535500277302198</v>
      </c>
      <c r="G999">
        <v>6.0184806791836403</v>
      </c>
      <c r="H999">
        <v>16.377084219998299</v>
      </c>
    </row>
    <row r="1000" spans="1:8" x14ac:dyDescent="0.3">
      <c r="A1000">
        <v>998</v>
      </c>
      <c r="C1000">
        <v>74.242872941754698</v>
      </c>
      <c r="D1000">
        <v>132.980152775672</v>
      </c>
      <c r="E1000">
        <v>93.5874537402172</v>
      </c>
      <c r="F1000">
        <v>52.522602638984502</v>
      </c>
      <c r="G1000">
        <v>6.01037197214663</v>
      </c>
      <c r="H1000">
        <v>16.376407652613299</v>
      </c>
    </row>
    <row r="1001" spans="1:8" x14ac:dyDescent="0.3">
      <c r="A1001">
        <v>999</v>
      </c>
      <c r="C1001">
        <v>74.190763210580599</v>
      </c>
      <c r="D1001">
        <v>132.977728949652</v>
      </c>
      <c r="E1001">
        <v>93.586679039638994</v>
      </c>
      <c r="F1001">
        <v>52.475404019585604</v>
      </c>
      <c r="G1001">
        <v>5.9978960447988001</v>
      </c>
      <c r="H1001">
        <v>16.375477951115698</v>
      </c>
    </row>
    <row r="1002" spans="1:8" x14ac:dyDescent="0.3">
      <c r="A1002">
        <v>1000</v>
      </c>
      <c r="C1002">
        <v>74.172191478587905</v>
      </c>
      <c r="D1002">
        <v>132.97063078703701</v>
      </c>
      <c r="E1002">
        <v>93.586606812128394</v>
      </c>
      <c r="F1002">
        <v>52.473363159803597</v>
      </c>
      <c r="G1002">
        <v>5.9951921113778504</v>
      </c>
      <c r="H1002">
        <v>16.357221276095899</v>
      </c>
    </row>
    <row r="1003" spans="1:8" x14ac:dyDescent="0.3">
      <c r="A1003">
        <v>1001</v>
      </c>
      <c r="C1003">
        <v>74.074462768615604</v>
      </c>
      <c r="D1003">
        <v>132.96175263415799</v>
      </c>
      <c r="E1003">
        <v>93.570927865625904</v>
      </c>
      <c r="F1003">
        <v>52.452321261294301</v>
      </c>
      <c r="G1003">
        <v>5.9850453121206</v>
      </c>
      <c r="H1003">
        <v>16.344204331733899</v>
      </c>
    </row>
    <row r="1004" spans="1:8" x14ac:dyDescent="0.3">
      <c r="A1004">
        <v>1002</v>
      </c>
      <c r="C1004">
        <v>74.061380337636507</v>
      </c>
      <c r="D1004">
        <v>132.937228732638</v>
      </c>
      <c r="E1004">
        <v>93.551756141145603</v>
      </c>
      <c r="F1004">
        <v>52.442905849219102</v>
      </c>
      <c r="G1004">
        <v>5.9835687840711396</v>
      </c>
      <c r="H1004">
        <v>16.340368579424499</v>
      </c>
    </row>
    <row r="1005" spans="1:8" x14ac:dyDescent="0.3">
      <c r="A1005">
        <v>1003</v>
      </c>
      <c r="C1005">
        <v>74.0611165364583</v>
      </c>
      <c r="D1005">
        <v>132.933458116319</v>
      </c>
      <c r="E1005">
        <v>93.535640301318196</v>
      </c>
      <c r="F1005">
        <v>52.402413935679903</v>
      </c>
      <c r="G1005">
        <v>5.9723510921170098</v>
      </c>
      <c r="H1005">
        <v>16.334630788226999</v>
      </c>
    </row>
    <row r="1006" spans="1:8" x14ac:dyDescent="0.3">
      <c r="A1006">
        <v>1004</v>
      </c>
      <c r="C1006">
        <v>74.0572374131944</v>
      </c>
      <c r="D1006">
        <v>132.91746238425901</v>
      </c>
      <c r="E1006">
        <v>93.529130404751996</v>
      </c>
      <c r="F1006">
        <v>52.379897909072199</v>
      </c>
      <c r="G1006">
        <v>5.9694408044747496</v>
      </c>
      <c r="H1006">
        <v>16.333138654742701</v>
      </c>
    </row>
    <row r="1007" spans="1:8" x14ac:dyDescent="0.3">
      <c r="A1007">
        <v>1005</v>
      </c>
      <c r="C1007">
        <v>73.999696281196805</v>
      </c>
      <c r="D1007">
        <v>132.917154947916</v>
      </c>
      <c r="E1007">
        <v>93.527410621981005</v>
      </c>
      <c r="F1007">
        <v>52.342909517021397</v>
      </c>
      <c r="G1007">
        <v>5.9645420585011397</v>
      </c>
      <c r="H1007">
        <v>16.326696386171101</v>
      </c>
    </row>
    <row r="1008" spans="1:8" x14ac:dyDescent="0.3">
      <c r="A1008">
        <v>1006</v>
      </c>
      <c r="C1008">
        <v>73.978316695601805</v>
      </c>
      <c r="D1008">
        <v>132.909740306712</v>
      </c>
      <c r="E1008">
        <v>93.488405492293296</v>
      </c>
      <c r="F1008">
        <v>52.337310631609903</v>
      </c>
      <c r="G1008">
        <v>5.9639409147702898</v>
      </c>
      <c r="H1008">
        <v>16.3221818782444</v>
      </c>
    </row>
    <row r="1009" spans="1:8" x14ac:dyDescent="0.3">
      <c r="A1009">
        <v>1007</v>
      </c>
      <c r="C1009">
        <v>73.960593894675895</v>
      </c>
      <c r="D1009">
        <v>132.908763744212</v>
      </c>
      <c r="E1009">
        <v>93.487949691475706</v>
      </c>
      <c r="F1009">
        <v>52.3361536724668</v>
      </c>
      <c r="G1009">
        <v>5.9590554200297703</v>
      </c>
      <c r="H1009">
        <v>16.310020096940999</v>
      </c>
    </row>
    <row r="1010" spans="1:8" x14ac:dyDescent="0.3">
      <c r="A1010">
        <v>1008</v>
      </c>
      <c r="C1010">
        <v>73.925491898148096</v>
      </c>
      <c r="D1010">
        <v>132.90829354745301</v>
      </c>
      <c r="E1010">
        <v>93.475419484097102</v>
      </c>
      <c r="F1010">
        <v>52.289674831360003</v>
      </c>
      <c r="G1010">
        <v>5.9570171109665599</v>
      </c>
      <c r="H1010">
        <v>16.307429596623098</v>
      </c>
    </row>
    <row r="1011" spans="1:8" x14ac:dyDescent="0.3">
      <c r="A1011">
        <v>1009</v>
      </c>
      <c r="C1011">
        <v>73.920126797306295</v>
      </c>
      <c r="D1011">
        <v>132.86093026620301</v>
      </c>
      <c r="E1011">
        <v>93.475213137665904</v>
      </c>
      <c r="F1011">
        <v>52.251327495353003</v>
      </c>
      <c r="G1011">
        <v>5.9545283683389796</v>
      </c>
      <c r="H1011">
        <v>16.2952804876576</v>
      </c>
    </row>
    <row r="1012" spans="1:8" x14ac:dyDescent="0.3">
      <c r="A1012">
        <v>1010</v>
      </c>
      <c r="C1012">
        <v>73.916440610532405</v>
      </c>
      <c r="D1012">
        <v>132.85169813368</v>
      </c>
      <c r="E1012">
        <v>93.469073248798196</v>
      </c>
      <c r="F1012">
        <v>52.232806050818702</v>
      </c>
      <c r="G1012">
        <v>5.9531177693623798</v>
      </c>
      <c r="H1012">
        <v>16.287714490373698</v>
      </c>
    </row>
    <row r="1013" spans="1:8" x14ac:dyDescent="0.3">
      <c r="A1013">
        <v>1011</v>
      </c>
      <c r="C1013">
        <v>73.894181674791099</v>
      </c>
      <c r="D1013">
        <v>132.84029586226799</v>
      </c>
      <c r="E1013">
        <v>93.464564212500804</v>
      </c>
      <c r="F1013">
        <v>52.229731806266599</v>
      </c>
      <c r="G1013">
        <v>5.9472751094530398</v>
      </c>
      <c r="H1013">
        <v>16.281291981104399</v>
      </c>
    </row>
    <row r="1014" spans="1:8" x14ac:dyDescent="0.3">
      <c r="A1014">
        <v>1012</v>
      </c>
      <c r="C1014">
        <v>73.854103370949005</v>
      </c>
      <c r="D1014">
        <v>132.83874059606401</v>
      </c>
      <c r="E1014">
        <v>93.442058243203704</v>
      </c>
      <c r="F1014">
        <v>52.208865104332098</v>
      </c>
      <c r="G1014">
        <v>5.9446620564890997</v>
      </c>
      <c r="H1014">
        <v>16.281280615843801</v>
      </c>
    </row>
    <row r="1015" spans="1:8" x14ac:dyDescent="0.3">
      <c r="A1015">
        <v>1013</v>
      </c>
      <c r="C1015">
        <v>73.735952142946303</v>
      </c>
      <c r="D1015">
        <v>132.83628994933201</v>
      </c>
      <c r="E1015">
        <v>93.436935905770895</v>
      </c>
      <c r="F1015">
        <v>52.165935723821299</v>
      </c>
      <c r="G1015">
        <v>5.9419608557020203</v>
      </c>
      <c r="H1015">
        <v>16.278920059167898</v>
      </c>
    </row>
    <row r="1016" spans="1:8" x14ac:dyDescent="0.3">
      <c r="A1016">
        <v>1014</v>
      </c>
      <c r="C1016">
        <v>73.702021117081003</v>
      </c>
      <c r="D1016">
        <v>132.82080982349501</v>
      </c>
      <c r="E1016">
        <v>93.432208013167198</v>
      </c>
      <c r="F1016">
        <v>52.158282298274401</v>
      </c>
      <c r="G1016">
        <v>5.9275066909215104</v>
      </c>
      <c r="H1016">
        <v>16.2774409835027</v>
      </c>
    </row>
    <row r="1017" spans="1:8" x14ac:dyDescent="0.3">
      <c r="A1017">
        <v>1015</v>
      </c>
      <c r="C1017">
        <v>73.677559808612401</v>
      </c>
      <c r="D1017">
        <v>132.80518482349501</v>
      </c>
      <c r="E1017">
        <v>93.430258286750998</v>
      </c>
      <c r="F1017">
        <v>52.0629321948716</v>
      </c>
      <c r="G1017">
        <v>5.9262732509974798</v>
      </c>
      <c r="H1017">
        <v>16.274671319238202</v>
      </c>
    </row>
    <row r="1018" spans="1:8" x14ac:dyDescent="0.3">
      <c r="A1018">
        <v>1016</v>
      </c>
      <c r="C1018">
        <v>73.6244574652777</v>
      </c>
      <c r="D1018">
        <v>132.798502604166</v>
      </c>
      <c r="E1018">
        <v>93.423082774520395</v>
      </c>
      <c r="F1018">
        <v>52.0625107222873</v>
      </c>
      <c r="G1018">
        <v>5.9209577185661404</v>
      </c>
      <c r="H1018">
        <v>16.262220266615198</v>
      </c>
    </row>
    <row r="1019" spans="1:8" x14ac:dyDescent="0.3">
      <c r="A1019">
        <v>1017</v>
      </c>
      <c r="C1019">
        <v>73.6061740451388</v>
      </c>
      <c r="D1019">
        <v>132.76414184311099</v>
      </c>
      <c r="E1019">
        <v>93.415642664045194</v>
      </c>
      <c r="F1019">
        <v>52.0524383849313</v>
      </c>
      <c r="G1019">
        <v>5.9108651194852904</v>
      </c>
      <c r="H1019">
        <v>16.259568003490699</v>
      </c>
    </row>
    <row r="1020" spans="1:8" x14ac:dyDescent="0.3">
      <c r="A1020">
        <v>1018</v>
      </c>
      <c r="C1020">
        <v>73.595600199532001</v>
      </c>
      <c r="D1020">
        <v>132.75863044708501</v>
      </c>
      <c r="E1020">
        <v>93.402299338712595</v>
      </c>
      <c r="F1020">
        <v>52.023405018045302</v>
      </c>
      <c r="G1020">
        <v>5.9060257087819297</v>
      </c>
      <c r="H1020">
        <v>16.257750817938302</v>
      </c>
    </row>
    <row r="1021" spans="1:8" x14ac:dyDescent="0.3">
      <c r="A1021">
        <v>1019</v>
      </c>
      <c r="C1021">
        <v>73.590280427029001</v>
      </c>
      <c r="D1021">
        <v>132.723117404513</v>
      </c>
      <c r="E1021">
        <v>93.3982739792513</v>
      </c>
      <c r="F1021">
        <v>52.005260180769703</v>
      </c>
      <c r="G1021">
        <v>5.9052935265208104</v>
      </c>
      <c r="H1021">
        <v>16.257696108948899</v>
      </c>
    </row>
    <row r="1022" spans="1:8" x14ac:dyDescent="0.3">
      <c r="A1022">
        <v>1020</v>
      </c>
      <c r="C1022">
        <v>73.564082392939795</v>
      </c>
      <c r="D1022">
        <v>132.706927565586</v>
      </c>
      <c r="E1022">
        <v>93.353355429292904</v>
      </c>
      <c r="F1022">
        <v>51.959161498824301</v>
      </c>
      <c r="G1022">
        <v>5.9036375072015099</v>
      </c>
      <c r="H1022">
        <v>16.2574652505456</v>
      </c>
    </row>
    <row r="1023" spans="1:8" x14ac:dyDescent="0.3">
      <c r="A1023">
        <v>1021</v>
      </c>
      <c r="C1023">
        <v>73.495940031828695</v>
      </c>
      <c r="D1023">
        <v>132.68857602719899</v>
      </c>
      <c r="E1023">
        <v>93.331796151620296</v>
      </c>
      <c r="F1023">
        <v>51.933608050971202</v>
      </c>
      <c r="G1023">
        <v>5.8961828530377298</v>
      </c>
      <c r="H1023">
        <v>16.254261378491801</v>
      </c>
    </row>
    <row r="1024" spans="1:8" x14ac:dyDescent="0.3">
      <c r="A1024">
        <v>1022</v>
      </c>
      <c r="C1024">
        <v>73.462981047453695</v>
      </c>
      <c r="D1024">
        <v>132.683919270833</v>
      </c>
      <c r="E1024">
        <v>93.330676767263697</v>
      </c>
      <c r="F1024">
        <v>51.904058915866202</v>
      </c>
      <c r="G1024">
        <v>5.8927182913745302</v>
      </c>
      <c r="H1024">
        <v>16.2501347802311</v>
      </c>
    </row>
    <row r="1025" spans="1:8" x14ac:dyDescent="0.3">
      <c r="A1025">
        <v>1023</v>
      </c>
      <c r="C1025">
        <v>73.428998782714501</v>
      </c>
      <c r="D1025">
        <v>132.68349357385901</v>
      </c>
      <c r="E1025">
        <v>93.324687061122304</v>
      </c>
      <c r="F1025">
        <v>51.893777176758199</v>
      </c>
      <c r="G1025">
        <v>5.8902362865423399</v>
      </c>
      <c r="H1025">
        <v>16.238320576388499</v>
      </c>
    </row>
    <row r="1026" spans="1:8" x14ac:dyDescent="0.3">
      <c r="A1026">
        <v>1024</v>
      </c>
      <c r="C1026">
        <v>73.384666160300895</v>
      </c>
      <c r="D1026">
        <v>132.68211986400399</v>
      </c>
      <c r="E1026">
        <v>93.321900678813805</v>
      </c>
      <c r="F1026">
        <v>51.876777465604498</v>
      </c>
      <c r="G1026">
        <v>5.8621624227507896</v>
      </c>
      <c r="H1026">
        <v>16.236837493445702</v>
      </c>
    </row>
    <row r="1027" spans="1:8" x14ac:dyDescent="0.3">
      <c r="A1027">
        <v>1025</v>
      </c>
      <c r="C1027">
        <v>73.382369429976805</v>
      </c>
      <c r="D1027">
        <v>132.662624782986</v>
      </c>
      <c r="E1027">
        <v>93.3097473935496</v>
      </c>
      <c r="F1027">
        <v>51.875620517653701</v>
      </c>
      <c r="G1027">
        <v>5.8599512191850298</v>
      </c>
      <c r="H1027">
        <v>16.225110416113299</v>
      </c>
    </row>
    <row r="1028" spans="1:8" x14ac:dyDescent="0.3">
      <c r="A1028">
        <v>1026</v>
      </c>
      <c r="C1028">
        <v>73.356517650462905</v>
      </c>
      <c r="D1028">
        <v>132.64996563946701</v>
      </c>
      <c r="E1028">
        <v>93.275225413434498</v>
      </c>
      <c r="F1028">
        <v>51.8569467388348</v>
      </c>
      <c r="G1028">
        <v>5.8516397903241799</v>
      </c>
      <c r="H1028">
        <v>16.2164693566667</v>
      </c>
    </row>
    <row r="1029" spans="1:8" x14ac:dyDescent="0.3">
      <c r="A1029">
        <v>1027</v>
      </c>
      <c r="C1029">
        <v>73.353263987890898</v>
      </c>
      <c r="D1029">
        <v>132.62065067997599</v>
      </c>
      <c r="E1029">
        <v>93.252748285827707</v>
      </c>
      <c r="F1029">
        <v>51.854038245104597</v>
      </c>
      <c r="G1029">
        <v>5.8451478147288096</v>
      </c>
      <c r="H1029">
        <v>16.2141394585136</v>
      </c>
    </row>
    <row r="1030" spans="1:8" x14ac:dyDescent="0.3">
      <c r="A1030">
        <v>1028</v>
      </c>
      <c r="C1030">
        <v>73.2708062065972</v>
      </c>
      <c r="D1030">
        <v>132.594156901041</v>
      </c>
      <c r="E1030">
        <v>93.250243851154394</v>
      </c>
      <c r="F1030">
        <v>51.809629147074702</v>
      </c>
      <c r="G1030">
        <v>5.8440376254000599</v>
      </c>
      <c r="H1030">
        <v>16.2076316878595</v>
      </c>
    </row>
    <row r="1031" spans="1:8" x14ac:dyDescent="0.3">
      <c r="A1031">
        <v>1029</v>
      </c>
      <c r="C1031">
        <v>73.176441333911995</v>
      </c>
      <c r="D1031">
        <v>132.56524884259201</v>
      </c>
      <c r="E1031">
        <v>93.229133752296605</v>
      </c>
      <c r="F1031">
        <v>51.781295110625102</v>
      </c>
      <c r="G1031">
        <v>5.8429651537368601</v>
      </c>
      <c r="H1031">
        <v>16.206469882556299</v>
      </c>
    </row>
    <row r="1032" spans="1:8" x14ac:dyDescent="0.3">
      <c r="A1032">
        <v>1030</v>
      </c>
      <c r="C1032">
        <v>73.027515552661995</v>
      </c>
      <c r="D1032">
        <v>132.56397388599501</v>
      </c>
      <c r="E1032">
        <v>93.216908424908397</v>
      </c>
      <c r="F1032">
        <v>51.739073927986198</v>
      </c>
      <c r="G1032">
        <v>5.8293311527815499</v>
      </c>
      <c r="H1032">
        <v>16.1931265936534</v>
      </c>
    </row>
    <row r="1033" spans="1:8" x14ac:dyDescent="0.3">
      <c r="A1033">
        <v>1031</v>
      </c>
      <c r="C1033">
        <v>72.9937065972222</v>
      </c>
      <c r="D1033">
        <v>132.56308774594899</v>
      </c>
      <c r="E1033">
        <v>93.180837832918698</v>
      </c>
      <c r="F1033">
        <v>51.708059952354297</v>
      </c>
      <c r="G1033">
        <v>5.8131573834173196</v>
      </c>
      <c r="H1033">
        <v>16.189488527135499</v>
      </c>
    </row>
    <row r="1034" spans="1:8" x14ac:dyDescent="0.3">
      <c r="A1034">
        <v>1032</v>
      </c>
      <c r="C1034">
        <v>72.937952112268505</v>
      </c>
      <c r="D1034">
        <v>132.55940342644001</v>
      </c>
      <c r="E1034">
        <v>93.174337513360697</v>
      </c>
      <c r="F1034">
        <v>51.706282911307902</v>
      </c>
      <c r="G1034">
        <v>5.8097145298603499</v>
      </c>
      <c r="H1034">
        <v>16.189050900421901</v>
      </c>
    </row>
    <row r="1035" spans="1:8" x14ac:dyDescent="0.3">
      <c r="A1035">
        <v>1033</v>
      </c>
      <c r="C1035">
        <v>72.898374204282405</v>
      </c>
      <c r="D1035">
        <v>132.539632161458</v>
      </c>
      <c r="E1035">
        <v>93.140647940302102</v>
      </c>
      <c r="F1035">
        <v>51.690574236349597</v>
      </c>
      <c r="G1035">
        <v>5.80896616814079</v>
      </c>
      <c r="H1035">
        <v>16.183744604527099</v>
      </c>
    </row>
    <row r="1036" spans="1:8" x14ac:dyDescent="0.3">
      <c r="A1036">
        <v>1034</v>
      </c>
      <c r="C1036">
        <v>72.856752748842595</v>
      </c>
      <c r="D1036">
        <v>132.526448567708</v>
      </c>
      <c r="E1036">
        <v>93.125827195682504</v>
      </c>
      <c r="F1036">
        <v>51.680813676177202</v>
      </c>
      <c r="G1036">
        <v>5.8029925844933397</v>
      </c>
      <c r="H1036">
        <v>16.182043083098399</v>
      </c>
    </row>
    <row r="1037" spans="1:8" x14ac:dyDescent="0.3">
      <c r="A1037">
        <v>1035</v>
      </c>
      <c r="C1037">
        <v>72.756500315476302</v>
      </c>
      <c r="D1037">
        <v>132.51191767939801</v>
      </c>
      <c r="E1037">
        <v>93.112988948669397</v>
      </c>
      <c r="F1037">
        <v>51.661427672346598</v>
      </c>
      <c r="G1037">
        <v>5.7959475459110097</v>
      </c>
      <c r="H1037">
        <v>16.169146382201099</v>
      </c>
    </row>
    <row r="1038" spans="1:8" x14ac:dyDescent="0.3">
      <c r="A1038">
        <v>1036</v>
      </c>
      <c r="C1038">
        <v>72.714511607395906</v>
      </c>
      <c r="D1038">
        <v>132.507396556712</v>
      </c>
      <c r="E1038">
        <v>93.111818937905895</v>
      </c>
      <c r="F1038">
        <v>51.661093594716696</v>
      </c>
      <c r="G1038">
        <v>5.7956024018468</v>
      </c>
      <c r="H1038">
        <v>16.161746250350401</v>
      </c>
    </row>
    <row r="1039" spans="1:8" x14ac:dyDescent="0.3">
      <c r="A1039">
        <v>1037</v>
      </c>
      <c r="C1039">
        <v>72.684712266362894</v>
      </c>
      <c r="D1039">
        <v>132.50581416377301</v>
      </c>
      <c r="E1039">
        <v>93.102255546678094</v>
      </c>
      <c r="F1039">
        <v>51.631510124413197</v>
      </c>
      <c r="G1039">
        <v>5.7931536956399103</v>
      </c>
      <c r="H1039">
        <v>16.1555550743434</v>
      </c>
    </row>
    <row r="1040" spans="1:8" x14ac:dyDescent="0.3">
      <c r="A1040">
        <v>1038</v>
      </c>
      <c r="C1040">
        <v>72.598451354379804</v>
      </c>
      <c r="D1040">
        <v>132.50090788726999</v>
      </c>
      <c r="E1040">
        <v>93.096596493356799</v>
      </c>
      <c r="F1040">
        <v>51.601099356776501</v>
      </c>
      <c r="G1040">
        <v>5.7891202225817304</v>
      </c>
      <c r="H1040">
        <v>16.146604431638998</v>
      </c>
    </row>
    <row r="1041" spans="1:8" x14ac:dyDescent="0.3">
      <c r="A1041">
        <v>1039</v>
      </c>
      <c r="C1041">
        <v>72.589445891203695</v>
      </c>
      <c r="D1041">
        <v>132.488940545676</v>
      </c>
      <c r="E1041">
        <v>93.090457717269302</v>
      </c>
      <c r="F1041">
        <v>51.574404016721701</v>
      </c>
      <c r="G1041">
        <v>5.7874004872946703</v>
      </c>
      <c r="H1041">
        <v>16.145108618230001</v>
      </c>
    </row>
    <row r="1042" spans="1:8" x14ac:dyDescent="0.3">
      <c r="A1042">
        <v>1040</v>
      </c>
      <c r="C1042">
        <v>72.553942756119099</v>
      </c>
      <c r="D1042">
        <v>132.488606770833</v>
      </c>
      <c r="E1042">
        <v>93.066738639422297</v>
      </c>
      <c r="F1042">
        <v>51.567620771138202</v>
      </c>
      <c r="G1042">
        <v>5.7856916147051303</v>
      </c>
      <c r="H1042">
        <v>16.135771074516299</v>
      </c>
    </row>
    <row r="1043" spans="1:8" x14ac:dyDescent="0.3">
      <c r="A1043">
        <v>1041</v>
      </c>
      <c r="C1043">
        <v>72.504493995949005</v>
      </c>
      <c r="D1043">
        <v>132.48251229745301</v>
      </c>
      <c r="E1043">
        <v>93.057073954983906</v>
      </c>
      <c r="F1043">
        <v>51.567098267778199</v>
      </c>
      <c r="G1043">
        <v>5.7811813233037297</v>
      </c>
      <c r="H1043">
        <v>16.131654766111801</v>
      </c>
    </row>
    <row r="1044" spans="1:8" x14ac:dyDescent="0.3">
      <c r="A1044">
        <v>1042</v>
      </c>
      <c r="C1044">
        <v>72.447747878086403</v>
      </c>
      <c r="D1044">
        <v>132.48165328414299</v>
      </c>
      <c r="E1044">
        <v>93.043803376365403</v>
      </c>
      <c r="F1044">
        <v>51.540358414326803</v>
      </c>
      <c r="G1044">
        <v>5.7671504684636599</v>
      </c>
      <c r="H1044">
        <v>16.1281889208683</v>
      </c>
    </row>
    <row r="1045" spans="1:8" x14ac:dyDescent="0.3">
      <c r="A1045">
        <v>1043</v>
      </c>
      <c r="C1045">
        <v>72.356246383101805</v>
      </c>
      <c r="D1045">
        <v>132.477611400462</v>
      </c>
      <c r="E1045">
        <v>93.032181351273096</v>
      </c>
      <c r="F1045">
        <v>51.533452988054698</v>
      </c>
      <c r="G1045">
        <v>5.7597027648435102</v>
      </c>
      <c r="H1045">
        <v>16.124741607671599</v>
      </c>
    </row>
    <row r="1046" spans="1:8" x14ac:dyDescent="0.3">
      <c r="A1046">
        <v>1044</v>
      </c>
      <c r="C1046">
        <v>72.319615349557907</v>
      </c>
      <c r="D1046">
        <v>132.46186885127301</v>
      </c>
      <c r="E1046">
        <v>93.021513957094797</v>
      </c>
      <c r="F1046">
        <v>51.531420866321803</v>
      </c>
      <c r="G1046">
        <v>5.7507076991358002</v>
      </c>
      <c r="H1046">
        <v>16.115320482948199</v>
      </c>
    </row>
    <row r="1047" spans="1:8" x14ac:dyDescent="0.3">
      <c r="A1047">
        <v>1045</v>
      </c>
      <c r="C1047">
        <v>72.2412651909722</v>
      </c>
      <c r="D1047">
        <v>132.45093677662001</v>
      </c>
      <c r="E1047">
        <v>92.993867687158399</v>
      </c>
      <c r="F1047">
        <v>51.519860547604701</v>
      </c>
      <c r="G1047">
        <v>5.7452251571171198</v>
      </c>
      <c r="H1047">
        <v>16.109494424543399</v>
      </c>
    </row>
    <row r="1048" spans="1:8" x14ac:dyDescent="0.3">
      <c r="A1048">
        <v>1046</v>
      </c>
      <c r="C1048">
        <v>72.185103804976805</v>
      </c>
      <c r="D1048">
        <v>132.441134982638</v>
      </c>
      <c r="E1048">
        <v>92.985590879090694</v>
      </c>
      <c r="F1048">
        <v>51.495823549438001</v>
      </c>
      <c r="G1048">
        <v>5.7434025985770303</v>
      </c>
      <c r="H1048">
        <v>16.096854068000098</v>
      </c>
    </row>
    <row r="1049" spans="1:8" x14ac:dyDescent="0.3">
      <c r="A1049">
        <v>1047</v>
      </c>
      <c r="C1049">
        <v>72.1044650607638</v>
      </c>
      <c r="D1049">
        <v>132.435763888888</v>
      </c>
      <c r="E1049">
        <v>92.981374749742102</v>
      </c>
      <c r="F1049">
        <v>51.484942040645898</v>
      </c>
      <c r="G1049">
        <v>5.7370451852831899</v>
      </c>
      <c r="H1049">
        <v>16.0836574028983</v>
      </c>
    </row>
    <row r="1050" spans="1:8" x14ac:dyDescent="0.3">
      <c r="A1050">
        <v>1048</v>
      </c>
      <c r="C1050">
        <v>71.9467502170138</v>
      </c>
      <c r="D1050">
        <v>132.43548769443001</v>
      </c>
      <c r="E1050">
        <v>92.966404780683106</v>
      </c>
      <c r="F1050">
        <v>51.469482828692897</v>
      </c>
      <c r="G1050">
        <v>5.7237032368881096</v>
      </c>
      <c r="H1050">
        <v>16.080937930858799</v>
      </c>
    </row>
    <row r="1051" spans="1:8" x14ac:dyDescent="0.3">
      <c r="A1051">
        <v>1049</v>
      </c>
      <c r="C1051">
        <v>71.941843496388898</v>
      </c>
      <c r="D1051">
        <v>132.41960539641201</v>
      </c>
      <c r="E1051">
        <v>92.938625438786005</v>
      </c>
      <c r="F1051">
        <v>51.457373426428397</v>
      </c>
      <c r="G1051">
        <v>5.7199879225002803</v>
      </c>
      <c r="H1051">
        <v>16.059853329871199</v>
      </c>
    </row>
    <row r="1052" spans="1:8" x14ac:dyDescent="0.3">
      <c r="A1052">
        <v>1050</v>
      </c>
      <c r="C1052">
        <v>71.893511496693506</v>
      </c>
      <c r="D1052">
        <v>132.41123227719899</v>
      </c>
      <c r="E1052">
        <v>92.915947497949105</v>
      </c>
      <c r="F1052">
        <v>51.456675502333503</v>
      </c>
      <c r="G1052">
        <v>5.7191433061753596</v>
      </c>
      <c r="H1052">
        <v>16.052645738664399</v>
      </c>
    </row>
    <row r="1053" spans="1:8" x14ac:dyDescent="0.3">
      <c r="A1053">
        <v>1051</v>
      </c>
      <c r="C1053">
        <v>71.852629484953695</v>
      </c>
      <c r="D1053">
        <v>132.40770580150399</v>
      </c>
      <c r="E1053">
        <v>92.903816580455697</v>
      </c>
      <c r="F1053">
        <v>51.4280379925004</v>
      </c>
      <c r="G1053">
        <v>5.7145528393453002</v>
      </c>
      <c r="H1053">
        <v>16.033053633519401</v>
      </c>
    </row>
    <row r="1054" spans="1:8" x14ac:dyDescent="0.3">
      <c r="A1054">
        <v>1052</v>
      </c>
      <c r="C1054">
        <v>71.818775318286995</v>
      </c>
      <c r="D1054">
        <v>132.37593135127301</v>
      </c>
      <c r="E1054">
        <v>92.888446360713203</v>
      </c>
      <c r="F1054">
        <v>51.415498618720598</v>
      </c>
      <c r="G1054">
        <v>5.7111892107972597</v>
      </c>
      <c r="H1054">
        <v>16.031558826586501</v>
      </c>
    </row>
    <row r="1055" spans="1:8" x14ac:dyDescent="0.3">
      <c r="A1055">
        <v>1053</v>
      </c>
      <c r="C1055">
        <v>71.7724066840277</v>
      </c>
      <c r="D1055">
        <v>132.37309208622599</v>
      </c>
      <c r="E1055">
        <v>92.882612434222807</v>
      </c>
      <c r="F1055">
        <v>51.412494758791802</v>
      </c>
      <c r="G1055">
        <v>5.6898716803340497</v>
      </c>
      <c r="H1055">
        <v>16.0290631835387</v>
      </c>
    </row>
    <row r="1056" spans="1:8" x14ac:dyDescent="0.3">
      <c r="A1056">
        <v>1054</v>
      </c>
      <c r="C1056">
        <v>71.760479962384196</v>
      </c>
      <c r="D1056">
        <v>132.36963794849501</v>
      </c>
      <c r="E1056">
        <v>92.870041562159699</v>
      </c>
      <c r="F1056">
        <v>51.411553667596998</v>
      </c>
      <c r="G1056">
        <v>5.6879168231147901</v>
      </c>
      <c r="H1056">
        <v>16.025395868419501</v>
      </c>
    </row>
    <row r="1057" spans="1:8" x14ac:dyDescent="0.3">
      <c r="A1057">
        <v>1055</v>
      </c>
      <c r="C1057">
        <v>71.758987991898096</v>
      </c>
      <c r="D1057">
        <v>132.36522533275399</v>
      </c>
      <c r="E1057">
        <v>92.866180411707504</v>
      </c>
      <c r="F1057">
        <v>51.376438116466197</v>
      </c>
      <c r="G1057">
        <v>5.6781667423467299</v>
      </c>
      <c r="H1057">
        <v>16.020942735540999</v>
      </c>
    </row>
    <row r="1058" spans="1:8" x14ac:dyDescent="0.3">
      <c r="A1058">
        <v>1056</v>
      </c>
      <c r="C1058">
        <v>71.631365740740705</v>
      </c>
      <c r="D1058">
        <v>132.354844835069</v>
      </c>
      <c r="E1058">
        <v>92.849816892606199</v>
      </c>
      <c r="F1058">
        <v>51.355152412443402</v>
      </c>
      <c r="G1058">
        <v>5.6732426861876801</v>
      </c>
      <c r="H1058">
        <v>16.019941341748499</v>
      </c>
    </row>
    <row r="1059" spans="1:8" x14ac:dyDescent="0.3">
      <c r="A1059">
        <v>1057</v>
      </c>
      <c r="C1059">
        <v>71.630522052473196</v>
      </c>
      <c r="D1059">
        <v>132.35011574073999</v>
      </c>
      <c r="E1059">
        <v>92.843064989983105</v>
      </c>
      <c r="F1059">
        <v>51.352199858120898</v>
      </c>
      <c r="G1059">
        <v>5.6726369446383096</v>
      </c>
      <c r="H1059">
        <v>16.018482113541399</v>
      </c>
    </row>
    <row r="1060" spans="1:8" x14ac:dyDescent="0.3">
      <c r="A1060">
        <v>1058</v>
      </c>
      <c r="C1060">
        <v>71.571551287615705</v>
      </c>
      <c r="D1060">
        <v>132.33828848379599</v>
      </c>
      <c r="E1060">
        <v>92.838558387208195</v>
      </c>
      <c r="F1060">
        <v>51.3474285598748</v>
      </c>
      <c r="G1060">
        <v>5.66075684063963</v>
      </c>
      <c r="H1060">
        <v>16.0168095348115</v>
      </c>
    </row>
    <row r="1061" spans="1:8" x14ac:dyDescent="0.3">
      <c r="A1061">
        <v>1059</v>
      </c>
      <c r="C1061">
        <v>71.538972077546205</v>
      </c>
      <c r="D1061">
        <v>132.337836371527</v>
      </c>
      <c r="E1061">
        <v>92.829841302769395</v>
      </c>
      <c r="F1061">
        <v>51.3365725131913</v>
      </c>
      <c r="G1061">
        <v>5.6603716871081602</v>
      </c>
      <c r="H1061">
        <v>16.014535341059801</v>
      </c>
    </row>
    <row r="1062" spans="1:8" x14ac:dyDescent="0.3">
      <c r="A1062">
        <v>1060</v>
      </c>
      <c r="C1062">
        <v>71.530418113425895</v>
      </c>
      <c r="D1062">
        <v>132.33336950231401</v>
      </c>
      <c r="E1062">
        <v>92.821326164330699</v>
      </c>
      <c r="F1062">
        <v>51.326417564961602</v>
      </c>
      <c r="G1062">
        <v>5.6555481138793704</v>
      </c>
      <c r="H1062">
        <v>16.0116514001536</v>
      </c>
    </row>
    <row r="1063" spans="1:8" x14ac:dyDescent="0.3">
      <c r="A1063">
        <v>1061</v>
      </c>
      <c r="C1063">
        <v>71.436044198495296</v>
      </c>
      <c r="D1063">
        <v>132.330512152777</v>
      </c>
      <c r="E1063">
        <v>92.747262604392205</v>
      </c>
      <c r="F1063">
        <v>51.308175156933302</v>
      </c>
      <c r="G1063">
        <v>5.6549958197227497</v>
      </c>
      <c r="H1063">
        <v>16.000540568742899</v>
      </c>
    </row>
    <row r="1064" spans="1:8" x14ac:dyDescent="0.3">
      <c r="A1064">
        <v>1062</v>
      </c>
      <c r="C1064">
        <v>71.403844762731396</v>
      </c>
      <c r="D1064">
        <v>132.326199001736</v>
      </c>
      <c r="E1064">
        <v>92.674396423597699</v>
      </c>
      <c r="F1064">
        <v>51.211450739454897</v>
      </c>
      <c r="G1064">
        <v>5.6501920468552402</v>
      </c>
      <c r="H1064">
        <v>15.999332429098301</v>
      </c>
    </row>
    <row r="1065" spans="1:8" x14ac:dyDescent="0.3">
      <c r="A1065">
        <v>1063</v>
      </c>
      <c r="C1065">
        <v>71.398772063078695</v>
      </c>
      <c r="D1065">
        <v>132.323296440972</v>
      </c>
      <c r="E1065">
        <v>92.668325494084897</v>
      </c>
      <c r="F1065">
        <v>51.2021003834789</v>
      </c>
      <c r="G1065">
        <v>5.6497498831659003</v>
      </c>
      <c r="H1065">
        <v>15.9897190536702</v>
      </c>
    </row>
    <row r="1066" spans="1:8" x14ac:dyDescent="0.3">
      <c r="A1066">
        <v>1064</v>
      </c>
      <c r="C1066">
        <v>71.3414442274305</v>
      </c>
      <c r="D1066">
        <v>132.30217375578701</v>
      </c>
      <c r="E1066">
        <v>92.657051824941107</v>
      </c>
      <c r="F1066">
        <v>51.192158310002</v>
      </c>
      <c r="G1066">
        <v>5.6418229637777202</v>
      </c>
      <c r="H1066">
        <v>15.9787142553576</v>
      </c>
    </row>
    <row r="1067" spans="1:8" x14ac:dyDescent="0.3">
      <c r="A1067">
        <v>1065</v>
      </c>
      <c r="C1067">
        <v>71.278175636574005</v>
      </c>
      <c r="D1067">
        <v>132.292073567708</v>
      </c>
      <c r="E1067">
        <v>92.642096612292306</v>
      </c>
      <c r="F1067">
        <v>51.164933886552198</v>
      </c>
      <c r="G1067">
        <v>5.6365412958095904</v>
      </c>
      <c r="H1067">
        <v>15.9775943622033</v>
      </c>
    </row>
    <row r="1068" spans="1:8" x14ac:dyDescent="0.3">
      <c r="A1068">
        <v>1066</v>
      </c>
      <c r="C1068">
        <v>71.263816550925895</v>
      </c>
      <c r="D1068">
        <v>132.291775173611</v>
      </c>
      <c r="E1068">
        <v>92.597452334533898</v>
      </c>
      <c r="F1068">
        <v>51.148782625774899</v>
      </c>
      <c r="G1068">
        <v>5.6292631453533799</v>
      </c>
      <c r="H1068">
        <v>15.9766217488322</v>
      </c>
    </row>
    <row r="1069" spans="1:8" x14ac:dyDescent="0.3">
      <c r="A1069">
        <v>1067</v>
      </c>
      <c r="C1069">
        <v>71.200531932467698</v>
      </c>
      <c r="D1069">
        <v>132.275336371527</v>
      </c>
      <c r="E1069">
        <v>92.595849399377101</v>
      </c>
      <c r="F1069">
        <v>51.139076114548097</v>
      </c>
      <c r="G1069">
        <v>5.6271102274980596</v>
      </c>
      <c r="H1069">
        <v>15.968629287558899</v>
      </c>
    </row>
    <row r="1070" spans="1:8" x14ac:dyDescent="0.3">
      <c r="A1070">
        <v>1068</v>
      </c>
      <c r="C1070">
        <v>71.1406521267361</v>
      </c>
      <c r="D1070">
        <v>132.27021846064801</v>
      </c>
      <c r="E1070">
        <v>92.575201722987302</v>
      </c>
      <c r="F1070">
        <v>51.122530514212997</v>
      </c>
      <c r="G1070">
        <v>5.6257918889905003</v>
      </c>
      <c r="H1070">
        <v>15.9573047977311</v>
      </c>
    </row>
    <row r="1071" spans="1:8" x14ac:dyDescent="0.3">
      <c r="A1071">
        <v>1069</v>
      </c>
      <c r="C1071">
        <v>71.130759910300895</v>
      </c>
      <c r="D1071">
        <v>132.27012201003001</v>
      </c>
      <c r="E1071">
        <v>92.568501609342903</v>
      </c>
      <c r="F1071">
        <v>51.076584183918101</v>
      </c>
      <c r="G1071">
        <v>5.6255764213914201</v>
      </c>
      <c r="H1071">
        <v>15.924316115403499</v>
      </c>
    </row>
    <row r="1072" spans="1:8" x14ac:dyDescent="0.3">
      <c r="A1072">
        <v>1070</v>
      </c>
      <c r="C1072">
        <v>71.12158203125</v>
      </c>
      <c r="D1072">
        <v>132.265028211805</v>
      </c>
      <c r="E1072">
        <v>92.537318612275399</v>
      </c>
      <c r="F1072">
        <v>51.049357091435802</v>
      </c>
      <c r="G1072">
        <v>5.6137236458995501</v>
      </c>
      <c r="H1072">
        <v>15.921836262452</v>
      </c>
    </row>
    <row r="1073" spans="1:8" x14ac:dyDescent="0.3">
      <c r="A1073">
        <v>1071</v>
      </c>
      <c r="C1073">
        <v>71.106507839994094</v>
      </c>
      <c r="D1073">
        <v>132.24220558448999</v>
      </c>
      <c r="E1073">
        <v>92.519984196405602</v>
      </c>
      <c r="F1073">
        <v>51.033383464566803</v>
      </c>
      <c r="G1073">
        <v>5.6120523682545604</v>
      </c>
      <c r="H1073">
        <v>15.9160198016735</v>
      </c>
    </row>
    <row r="1074" spans="1:8" x14ac:dyDescent="0.3">
      <c r="A1074">
        <v>1072</v>
      </c>
      <c r="C1074">
        <v>71.0867784288194</v>
      </c>
      <c r="D1074">
        <v>132.239574291087</v>
      </c>
      <c r="E1074">
        <v>92.483802240771993</v>
      </c>
      <c r="F1074">
        <v>51.002349968038203</v>
      </c>
      <c r="G1074">
        <v>5.60680526764886</v>
      </c>
      <c r="H1074">
        <v>15.909823493131</v>
      </c>
    </row>
    <row r="1075" spans="1:8" x14ac:dyDescent="0.3">
      <c r="A1075">
        <v>1073</v>
      </c>
      <c r="C1075">
        <v>70.997441044560105</v>
      </c>
      <c r="D1075">
        <v>132.232828776041</v>
      </c>
      <c r="E1075">
        <v>92.464236622038101</v>
      </c>
      <c r="F1075">
        <v>50.990133659086503</v>
      </c>
      <c r="G1075">
        <v>5.60156200599328</v>
      </c>
      <c r="H1075">
        <v>15.906652011148701</v>
      </c>
    </row>
    <row r="1076" spans="1:8" x14ac:dyDescent="0.3">
      <c r="A1076">
        <v>1074</v>
      </c>
      <c r="C1076">
        <v>70.9603135850694</v>
      </c>
      <c r="D1076">
        <v>132.22573061342499</v>
      </c>
      <c r="E1076">
        <v>92.464183354851698</v>
      </c>
      <c r="F1076">
        <v>50.988514664665701</v>
      </c>
      <c r="G1076">
        <v>5.5983734904794504</v>
      </c>
      <c r="H1076">
        <v>15.900695234977</v>
      </c>
    </row>
    <row r="1077" spans="1:8" x14ac:dyDescent="0.3">
      <c r="A1077">
        <v>1075</v>
      </c>
      <c r="C1077">
        <v>70.924976490161995</v>
      </c>
      <c r="D1077">
        <v>132.222683376736</v>
      </c>
      <c r="E1077">
        <v>92.460742323650194</v>
      </c>
      <c r="F1077">
        <v>50.974191835911299</v>
      </c>
      <c r="G1077">
        <v>5.5957678116543796</v>
      </c>
      <c r="H1077">
        <v>15.8989620757793</v>
      </c>
    </row>
    <row r="1078" spans="1:8" x14ac:dyDescent="0.3">
      <c r="A1078">
        <v>1076</v>
      </c>
      <c r="C1078">
        <v>70.9001193576388</v>
      </c>
      <c r="D1078">
        <v>132.21730324073999</v>
      </c>
      <c r="E1078">
        <v>92.445526405534395</v>
      </c>
      <c r="F1078">
        <v>50.964819720702103</v>
      </c>
      <c r="G1078">
        <v>5.5954662540015896</v>
      </c>
      <c r="H1078">
        <v>15.8918638103597</v>
      </c>
    </row>
    <row r="1079" spans="1:8" x14ac:dyDescent="0.3">
      <c r="A1079">
        <v>1077</v>
      </c>
      <c r="C1079">
        <v>70.886461276699094</v>
      </c>
      <c r="D1079">
        <v>132.207628038194</v>
      </c>
      <c r="E1079">
        <v>92.358314393939395</v>
      </c>
      <c r="F1079">
        <v>50.885498671952398</v>
      </c>
      <c r="G1079">
        <v>5.5872810082036404</v>
      </c>
      <c r="H1079">
        <v>15.8806247156965</v>
      </c>
    </row>
    <row r="1080" spans="1:8" x14ac:dyDescent="0.3">
      <c r="A1080">
        <v>1078</v>
      </c>
      <c r="C1080">
        <v>70.860993561921205</v>
      </c>
      <c r="D1080">
        <v>132.20528609664299</v>
      </c>
      <c r="E1080">
        <v>92.353992698724696</v>
      </c>
      <c r="F1080">
        <v>50.880206225510904</v>
      </c>
      <c r="G1080">
        <v>5.5863500001392703</v>
      </c>
      <c r="H1080">
        <v>15.879382581958501</v>
      </c>
    </row>
    <row r="1081" spans="1:8" x14ac:dyDescent="0.3">
      <c r="A1081">
        <v>1079</v>
      </c>
      <c r="C1081">
        <v>70.834544994212905</v>
      </c>
      <c r="D1081">
        <v>132.202501085069</v>
      </c>
      <c r="E1081">
        <v>92.344836929583906</v>
      </c>
      <c r="F1081">
        <v>50.813578321771402</v>
      </c>
      <c r="G1081">
        <v>5.5796714292620901</v>
      </c>
      <c r="H1081">
        <v>15.867281637785</v>
      </c>
    </row>
    <row r="1082" spans="1:8" x14ac:dyDescent="0.3">
      <c r="A1082">
        <v>1080</v>
      </c>
      <c r="C1082">
        <v>70.831859447337905</v>
      </c>
      <c r="D1082">
        <v>132.19312427662001</v>
      </c>
      <c r="E1082">
        <v>92.320004023942403</v>
      </c>
      <c r="F1082">
        <v>50.781098152113401</v>
      </c>
      <c r="G1082">
        <v>5.5768754541644503</v>
      </c>
      <c r="H1082">
        <v>15.8648888331678</v>
      </c>
    </row>
    <row r="1083" spans="1:8" x14ac:dyDescent="0.3">
      <c r="A1083">
        <v>1081</v>
      </c>
      <c r="C1083">
        <v>70.816695601851805</v>
      </c>
      <c r="D1083">
        <v>132.18306025752301</v>
      </c>
      <c r="E1083">
        <v>92.285242256739593</v>
      </c>
      <c r="F1083">
        <v>50.743895695795302</v>
      </c>
      <c r="G1083">
        <v>5.5755000154310004</v>
      </c>
      <c r="H1083">
        <v>15.8460064938989</v>
      </c>
    </row>
    <row r="1084" spans="1:8" x14ac:dyDescent="0.3">
      <c r="A1084">
        <v>1082</v>
      </c>
      <c r="C1084">
        <v>70.803891782407405</v>
      </c>
      <c r="D1084">
        <v>132.17052770543901</v>
      </c>
      <c r="E1084">
        <v>92.2492536680775</v>
      </c>
      <c r="F1084">
        <v>50.718389885597198</v>
      </c>
      <c r="G1084">
        <v>5.5657793558243096</v>
      </c>
      <c r="H1084">
        <v>15.8223504129719</v>
      </c>
    </row>
    <row r="1085" spans="1:8" x14ac:dyDescent="0.3">
      <c r="A1085">
        <v>1083</v>
      </c>
      <c r="C1085">
        <v>70.747594762731396</v>
      </c>
      <c r="D1085">
        <v>132.15720847800901</v>
      </c>
      <c r="E1085">
        <v>92.221754555716799</v>
      </c>
      <c r="F1085">
        <v>50.671329103416099</v>
      </c>
      <c r="G1085">
        <v>5.5575817356813504</v>
      </c>
      <c r="H1085">
        <v>15.816244435765499</v>
      </c>
    </row>
    <row r="1086" spans="1:8" x14ac:dyDescent="0.3">
      <c r="A1086">
        <v>1084</v>
      </c>
      <c r="C1086">
        <v>70.738887080439795</v>
      </c>
      <c r="D1086">
        <v>132.144359447337</v>
      </c>
      <c r="E1086">
        <v>92.121702803247899</v>
      </c>
      <c r="F1086">
        <v>50.667158318987198</v>
      </c>
      <c r="G1086">
        <v>5.5526729083369304</v>
      </c>
      <c r="H1086">
        <v>15.795684561443</v>
      </c>
    </row>
    <row r="1087" spans="1:8" x14ac:dyDescent="0.3">
      <c r="A1087">
        <v>1085</v>
      </c>
      <c r="C1087">
        <v>70.675817418981396</v>
      </c>
      <c r="D1087">
        <v>132.141438802083</v>
      </c>
      <c r="E1087">
        <v>92.087236919029493</v>
      </c>
      <c r="F1087">
        <v>50.639119896671197</v>
      </c>
      <c r="G1087">
        <v>5.5514717449904296</v>
      </c>
      <c r="H1087">
        <v>15.791963611507599</v>
      </c>
    </row>
    <row r="1088" spans="1:8" x14ac:dyDescent="0.3">
      <c r="A1088">
        <v>1086</v>
      </c>
      <c r="C1088">
        <v>70.642749927661995</v>
      </c>
      <c r="D1088">
        <v>132.13936812789299</v>
      </c>
      <c r="E1088">
        <v>92.086142056796902</v>
      </c>
      <c r="F1088">
        <v>50.624704733000002</v>
      </c>
      <c r="G1088">
        <v>5.5430495078861401</v>
      </c>
      <c r="H1088">
        <v>15.7890360698799</v>
      </c>
    </row>
    <row r="1089" spans="1:8" x14ac:dyDescent="0.3">
      <c r="A1089">
        <v>1087</v>
      </c>
      <c r="C1089">
        <v>70.633590133101805</v>
      </c>
      <c r="D1089">
        <v>132.135904947916</v>
      </c>
      <c r="E1089">
        <v>92.045292192899296</v>
      </c>
      <c r="F1089">
        <v>50.620718229328098</v>
      </c>
      <c r="G1089">
        <v>5.5384226987012202</v>
      </c>
      <c r="H1089">
        <v>15.7824213641206</v>
      </c>
    </row>
    <row r="1090" spans="1:8" x14ac:dyDescent="0.3">
      <c r="A1090">
        <v>1088</v>
      </c>
      <c r="C1090">
        <v>70.601246021411995</v>
      </c>
      <c r="D1090">
        <v>132.13491030092499</v>
      </c>
      <c r="E1090">
        <v>92.019168468157503</v>
      </c>
      <c r="F1090">
        <v>50.597905090011402</v>
      </c>
      <c r="G1090">
        <v>5.5338606344037604</v>
      </c>
      <c r="H1090">
        <v>15.772606516442499</v>
      </c>
    </row>
    <row r="1091" spans="1:8" x14ac:dyDescent="0.3">
      <c r="A1091">
        <v>1089</v>
      </c>
      <c r="C1091">
        <v>70.5920138888888</v>
      </c>
      <c r="D1091">
        <v>132.13059714988401</v>
      </c>
      <c r="E1091">
        <v>91.956632026120801</v>
      </c>
      <c r="F1091">
        <v>50.537772969577702</v>
      </c>
      <c r="G1091">
        <v>5.5337304556567997</v>
      </c>
      <c r="H1091">
        <v>15.762484703078201</v>
      </c>
    </row>
    <row r="1092" spans="1:8" x14ac:dyDescent="0.3">
      <c r="A1092">
        <v>1090</v>
      </c>
      <c r="C1092">
        <v>70.547472542945599</v>
      </c>
      <c r="D1092">
        <v>132.12138310185099</v>
      </c>
      <c r="E1092">
        <v>91.936014464768405</v>
      </c>
      <c r="F1092">
        <v>50.498157535420397</v>
      </c>
      <c r="G1092">
        <v>5.5284913719087703</v>
      </c>
      <c r="H1092">
        <v>15.7503005322428</v>
      </c>
    </row>
    <row r="1093" spans="1:8" x14ac:dyDescent="0.3">
      <c r="A1093">
        <v>1091</v>
      </c>
      <c r="C1093">
        <v>70.396179628317597</v>
      </c>
      <c r="D1093">
        <v>132.121012369791</v>
      </c>
      <c r="E1093">
        <v>91.916542096560605</v>
      </c>
      <c r="F1093">
        <v>50.488747461201001</v>
      </c>
      <c r="G1093">
        <v>5.5137179761122397</v>
      </c>
      <c r="H1093">
        <v>15.747984266778699</v>
      </c>
    </row>
    <row r="1094" spans="1:8" x14ac:dyDescent="0.3">
      <c r="A1094">
        <v>1092</v>
      </c>
      <c r="C1094">
        <v>70.310260670068402</v>
      </c>
      <c r="D1094">
        <v>132.12078631365699</v>
      </c>
      <c r="E1094">
        <v>91.889567884689797</v>
      </c>
      <c r="F1094">
        <v>50.4564519483053</v>
      </c>
      <c r="G1094">
        <v>5.4959389498567104</v>
      </c>
      <c r="H1094">
        <v>15.7447324542267</v>
      </c>
    </row>
    <row r="1095" spans="1:8" x14ac:dyDescent="0.3">
      <c r="A1095">
        <v>1093</v>
      </c>
      <c r="C1095">
        <v>70.271502459490705</v>
      </c>
      <c r="D1095">
        <v>132.10765697337899</v>
      </c>
      <c r="E1095">
        <v>91.868979865432195</v>
      </c>
      <c r="F1095">
        <v>50.446956611056898</v>
      </c>
      <c r="G1095">
        <v>5.4944062346709899</v>
      </c>
      <c r="H1095">
        <v>15.7316152673025</v>
      </c>
    </row>
    <row r="1096" spans="1:8" x14ac:dyDescent="0.3">
      <c r="A1096">
        <v>1094</v>
      </c>
      <c r="C1096">
        <v>70.2304958767361</v>
      </c>
      <c r="D1096">
        <v>132.087456597222</v>
      </c>
      <c r="E1096">
        <v>91.858163934042494</v>
      </c>
      <c r="F1096">
        <v>50.427981000779297</v>
      </c>
      <c r="G1096">
        <v>5.4934932780258698</v>
      </c>
      <c r="H1096">
        <v>15.7230657950335</v>
      </c>
    </row>
    <row r="1097" spans="1:8" x14ac:dyDescent="0.3">
      <c r="A1097">
        <v>1095</v>
      </c>
      <c r="C1097">
        <v>70.181629113857994</v>
      </c>
      <c r="D1097">
        <v>132.08704065393499</v>
      </c>
      <c r="E1097">
        <v>91.7986947863605</v>
      </c>
      <c r="F1097">
        <v>50.416966970028099</v>
      </c>
      <c r="G1097">
        <v>5.4893028015408998</v>
      </c>
      <c r="H1097">
        <v>15.7202029235564</v>
      </c>
    </row>
    <row r="1098" spans="1:8" x14ac:dyDescent="0.3">
      <c r="A1098">
        <v>1096</v>
      </c>
      <c r="C1098">
        <v>70.160894703802796</v>
      </c>
      <c r="D1098">
        <v>132.086986400462</v>
      </c>
      <c r="E1098">
        <v>91.787183354365993</v>
      </c>
      <c r="F1098">
        <v>50.411748621356502</v>
      </c>
      <c r="G1098">
        <v>5.4640257732787898</v>
      </c>
      <c r="H1098">
        <v>15.716298962178</v>
      </c>
    </row>
    <row r="1099" spans="1:8" x14ac:dyDescent="0.3">
      <c r="A1099">
        <v>1097</v>
      </c>
      <c r="C1099">
        <v>69.965679214899893</v>
      </c>
      <c r="D1099">
        <v>132.08563006365699</v>
      </c>
      <c r="E1099">
        <v>91.776192558019204</v>
      </c>
      <c r="F1099">
        <v>50.402035395613602</v>
      </c>
      <c r="G1099">
        <v>5.4603308856314001</v>
      </c>
      <c r="H1099">
        <v>15.7092317535426</v>
      </c>
    </row>
    <row r="1100" spans="1:8" x14ac:dyDescent="0.3">
      <c r="A1100">
        <v>1098</v>
      </c>
      <c r="C1100">
        <v>69.964781057098705</v>
      </c>
      <c r="D1100">
        <v>132.07887550636499</v>
      </c>
      <c r="E1100">
        <v>91.768320086820495</v>
      </c>
      <c r="F1100">
        <v>50.397364670292198</v>
      </c>
      <c r="G1100">
        <v>5.4594352738274496</v>
      </c>
      <c r="H1100">
        <v>15.690224065366101</v>
      </c>
    </row>
    <row r="1101" spans="1:8" x14ac:dyDescent="0.3">
      <c r="A1101">
        <v>1099</v>
      </c>
      <c r="C1101">
        <v>69.920500578703695</v>
      </c>
      <c r="D1101">
        <v>132.07615379050901</v>
      </c>
      <c r="E1101">
        <v>91.711999415375601</v>
      </c>
      <c r="F1101">
        <v>50.368769726315101</v>
      </c>
      <c r="G1101">
        <v>5.4520139702499097</v>
      </c>
      <c r="H1101">
        <v>15.687376572426</v>
      </c>
    </row>
    <row r="1102" spans="1:8" x14ac:dyDescent="0.3">
      <c r="A1102">
        <v>1100</v>
      </c>
      <c r="C1102">
        <v>69.852502893518505</v>
      </c>
      <c r="D1102">
        <v>132.07504159432801</v>
      </c>
      <c r="E1102">
        <v>91.710284689940096</v>
      </c>
      <c r="F1102">
        <v>50.367082079078003</v>
      </c>
      <c r="G1102">
        <v>5.4496806301150702</v>
      </c>
      <c r="H1102">
        <v>15.6742235103623</v>
      </c>
    </row>
    <row r="1103" spans="1:8" x14ac:dyDescent="0.3">
      <c r="A1103">
        <v>1101</v>
      </c>
      <c r="C1103">
        <v>69.8086016414141</v>
      </c>
      <c r="D1103">
        <v>132.05757197627301</v>
      </c>
      <c r="E1103">
        <v>91.702814564523607</v>
      </c>
      <c r="F1103">
        <v>50.3567978288917</v>
      </c>
      <c r="G1103">
        <v>5.4361096352094496</v>
      </c>
      <c r="H1103">
        <v>15.6648726039372</v>
      </c>
    </row>
    <row r="1104" spans="1:8" x14ac:dyDescent="0.3">
      <c r="A1104">
        <v>1102</v>
      </c>
      <c r="C1104">
        <v>69.8068033854166</v>
      </c>
      <c r="D1104">
        <v>132.04800528067099</v>
      </c>
      <c r="E1104">
        <v>91.641969823022194</v>
      </c>
      <c r="F1104">
        <v>50.351585347598402</v>
      </c>
      <c r="G1104">
        <v>5.4283588949664896</v>
      </c>
      <c r="H1104">
        <v>15.664197902031299</v>
      </c>
    </row>
    <row r="1105" spans="1:8" x14ac:dyDescent="0.3">
      <c r="A1105">
        <v>1103</v>
      </c>
      <c r="C1105">
        <v>69.800926408214806</v>
      </c>
      <c r="D1105">
        <v>132.03672055844899</v>
      </c>
      <c r="E1105">
        <v>91.622835648850298</v>
      </c>
      <c r="F1105">
        <v>50.340961749031997</v>
      </c>
      <c r="G1105">
        <v>5.4269345244710498</v>
      </c>
      <c r="H1105">
        <v>15.664179692703801</v>
      </c>
    </row>
    <row r="1106" spans="1:8" x14ac:dyDescent="0.3">
      <c r="A1106">
        <v>1104</v>
      </c>
      <c r="C1106">
        <v>69.778112340856396</v>
      </c>
      <c r="D1106">
        <v>132.01273148148101</v>
      </c>
      <c r="E1106">
        <v>91.616685647449899</v>
      </c>
      <c r="F1106">
        <v>50.273971476229697</v>
      </c>
      <c r="G1106">
        <v>5.4261265674614299</v>
      </c>
      <c r="H1106">
        <v>15.658501199681499</v>
      </c>
    </row>
    <row r="1107" spans="1:8" x14ac:dyDescent="0.3">
      <c r="A1107">
        <v>1105</v>
      </c>
      <c r="C1107">
        <v>69.727313006365705</v>
      </c>
      <c r="D1107">
        <v>132.012396918402</v>
      </c>
      <c r="E1107">
        <v>91.532884973635106</v>
      </c>
      <c r="F1107">
        <v>50.265578664833399</v>
      </c>
      <c r="G1107">
        <v>5.4238959332783798</v>
      </c>
      <c r="H1107">
        <v>15.658273803394801</v>
      </c>
    </row>
    <row r="1108" spans="1:8" x14ac:dyDescent="0.3">
      <c r="A1108">
        <v>1106</v>
      </c>
      <c r="C1108">
        <v>69.698793764467595</v>
      </c>
      <c r="D1108">
        <v>132.00028030960601</v>
      </c>
      <c r="E1108">
        <v>91.518839712918606</v>
      </c>
      <c r="F1108">
        <v>50.248582983328397</v>
      </c>
      <c r="G1108">
        <v>5.4169450298841904</v>
      </c>
      <c r="H1108">
        <v>15.6547861560363</v>
      </c>
    </row>
    <row r="1109" spans="1:8" x14ac:dyDescent="0.3">
      <c r="A1109">
        <v>1107</v>
      </c>
      <c r="C1109">
        <v>69.652889028360704</v>
      </c>
      <c r="D1109">
        <v>131.98057075771999</v>
      </c>
      <c r="E1109">
        <v>91.506345771612999</v>
      </c>
      <c r="F1109">
        <v>50.1632111266563</v>
      </c>
      <c r="G1109">
        <v>5.4168193890719101</v>
      </c>
      <c r="H1109">
        <v>15.6509405351126</v>
      </c>
    </row>
    <row r="1110" spans="1:8" x14ac:dyDescent="0.3">
      <c r="A1110">
        <v>1108</v>
      </c>
      <c r="C1110">
        <v>69.623173466435105</v>
      </c>
      <c r="D1110">
        <v>131.97749385127301</v>
      </c>
      <c r="E1110">
        <v>91.4772333150149</v>
      </c>
      <c r="F1110">
        <v>50.1270553764436</v>
      </c>
      <c r="G1110">
        <v>5.4165404343435997</v>
      </c>
      <c r="H1110">
        <v>15.6358726638805</v>
      </c>
    </row>
    <row r="1111" spans="1:8" x14ac:dyDescent="0.3">
      <c r="A1111">
        <v>1109</v>
      </c>
      <c r="C1111">
        <v>69.598596643518505</v>
      </c>
      <c r="D1111">
        <v>131.966986762152</v>
      </c>
      <c r="E1111">
        <v>91.461705147449607</v>
      </c>
      <c r="F1111">
        <v>50.062044922592399</v>
      </c>
      <c r="G1111">
        <v>5.3980288325259496</v>
      </c>
      <c r="H1111">
        <v>15.634415098163901</v>
      </c>
    </row>
    <row r="1112" spans="1:8" x14ac:dyDescent="0.3">
      <c r="A1112">
        <v>1110</v>
      </c>
      <c r="C1112">
        <v>69.561315465856396</v>
      </c>
      <c r="D1112">
        <v>131.95862268518499</v>
      </c>
      <c r="E1112">
        <v>91.4124508415441</v>
      </c>
      <c r="F1112">
        <v>50.052844587482099</v>
      </c>
      <c r="G1112">
        <v>5.3875645277918203</v>
      </c>
      <c r="H1112">
        <v>15.625477952926101</v>
      </c>
    </row>
    <row r="1113" spans="1:8" x14ac:dyDescent="0.3">
      <c r="A1113">
        <v>1111</v>
      </c>
      <c r="C1113">
        <v>69.551170066550895</v>
      </c>
      <c r="D1113">
        <v>131.94557472511499</v>
      </c>
      <c r="E1113">
        <v>91.4085215321345</v>
      </c>
      <c r="F1113">
        <v>49.979049434999098</v>
      </c>
      <c r="G1113">
        <v>5.3852803369439899</v>
      </c>
      <c r="H1113">
        <v>15.615744265520901</v>
      </c>
    </row>
    <row r="1114" spans="1:8" x14ac:dyDescent="0.3">
      <c r="A1114">
        <v>1112</v>
      </c>
      <c r="C1114">
        <v>69.5445963541666</v>
      </c>
      <c r="D1114">
        <v>131.93498625578701</v>
      </c>
      <c r="E1114">
        <v>91.403631247931102</v>
      </c>
      <c r="F1114">
        <v>49.963790697602697</v>
      </c>
      <c r="G1114">
        <v>5.3848537788388899</v>
      </c>
      <c r="H1114">
        <v>15.598196295019401</v>
      </c>
    </row>
    <row r="1115" spans="1:8" x14ac:dyDescent="0.3">
      <c r="A1115">
        <v>1113</v>
      </c>
      <c r="C1115">
        <v>69.499990957754605</v>
      </c>
      <c r="D1115">
        <v>131.906656901041</v>
      </c>
      <c r="E1115">
        <v>91.398695864573796</v>
      </c>
      <c r="F1115">
        <v>49.959830404671003</v>
      </c>
      <c r="G1115">
        <v>5.3847075645211202</v>
      </c>
      <c r="H1115">
        <v>15.5960644992408</v>
      </c>
    </row>
    <row r="1116" spans="1:8" x14ac:dyDescent="0.3">
      <c r="A1116">
        <v>1114</v>
      </c>
      <c r="C1116">
        <v>69.485972593117395</v>
      </c>
      <c r="D1116">
        <v>131.898980034722</v>
      </c>
      <c r="E1116">
        <v>91.365310389681397</v>
      </c>
      <c r="F1116">
        <v>49.947851750212401</v>
      </c>
      <c r="G1116">
        <v>5.3699818377731496</v>
      </c>
      <c r="H1116">
        <v>15.5726201424372</v>
      </c>
    </row>
    <row r="1117" spans="1:8" x14ac:dyDescent="0.3">
      <c r="A1117">
        <v>1115</v>
      </c>
      <c r="C1117">
        <v>69.4534776475694</v>
      </c>
      <c r="D1117">
        <v>131.88939525462899</v>
      </c>
      <c r="E1117">
        <v>91.356421459052996</v>
      </c>
      <c r="F1117">
        <v>49.917550007147497</v>
      </c>
      <c r="G1117">
        <v>5.3628624551249597</v>
      </c>
      <c r="H1117">
        <v>15.562511635562601</v>
      </c>
    </row>
    <row r="1118" spans="1:8" x14ac:dyDescent="0.3">
      <c r="A1118">
        <v>1116</v>
      </c>
      <c r="C1118">
        <v>69.4441189236111</v>
      </c>
      <c r="D1118">
        <v>131.88794849537001</v>
      </c>
      <c r="E1118">
        <v>91.353391429289005</v>
      </c>
      <c r="F1118">
        <v>49.856765093264997</v>
      </c>
      <c r="G1118">
        <v>5.3620524674704102</v>
      </c>
      <c r="H1118">
        <v>15.5532251772762</v>
      </c>
    </row>
    <row r="1119" spans="1:8" x14ac:dyDescent="0.3">
      <c r="A1119">
        <v>1117</v>
      </c>
      <c r="C1119">
        <v>69.404596940192604</v>
      </c>
      <c r="D1119">
        <v>131.887668185763</v>
      </c>
      <c r="E1119">
        <v>91.342463393123097</v>
      </c>
      <c r="F1119">
        <v>49.835633060226399</v>
      </c>
      <c r="G1119">
        <v>5.35581805109158</v>
      </c>
      <c r="H1119">
        <v>15.5527866972889</v>
      </c>
    </row>
    <row r="1120" spans="1:8" x14ac:dyDescent="0.3">
      <c r="A1120">
        <v>1118</v>
      </c>
      <c r="C1120">
        <v>69.3919813368055</v>
      </c>
      <c r="D1120">
        <v>131.88174551504599</v>
      </c>
      <c r="E1120">
        <v>91.332353061427099</v>
      </c>
      <c r="F1120">
        <v>49.817361367384301</v>
      </c>
      <c r="G1120">
        <v>5.3468839757346904</v>
      </c>
      <c r="H1120">
        <v>15.5328274555141</v>
      </c>
    </row>
    <row r="1121" spans="1:8" x14ac:dyDescent="0.3">
      <c r="A1121">
        <v>1119</v>
      </c>
      <c r="C1121">
        <v>69.3819444444444</v>
      </c>
      <c r="D1121">
        <v>131.84144422743</v>
      </c>
      <c r="E1121">
        <v>91.295877973845904</v>
      </c>
      <c r="F1121">
        <v>49.803264683452802</v>
      </c>
      <c r="G1121">
        <v>5.3456230282850603</v>
      </c>
      <c r="H1121">
        <v>15.522360689890199</v>
      </c>
    </row>
    <row r="1122" spans="1:8" x14ac:dyDescent="0.3">
      <c r="A1122">
        <v>1120</v>
      </c>
      <c r="C1122">
        <v>69.3653157552083</v>
      </c>
      <c r="D1122">
        <v>131.84025969328701</v>
      </c>
      <c r="E1122">
        <v>91.273983649792598</v>
      </c>
      <c r="F1122">
        <v>49.783317701244002</v>
      </c>
      <c r="G1122">
        <v>5.3455395694384604</v>
      </c>
      <c r="H1122">
        <v>15.4890507087354</v>
      </c>
    </row>
    <row r="1123" spans="1:8" x14ac:dyDescent="0.3">
      <c r="A1123">
        <v>1121</v>
      </c>
      <c r="C1123">
        <v>69.330911775610105</v>
      </c>
      <c r="D1123">
        <v>131.84012405960601</v>
      </c>
      <c r="E1123">
        <v>91.174087115324099</v>
      </c>
      <c r="F1123">
        <v>49.764523295954397</v>
      </c>
      <c r="G1123">
        <v>5.3290781051070004</v>
      </c>
      <c r="H1123">
        <v>15.4838687907093</v>
      </c>
    </row>
    <row r="1124" spans="1:8" x14ac:dyDescent="0.3">
      <c r="A1124">
        <v>1122</v>
      </c>
      <c r="C1124">
        <v>69.2870551215277</v>
      </c>
      <c r="D1124">
        <v>131.837483723958</v>
      </c>
      <c r="E1124">
        <v>91.173831775700904</v>
      </c>
      <c r="F1124">
        <v>49.758013748464499</v>
      </c>
      <c r="G1124">
        <v>5.3254206341846002</v>
      </c>
      <c r="H1124">
        <v>15.481839846150701</v>
      </c>
    </row>
    <row r="1125" spans="1:8" x14ac:dyDescent="0.3">
      <c r="A1125">
        <v>1123</v>
      </c>
      <c r="C1125">
        <v>69.2614203559027</v>
      </c>
      <c r="D1125">
        <v>131.805248119212</v>
      </c>
      <c r="E1125">
        <v>91.1662264018033</v>
      </c>
      <c r="F1125">
        <v>49.756572356188101</v>
      </c>
      <c r="G1125">
        <v>5.3249595584307201</v>
      </c>
      <c r="H1125">
        <v>15.471204642847599</v>
      </c>
    </row>
    <row r="1126" spans="1:8" x14ac:dyDescent="0.3">
      <c r="A1126">
        <v>1124</v>
      </c>
      <c r="C1126">
        <v>69.253788700810105</v>
      </c>
      <c r="D1126">
        <v>131.800998263888</v>
      </c>
      <c r="E1126">
        <v>91.161493936859998</v>
      </c>
      <c r="F1126">
        <v>49.743533528458002</v>
      </c>
      <c r="G1126">
        <v>5.3215415999352498</v>
      </c>
      <c r="H1126">
        <v>15.459074103237199</v>
      </c>
    </row>
    <row r="1127" spans="1:8" x14ac:dyDescent="0.3">
      <c r="A1127">
        <v>1125</v>
      </c>
      <c r="C1127">
        <v>69.2516547309027</v>
      </c>
      <c r="D1127">
        <v>131.78802264178199</v>
      </c>
      <c r="E1127">
        <v>91.158449816849796</v>
      </c>
      <c r="F1127">
        <v>49.709688028061599</v>
      </c>
      <c r="G1127">
        <v>5.3121904533712998</v>
      </c>
      <c r="H1127">
        <v>15.4476369240066</v>
      </c>
    </row>
    <row r="1128" spans="1:8" x14ac:dyDescent="0.3">
      <c r="A1128">
        <v>1126</v>
      </c>
      <c r="C1128">
        <v>69.211850766782405</v>
      </c>
      <c r="D1128">
        <v>131.78649450231401</v>
      </c>
      <c r="E1128">
        <v>91.154277134016795</v>
      </c>
      <c r="F1128">
        <v>49.674016317427899</v>
      </c>
      <c r="G1128">
        <v>5.3107663692897402</v>
      </c>
      <c r="H1128">
        <v>15.434342540823099</v>
      </c>
    </row>
    <row r="1129" spans="1:8" x14ac:dyDescent="0.3">
      <c r="A1129">
        <v>1127</v>
      </c>
      <c r="C1129">
        <v>69.1634385850694</v>
      </c>
      <c r="D1129">
        <v>131.78534319209999</v>
      </c>
      <c r="E1129">
        <v>91.136640348287997</v>
      </c>
      <c r="F1129">
        <v>49.649191123269802</v>
      </c>
      <c r="G1129">
        <v>5.3097706170011802</v>
      </c>
      <c r="H1129">
        <v>15.4282449340984</v>
      </c>
    </row>
    <row r="1130" spans="1:8" x14ac:dyDescent="0.3">
      <c r="A1130">
        <v>1128</v>
      </c>
      <c r="C1130">
        <v>69.135993753429204</v>
      </c>
      <c r="D1130">
        <v>131.78372056759699</v>
      </c>
      <c r="E1130">
        <v>91.129018478858697</v>
      </c>
      <c r="F1130">
        <v>49.564395725652801</v>
      </c>
      <c r="G1130">
        <v>5.3030060754440802</v>
      </c>
      <c r="H1130">
        <v>15.424656769445701</v>
      </c>
    </row>
    <row r="1131" spans="1:8" x14ac:dyDescent="0.3">
      <c r="A1131">
        <v>1129</v>
      </c>
      <c r="C1131">
        <v>69.116898148148096</v>
      </c>
      <c r="D1131">
        <v>131.778862847222</v>
      </c>
      <c r="E1131">
        <v>91.068698856965895</v>
      </c>
      <c r="F1131">
        <v>49.496209888981703</v>
      </c>
      <c r="G1131">
        <v>5.2999394301008103</v>
      </c>
      <c r="H1131">
        <v>15.396799564836799</v>
      </c>
    </row>
    <row r="1132" spans="1:8" x14ac:dyDescent="0.3">
      <c r="A1132">
        <v>1130</v>
      </c>
      <c r="C1132">
        <v>69.08447265625</v>
      </c>
      <c r="D1132">
        <v>131.77416087962899</v>
      </c>
      <c r="E1132">
        <v>91.067329609346004</v>
      </c>
      <c r="F1132">
        <v>49.483349491645697</v>
      </c>
      <c r="G1132">
        <v>5.2905548159757698</v>
      </c>
      <c r="H1132">
        <v>15.3944179954195</v>
      </c>
    </row>
    <row r="1133" spans="1:8" x14ac:dyDescent="0.3">
      <c r="A1133">
        <v>1131</v>
      </c>
      <c r="C1133">
        <v>69.0673941354394</v>
      </c>
      <c r="D1133">
        <v>131.773509837962</v>
      </c>
      <c r="E1133">
        <v>91.051742880775095</v>
      </c>
      <c r="F1133">
        <v>49.439654684558697</v>
      </c>
      <c r="G1133">
        <v>5.2899736403284203</v>
      </c>
      <c r="H1133">
        <v>15.3871570037878</v>
      </c>
    </row>
    <row r="1134" spans="1:8" x14ac:dyDescent="0.3">
      <c r="A1134">
        <v>1132</v>
      </c>
      <c r="C1134">
        <v>69.0584309895833</v>
      </c>
      <c r="D1134">
        <v>131.75311294367199</v>
      </c>
      <c r="E1134">
        <v>91.009798494616305</v>
      </c>
      <c r="F1134">
        <v>49.397245845501203</v>
      </c>
      <c r="G1134">
        <v>5.2791550974432297</v>
      </c>
      <c r="H1134">
        <v>15.3806611016576</v>
      </c>
    </row>
    <row r="1135" spans="1:8" x14ac:dyDescent="0.3">
      <c r="A1135">
        <v>1133</v>
      </c>
      <c r="C1135">
        <v>68.916649351420304</v>
      </c>
      <c r="D1135">
        <v>131.749457465277</v>
      </c>
      <c r="E1135">
        <v>90.992024461045105</v>
      </c>
      <c r="F1135">
        <v>49.391420117549799</v>
      </c>
      <c r="G1135">
        <v>5.2712482830952903</v>
      </c>
      <c r="H1135">
        <v>15.378892076404099</v>
      </c>
    </row>
    <row r="1136" spans="1:8" x14ac:dyDescent="0.3">
      <c r="A1136">
        <v>1134</v>
      </c>
      <c r="C1136">
        <v>68.8904079861111</v>
      </c>
      <c r="D1136">
        <v>131.731472439236</v>
      </c>
      <c r="E1136">
        <v>90.972075766451795</v>
      </c>
      <c r="F1136">
        <v>49.382187636955798</v>
      </c>
      <c r="G1136">
        <v>5.2687551371663002</v>
      </c>
      <c r="H1136">
        <v>15.355161085147399</v>
      </c>
    </row>
    <row r="1137" spans="1:8" x14ac:dyDescent="0.3">
      <c r="A1137">
        <v>1135</v>
      </c>
      <c r="C1137">
        <v>68.854727285879605</v>
      </c>
      <c r="D1137">
        <v>131.72139937789299</v>
      </c>
      <c r="E1137">
        <v>90.954755400870795</v>
      </c>
      <c r="F1137">
        <v>49.375334161133303</v>
      </c>
      <c r="G1137">
        <v>5.2520440125779198</v>
      </c>
      <c r="H1137">
        <v>15.344390085380599</v>
      </c>
    </row>
    <row r="1138" spans="1:8" x14ac:dyDescent="0.3">
      <c r="A1138">
        <v>1136</v>
      </c>
      <c r="C1138">
        <v>68.742630570023096</v>
      </c>
      <c r="D1138">
        <v>131.708930121527</v>
      </c>
      <c r="E1138">
        <v>90.953146099393805</v>
      </c>
      <c r="F1138">
        <v>49.370930709154798</v>
      </c>
      <c r="G1138">
        <v>5.2506991421086902</v>
      </c>
      <c r="H1138">
        <v>15.342147153050099</v>
      </c>
    </row>
    <row r="1139" spans="1:8" x14ac:dyDescent="0.3">
      <c r="A1139">
        <v>1137</v>
      </c>
      <c r="C1139">
        <v>68.676248223903698</v>
      </c>
      <c r="D1139">
        <v>131.696967230902</v>
      </c>
      <c r="E1139">
        <v>90.937349238343799</v>
      </c>
      <c r="F1139">
        <v>49.291427015393403</v>
      </c>
      <c r="G1139">
        <v>5.2504566107237904</v>
      </c>
      <c r="H1139">
        <v>15.3337884106824</v>
      </c>
    </row>
    <row r="1140" spans="1:8" x14ac:dyDescent="0.3">
      <c r="A1140">
        <v>1138</v>
      </c>
      <c r="C1140">
        <v>68.654658564814795</v>
      </c>
      <c r="D1140">
        <v>131.66207320601799</v>
      </c>
      <c r="E1140">
        <v>90.9285589427475</v>
      </c>
      <c r="F1140">
        <v>49.278272815076697</v>
      </c>
      <c r="G1140">
        <v>5.2419211180047398</v>
      </c>
      <c r="H1140">
        <v>15.3329873201676</v>
      </c>
    </row>
    <row r="1141" spans="1:8" x14ac:dyDescent="0.3">
      <c r="A1141">
        <v>1139</v>
      </c>
      <c r="C1141">
        <v>68.6173849979278</v>
      </c>
      <c r="D1141">
        <v>131.631266276041</v>
      </c>
      <c r="E1141">
        <v>90.862239975835294</v>
      </c>
      <c r="F1141">
        <v>49.26695751394</v>
      </c>
      <c r="G1141">
        <v>5.2391723544508002</v>
      </c>
      <c r="H1141">
        <v>15.330258975382501</v>
      </c>
    </row>
    <row r="1142" spans="1:8" x14ac:dyDescent="0.3">
      <c r="A1142">
        <v>1140</v>
      </c>
      <c r="C1142">
        <v>68.579689308449005</v>
      </c>
      <c r="D1142">
        <v>131.59530283701699</v>
      </c>
      <c r="E1142">
        <v>90.859582919562996</v>
      </c>
      <c r="F1142">
        <v>49.261484063479401</v>
      </c>
      <c r="G1142">
        <v>5.2391061541119699</v>
      </c>
      <c r="H1142">
        <v>15.3112784104047</v>
      </c>
    </row>
    <row r="1143" spans="1:8" x14ac:dyDescent="0.3">
      <c r="A1143">
        <v>1141</v>
      </c>
      <c r="C1143">
        <v>68.576416015625</v>
      </c>
      <c r="D1143">
        <v>131.593822337962</v>
      </c>
      <c r="E1143">
        <v>90.843011911393603</v>
      </c>
      <c r="F1143">
        <v>49.256711193824401</v>
      </c>
      <c r="G1143">
        <v>5.23626997681672</v>
      </c>
      <c r="H1143">
        <v>15.2971657848662</v>
      </c>
    </row>
    <row r="1144" spans="1:8" x14ac:dyDescent="0.3">
      <c r="A1144">
        <v>1142</v>
      </c>
      <c r="C1144">
        <v>68.5637749565972</v>
      </c>
      <c r="D1144">
        <v>131.585611979166</v>
      </c>
      <c r="E1144">
        <v>90.758915108906905</v>
      </c>
      <c r="F1144">
        <v>49.239445451300597</v>
      </c>
      <c r="G1144">
        <v>5.2213461869772804</v>
      </c>
      <c r="H1144">
        <v>15.296911752356801</v>
      </c>
    </row>
    <row r="1145" spans="1:8" x14ac:dyDescent="0.3">
      <c r="A1145">
        <v>1143</v>
      </c>
      <c r="C1145">
        <v>68.539451316550895</v>
      </c>
      <c r="D1145">
        <v>131.55542389131901</v>
      </c>
      <c r="E1145">
        <v>90.740861605810295</v>
      </c>
      <c r="F1145">
        <v>49.227471588077002</v>
      </c>
      <c r="G1145">
        <v>5.2124825727683</v>
      </c>
      <c r="H1145">
        <v>15.2934328837243</v>
      </c>
    </row>
    <row r="1146" spans="1:8" x14ac:dyDescent="0.3">
      <c r="A1146">
        <v>1144</v>
      </c>
      <c r="C1146">
        <v>68.483118127893505</v>
      </c>
      <c r="D1146">
        <v>131.55259984417799</v>
      </c>
      <c r="E1146">
        <v>90.739079657829194</v>
      </c>
      <c r="F1146">
        <v>49.177744916690003</v>
      </c>
      <c r="G1146">
        <v>5.2003397845679604</v>
      </c>
      <c r="H1146">
        <v>15.2902491236131</v>
      </c>
    </row>
    <row r="1147" spans="1:8" x14ac:dyDescent="0.3">
      <c r="A1147">
        <v>1145</v>
      </c>
      <c r="C1147">
        <v>68.4717068142361</v>
      </c>
      <c r="D1147">
        <v>131.54937970196701</v>
      </c>
      <c r="E1147">
        <v>90.7327469785575</v>
      </c>
      <c r="F1147">
        <v>49.159663926908202</v>
      </c>
      <c r="G1147">
        <v>5.1993526697565002</v>
      </c>
      <c r="H1147">
        <v>15.2808158126235</v>
      </c>
    </row>
    <row r="1148" spans="1:8" x14ac:dyDescent="0.3">
      <c r="A1148">
        <v>1146</v>
      </c>
      <c r="C1148">
        <v>68.419560185185105</v>
      </c>
      <c r="D1148">
        <v>131.537434895833</v>
      </c>
      <c r="E1148">
        <v>90.696981738761096</v>
      </c>
      <c r="F1148">
        <v>49.028208081559796</v>
      </c>
      <c r="G1148">
        <v>5.1831730673801504</v>
      </c>
      <c r="H1148">
        <v>15.2557216735759</v>
      </c>
    </row>
    <row r="1149" spans="1:8" x14ac:dyDescent="0.3">
      <c r="A1149">
        <v>1147</v>
      </c>
      <c r="C1149">
        <v>68.379892553157006</v>
      </c>
      <c r="D1149">
        <v>131.53077980323999</v>
      </c>
      <c r="E1149">
        <v>90.673779722097294</v>
      </c>
      <c r="F1149">
        <v>49.017999624909002</v>
      </c>
      <c r="G1149">
        <v>5.1686390326934104</v>
      </c>
      <c r="H1149">
        <v>15.2482479107441</v>
      </c>
    </row>
    <row r="1150" spans="1:8" x14ac:dyDescent="0.3">
      <c r="A1150">
        <v>1148</v>
      </c>
      <c r="C1150">
        <v>68.343300493377498</v>
      </c>
      <c r="D1150">
        <v>131.52664749710601</v>
      </c>
      <c r="E1150">
        <v>90.618229063224007</v>
      </c>
      <c r="F1150">
        <v>49.017977320883404</v>
      </c>
      <c r="G1150">
        <v>5.1635757244205198</v>
      </c>
      <c r="H1150">
        <v>15.2249193028346</v>
      </c>
    </row>
    <row r="1151" spans="1:8" x14ac:dyDescent="0.3">
      <c r="A1151">
        <v>1149</v>
      </c>
      <c r="C1151">
        <v>68.329146773726805</v>
      </c>
      <c r="D1151">
        <v>131.51903392650399</v>
      </c>
      <c r="E1151">
        <v>90.608891095663694</v>
      </c>
      <c r="F1151">
        <v>49.001992284716401</v>
      </c>
      <c r="G1151">
        <v>5.1580643943437199</v>
      </c>
      <c r="H1151">
        <v>15.217011843872401</v>
      </c>
    </row>
    <row r="1152" spans="1:8" x14ac:dyDescent="0.3">
      <c r="A1152">
        <v>1150</v>
      </c>
      <c r="C1152">
        <v>68.263050968566205</v>
      </c>
      <c r="D1152">
        <v>131.50842737268499</v>
      </c>
      <c r="E1152">
        <v>90.524758233460005</v>
      </c>
      <c r="F1152">
        <v>48.999433741404701</v>
      </c>
      <c r="G1152">
        <v>5.1553748799170602</v>
      </c>
      <c r="H1152">
        <v>15.205144413526</v>
      </c>
    </row>
    <row r="1153" spans="1:8" x14ac:dyDescent="0.3">
      <c r="A1153">
        <v>1151</v>
      </c>
      <c r="C1153">
        <v>68.2523871527777</v>
      </c>
      <c r="D1153">
        <v>131.482123480902</v>
      </c>
      <c r="E1153">
        <v>90.509909703091495</v>
      </c>
      <c r="F1153">
        <v>48.970389991879003</v>
      </c>
      <c r="G1153">
        <v>5.15486430387993</v>
      </c>
      <c r="H1153">
        <v>15.194297363250501</v>
      </c>
    </row>
    <row r="1154" spans="1:8" x14ac:dyDescent="0.3">
      <c r="A1154">
        <v>1152</v>
      </c>
      <c r="C1154">
        <v>68.137903284143505</v>
      </c>
      <c r="D1154">
        <v>131.47063982928199</v>
      </c>
      <c r="E1154">
        <v>90.488704663880696</v>
      </c>
      <c r="F1154">
        <v>48.970118882604602</v>
      </c>
      <c r="G1154">
        <v>5.1521803273649196</v>
      </c>
      <c r="H1154">
        <v>15.188582172362899</v>
      </c>
    </row>
    <row r="1155" spans="1:8" x14ac:dyDescent="0.3">
      <c r="A1155">
        <v>1153</v>
      </c>
      <c r="C1155">
        <v>68.082130714699005</v>
      </c>
      <c r="D1155">
        <v>131.46808087384201</v>
      </c>
      <c r="E1155">
        <v>90.451588176551596</v>
      </c>
      <c r="F1155">
        <v>48.961938853305497</v>
      </c>
      <c r="G1155">
        <v>5.1380335916912498</v>
      </c>
      <c r="H1155">
        <v>15.1800944222416</v>
      </c>
    </row>
    <row r="1156" spans="1:8" x14ac:dyDescent="0.3">
      <c r="A1156">
        <v>1154</v>
      </c>
      <c r="C1156">
        <v>68.0146755642361</v>
      </c>
      <c r="D1156">
        <v>131.45764612268499</v>
      </c>
      <c r="E1156">
        <v>90.450093783494097</v>
      </c>
      <c r="F1156">
        <v>48.944646522954102</v>
      </c>
      <c r="G1156">
        <v>5.1359942225563397</v>
      </c>
      <c r="H1156">
        <v>15.1646843074725</v>
      </c>
    </row>
    <row r="1157" spans="1:8" x14ac:dyDescent="0.3">
      <c r="A1157">
        <v>1155</v>
      </c>
      <c r="C1157">
        <v>67.965811270254605</v>
      </c>
      <c r="D1157">
        <v>131.44931821469899</v>
      </c>
      <c r="E1157">
        <v>90.436120489903999</v>
      </c>
      <c r="F1157">
        <v>48.908258322499101</v>
      </c>
      <c r="G1157">
        <v>5.1358548197257097</v>
      </c>
      <c r="H1157">
        <v>15.164043697646401</v>
      </c>
    </row>
    <row r="1158" spans="1:8" x14ac:dyDescent="0.3">
      <c r="A1158">
        <v>1156</v>
      </c>
      <c r="C1158">
        <v>67.950746889467595</v>
      </c>
      <c r="D1158">
        <v>131.44057436342499</v>
      </c>
      <c r="E1158">
        <v>90.429753826491805</v>
      </c>
      <c r="F1158">
        <v>48.846315350277401</v>
      </c>
      <c r="G1158">
        <v>5.1340615235916696</v>
      </c>
      <c r="H1158">
        <v>15.1461968641042</v>
      </c>
    </row>
    <row r="1159" spans="1:8" x14ac:dyDescent="0.3">
      <c r="A1159">
        <v>1157</v>
      </c>
      <c r="C1159">
        <v>67.896638093171205</v>
      </c>
      <c r="D1159">
        <v>131.41201895254599</v>
      </c>
      <c r="E1159">
        <v>90.375345911949594</v>
      </c>
      <c r="F1159">
        <v>48.829365825143398</v>
      </c>
      <c r="G1159">
        <v>5.1330928141540602</v>
      </c>
      <c r="H1159">
        <v>15.1354695703653</v>
      </c>
    </row>
    <row r="1160" spans="1:8" x14ac:dyDescent="0.3">
      <c r="A1160">
        <v>1158</v>
      </c>
      <c r="C1160">
        <v>67.859582971643505</v>
      </c>
      <c r="D1160">
        <v>131.39658383969899</v>
      </c>
      <c r="E1160">
        <v>90.374497105288896</v>
      </c>
      <c r="F1160">
        <v>48.704579318678398</v>
      </c>
      <c r="G1160">
        <v>5.1323340560288297</v>
      </c>
      <c r="H1160">
        <v>15.1328278919687</v>
      </c>
    </row>
    <row r="1161" spans="1:8" x14ac:dyDescent="0.3">
      <c r="A1161">
        <v>1159</v>
      </c>
      <c r="C1161">
        <v>67.842511212384196</v>
      </c>
      <c r="D1161">
        <v>131.39188577986201</v>
      </c>
      <c r="E1161">
        <v>90.366461571408493</v>
      </c>
      <c r="F1161">
        <v>48.697925235818602</v>
      </c>
      <c r="G1161">
        <v>5.1290965867095597</v>
      </c>
      <c r="H1161">
        <v>15.1295138732268</v>
      </c>
    </row>
    <row r="1162" spans="1:8" x14ac:dyDescent="0.3">
      <c r="A1162">
        <v>1160</v>
      </c>
      <c r="C1162">
        <v>67.6401638454861</v>
      </c>
      <c r="D1162">
        <v>131.39023618344899</v>
      </c>
      <c r="E1162">
        <v>90.286626494073303</v>
      </c>
      <c r="F1162">
        <v>48.675959008957001</v>
      </c>
      <c r="G1162">
        <v>5.12172597384198</v>
      </c>
      <c r="H1162">
        <v>15.1267682558577</v>
      </c>
    </row>
    <row r="1163" spans="1:8" x14ac:dyDescent="0.3">
      <c r="A1163">
        <v>1161</v>
      </c>
      <c r="C1163">
        <v>67.542923538773096</v>
      </c>
      <c r="D1163">
        <v>131.37170862268499</v>
      </c>
      <c r="E1163">
        <v>90.237383870810802</v>
      </c>
      <c r="F1163">
        <v>48.635234084642804</v>
      </c>
      <c r="G1163">
        <v>5.1175959782873601</v>
      </c>
      <c r="H1163">
        <v>15.1180823743349</v>
      </c>
    </row>
    <row r="1164" spans="1:8" x14ac:dyDescent="0.3">
      <c r="A1164">
        <v>1162</v>
      </c>
      <c r="C1164">
        <v>67.490948712384196</v>
      </c>
      <c r="D1164">
        <v>131.36927625868</v>
      </c>
      <c r="E1164">
        <v>90.207377297821907</v>
      </c>
      <c r="F1164">
        <v>48.630121357743803</v>
      </c>
      <c r="G1164">
        <v>5.1031591613232603</v>
      </c>
      <c r="H1164">
        <v>15.115993861771299</v>
      </c>
    </row>
    <row r="1165" spans="1:8" x14ac:dyDescent="0.3">
      <c r="A1165">
        <v>1163</v>
      </c>
      <c r="C1165">
        <v>67.338874361404194</v>
      </c>
      <c r="D1165">
        <v>131.349193431712</v>
      </c>
      <c r="E1165">
        <v>90.193663163149196</v>
      </c>
      <c r="F1165">
        <v>48.583521063523598</v>
      </c>
      <c r="G1165">
        <v>5.1006405827008701</v>
      </c>
      <c r="H1165">
        <v>15.092690213499401</v>
      </c>
    </row>
    <row r="1166" spans="1:8" x14ac:dyDescent="0.3">
      <c r="A1166">
        <v>1164</v>
      </c>
      <c r="C1166">
        <v>67.3342013888888</v>
      </c>
      <c r="D1166">
        <v>131.34466326678199</v>
      </c>
      <c r="E1166">
        <v>90.189203653489301</v>
      </c>
      <c r="F1166">
        <v>48.558941331711203</v>
      </c>
      <c r="G1166">
        <v>5.0975821982511498</v>
      </c>
      <c r="H1166">
        <v>15.0723643890029</v>
      </c>
    </row>
    <row r="1167" spans="1:8" x14ac:dyDescent="0.3">
      <c r="A1167">
        <v>1165</v>
      </c>
      <c r="C1167">
        <v>67.3123101128472</v>
      </c>
      <c r="D1167">
        <v>131.34055808738401</v>
      </c>
      <c r="E1167">
        <v>90.174447601010101</v>
      </c>
      <c r="F1167">
        <v>48.557922536116799</v>
      </c>
      <c r="G1167">
        <v>5.0973138422666002</v>
      </c>
      <c r="H1167">
        <v>15.067640232316</v>
      </c>
    </row>
    <row r="1168" spans="1:8" x14ac:dyDescent="0.3">
      <c r="A1168">
        <v>1166</v>
      </c>
      <c r="C1168">
        <v>67.287199797453695</v>
      </c>
      <c r="D1168">
        <v>131.337673611111</v>
      </c>
      <c r="E1168">
        <v>90.101503408075402</v>
      </c>
      <c r="F1168">
        <v>48.537252399859298</v>
      </c>
      <c r="G1168">
        <v>5.0941922849416503</v>
      </c>
      <c r="H1168">
        <v>15.0539763870702</v>
      </c>
    </row>
    <row r="1169" spans="1:8" x14ac:dyDescent="0.3">
      <c r="A1169">
        <v>1167</v>
      </c>
      <c r="C1169">
        <v>67.2611219618055</v>
      </c>
      <c r="D1169">
        <v>131.33274558738401</v>
      </c>
      <c r="E1169">
        <v>90.099589646464594</v>
      </c>
      <c r="F1169">
        <v>48.504460825751302</v>
      </c>
      <c r="G1169">
        <v>5.0880434616406802</v>
      </c>
      <c r="H1169">
        <v>15.0512472445653</v>
      </c>
    </row>
    <row r="1170" spans="1:8" x14ac:dyDescent="0.3">
      <c r="A1170">
        <v>1168</v>
      </c>
      <c r="C1170">
        <v>67.2436252170138</v>
      </c>
      <c r="D1170">
        <v>131.33073820891201</v>
      </c>
      <c r="E1170">
        <v>90.098049465411293</v>
      </c>
      <c r="F1170">
        <v>48.4939457728482</v>
      </c>
      <c r="G1170">
        <v>5.0799070362011998</v>
      </c>
      <c r="H1170">
        <v>15.0483881523273</v>
      </c>
    </row>
    <row r="1171" spans="1:8" x14ac:dyDescent="0.3">
      <c r="A1171">
        <v>1169</v>
      </c>
      <c r="C1171">
        <v>67.236698857060105</v>
      </c>
      <c r="D1171">
        <v>131.284071180555</v>
      </c>
      <c r="E1171">
        <v>90.059582644495507</v>
      </c>
      <c r="F1171">
        <v>48.4649310671969</v>
      </c>
      <c r="G1171">
        <v>5.0758945221398699</v>
      </c>
      <c r="H1171">
        <v>15.0431689305465</v>
      </c>
    </row>
    <row r="1172" spans="1:8" x14ac:dyDescent="0.3">
      <c r="A1172">
        <v>1170</v>
      </c>
      <c r="C1172">
        <v>67.2266167534722</v>
      </c>
      <c r="D1172">
        <v>131.257486979166</v>
      </c>
      <c r="E1172">
        <v>90.053621535697005</v>
      </c>
      <c r="F1172">
        <v>48.3028453551266</v>
      </c>
      <c r="G1172">
        <v>5.0756075898914101</v>
      </c>
      <c r="H1172">
        <v>15.014842236093999</v>
      </c>
    </row>
    <row r="1173" spans="1:8" x14ac:dyDescent="0.3">
      <c r="A1173">
        <v>1171</v>
      </c>
      <c r="C1173">
        <v>67.223207826967595</v>
      </c>
      <c r="D1173">
        <v>131.251654730902</v>
      </c>
      <c r="E1173">
        <v>90.026998560544797</v>
      </c>
      <c r="F1173">
        <v>48.301166168132298</v>
      </c>
      <c r="G1173">
        <v>5.07094122242456</v>
      </c>
      <c r="H1173">
        <v>15.0046269185924</v>
      </c>
    </row>
    <row r="1174" spans="1:8" x14ac:dyDescent="0.3">
      <c r="A1174">
        <v>1172</v>
      </c>
      <c r="C1174">
        <v>67.160626446759196</v>
      </c>
      <c r="D1174">
        <v>131.23669885705999</v>
      </c>
      <c r="E1174">
        <v>90.025048778560503</v>
      </c>
      <c r="F1174">
        <v>48.299566277401503</v>
      </c>
      <c r="G1174">
        <v>5.0689136915334796</v>
      </c>
      <c r="H1174">
        <v>15.000110924987601</v>
      </c>
    </row>
    <row r="1175" spans="1:8" x14ac:dyDescent="0.3">
      <c r="A1175">
        <v>1173</v>
      </c>
      <c r="C1175">
        <v>67.112078631365705</v>
      </c>
      <c r="D1175">
        <v>131.23389576099501</v>
      </c>
      <c r="E1175">
        <v>89.992748713575594</v>
      </c>
      <c r="F1175">
        <v>48.2688780584295</v>
      </c>
      <c r="G1175">
        <v>5.0659702632767099</v>
      </c>
      <c r="H1175">
        <v>14.9983584477683</v>
      </c>
    </row>
    <row r="1176" spans="1:8" x14ac:dyDescent="0.3">
      <c r="A1176">
        <v>1174</v>
      </c>
      <c r="C1176">
        <v>67.103081924214493</v>
      </c>
      <c r="D1176">
        <v>131.20672381365699</v>
      </c>
      <c r="E1176">
        <v>89.990211993888394</v>
      </c>
      <c r="F1176">
        <v>48.268861194971201</v>
      </c>
      <c r="G1176">
        <v>5.0652715773384003</v>
      </c>
      <c r="H1176">
        <v>14.9982007885091</v>
      </c>
    </row>
    <row r="1177" spans="1:8" x14ac:dyDescent="0.3">
      <c r="A1177">
        <v>1175</v>
      </c>
      <c r="C1177">
        <v>67.0885687934027</v>
      </c>
      <c r="D1177">
        <v>131.19146954571701</v>
      </c>
      <c r="E1177">
        <v>89.955423328185105</v>
      </c>
      <c r="F1177">
        <v>48.236247329344799</v>
      </c>
      <c r="G1177">
        <v>5.0602113292533897</v>
      </c>
      <c r="H1177">
        <v>14.9923315223781</v>
      </c>
    </row>
    <row r="1178" spans="1:8" x14ac:dyDescent="0.3">
      <c r="A1178">
        <v>1176</v>
      </c>
      <c r="C1178">
        <v>66.8762478298611</v>
      </c>
      <c r="D1178">
        <v>131.189037181712</v>
      </c>
      <c r="E1178">
        <v>89.942973874342101</v>
      </c>
      <c r="F1178">
        <v>48.232101931672197</v>
      </c>
      <c r="G1178">
        <v>5.0447391516716102</v>
      </c>
      <c r="H1178">
        <v>14.9825649742682</v>
      </c>
    </row>
    <row r="1179" spans="1:8" x14ac:dyDescent="0.3">
      <c r="A1179">
        <v>1177</v>
      </c>
      <c r="C1179">
        <v>66.8574490017361</v>
      </c>
      <c r="D1179">
        <v>131.18314163773101</v>
      </c>
      <c r="E1179">
        <v>89.926127970749505</v>
      </c>
      <c r="F1179">
        <v>48.219078828989403</v>
      </c>
      <c r="G1179">
        <v>5.0434297659201404</v>
      </c>
      <c r="H1179">
        <v>14.9390171417432</v>
      </c>
    </row>
    <row r="1180" spans="1:8" x14ac:dyDescent="0.3">
      <c r="A1180">
        <v>1178</v>
      </c>
      <c r="C1180">
        <v>66.799660011574005</v>
      </c>
      <c r="D1180">
        <v>131.14090530960601</v>
      </c>
      <c r="E1180">
        <v>89.906654974179006</v>
      </c>
      <c r="F1180">
        <v>48.182287951413599</v>
      </c>
      <c r="G1180">
        <v>5.0430228487002404</v>
      </c>
      <c r="H1180">
        <v>14.937884493972399</v>
      </c>
    </row>
    <row r="1181" spans="1:8" x14ac:dyDescent="0.3">
      <c r="A1181">
        <v>1179</v>
      </c>
      <c r="C1181">
        <v>66.775490089699005</v>
      </c>
      <c r="D1181">
        <v>131.139919704861</v>
      </c>
      <c r="E1181">
        <v>89.868582429285297</v>
      </c>
      <c r="F1181">
        <v>48.175433397973997</v>
      </c>
      <c r="G1181">
        <v>5.0364776879595503</v>
      </c>
      <c r="H1181">
        <v>14.934335459030301</v>
      </c>
    </row>
    <row r="1182" spans="1:8" x14ac:dyDescent="0.3">
      <c r="A1182">
        <v>1180</v>
      </c>
      <c r="C1182">
        <v>66.7232259114583</v>
      </c>
      <c r="D1182">
        <v>131.08855975115699</v>
      </c>
      <c r="E1182">
        <v>89.834908387895595</v>
      </c>
      <c r="F1182">
        <v>48.167754435310002</v>
      </c>
      <c r="G1182">
        <v>5.0295579103315804</v>
      </c>
      <c r="H1182">
        <v>14.9268537928208</v>
      </c>
    </row>
    <row r="1183" spans="1:8" x14ac:dyDescent="0.3">
      <c r="A1183">
        <v>1181</v>
      </c>
      <c r="C1183">
        <v>66.716977719907405</v>
      </c>
      <c r="D1183">
        <v>131.08540400752301</v>
      </c>
      <c r="E1183">
        <v>89.788959934802506</v>
      </c>
      <c r="F1183">
        <v>48.145089885086698</v>
      </c>
      <c r="G1183">
        <v>5.02626476368886</v>
      </c>
      <c r="H1183">
        <v>14.918103325068399</v>
      </c>
    </row>
    <row r="1184" spans="1:8" x14ac:dyDescent="0.3">
      <c r="A1184">
        <v>1182</v>
      </c>
      <c r="C1184">
        <v>66.7110188802083</v>
      </c>
      <c r="D1184">
        <v>131.07729400734701</v>
      </c>
      <c r="E1184">
        <v>89.786519438693304</v>
      </c>
      <c r="F1184">
        <v>48.136586808815998</v>
      </c>
      <c r="G1184">
        <v>5.0055188094021599</v>
      </c>
      <c r="H1184">
        <v>14.9009547829305</v>
      </c>
    </row>
    <row r="1185" spans="1:8" x14ac:dyDescent="0.3">
      <c r="A1185">
        <v>1183</v>
      </c>
      <c r="C1185">
        <v>66.693449797453695</v>
      </c>
      <c r="D1185">
        <v>131.059516059027</v>
      </c>
      <c r="E1185">
        <v>89.784126069283502</v>
      </c>
      <c r="F1185">
        <v>48.051619006167201</v>
      </c>
      <c r="G1185">
        <v>5.0007139293604697</v>
      </c>
      <c r="H1185">
        <v>14.894249194504701</v>
      </c>
    </row>
    <row r="1186" spans="1:8" x14ac:dyDescent="0.3">
      <c r="A1186">
        <v>1184</v>
      </c>
      <c r="C1186">
        <v>66.684292907844394</v>
      </c>
      <c r="D1186">
        <v>131.054443359375</v>
      </c>
      <c r="E1186">
        <v>89.782676090517498</v>
      </c>
      <c r="F1186">
        <v>48.021600052309303</v>
      </c>
      <c r="G1186">
        <v>4.98751701645776</v>
      </c>
      <c r="H1186">
        <v>14.8894191129758</v>
      </c>
    </row>
    <row r="1187" spans="1:8" x14ac:dyDescent="0.3">
      <c r="A1187">
        <v>1185</v>
      </c>
      <c r="C1187">
        <v>66.6691080729166</v>
      </c>
      <c r="D1187">
        <v>131.035129123263</v>
      </c>
      <c r="E1187">
        <v>89.773726791826505</v>
      </c>
      <c r="F1187">
        <v>47.995869808775197</v>
      </c>
      <c r="G1187">
        <v>4.97962989713103</v>
      </c>
      <c r="H1187">
        <v>14.886462020816101</v>
      </c>
    </row>
    <row r="1188" spans="1:8" x14ac:dyDescent="0.3">
      <c r="A1188">
        <v>1186</v>
      </c>
      <c r="C1188">
        <v>66.666576244212905</v>
      </c>
      <c r="D1188">
        <v>131.02805808738401</v>
      </c>
      <c r="E1188">
        <v>89.768360880778701</v>
      </c>
      <c r="F1188">
        <v>47.963974534463098</v>
      </c>
      <c r="G1188">
        <v>4.9745667812324204</v>
      </c>
      <c r="H1188">
        <v>14.885393460953701</v>
      </c>
    </row>
    <row r="1189" spans="1:8" x14ac:dyDescent="0.3">
      <c r="A1189">
        <v>1187</v>
      </c>
      <c r="C1189">
        <v>66.631031177661995</v>
      </c>
      <c r="D1189">
        <v>130.947645399305</v>
      </c>
      <c r="E1189">
        <v>89.747085823629504</v>
      </c>
      <c r="F1189">
        <v>47.9512160772477</v>
      </c>
      <c r="G1189">
        <v>4.9744159721611796</v>
      </c>
      <c r="H1189">
        <v>14.8693586489706</v>
      </c>
    </row>
    <row r="1190" spans="1:8" x14ac:dyDescent="0.3">
      <c r="A1190">
        <v>1188</v>
      </c>
      <c r="C1190">
        <v>66.619782624421205</v>
      </c>
      <c r="D1190">
        <v>130.942437065972</v>
      </c>
      <c r="E1190">
        <v>89.658690154254103</v>
      </c>
      <c r="F1190">
        <v>47.931062021757299</v>
      </c>
      <c r="G1190">
        <v>4.9675287043285898</v>
      </c>
      <c r="H1190">
        <v>14.869225490893999</v>
      </c>
    </row>
    <row r="1191" spans="1:8" x14ac:dyDescent="0.3">
      <c r="A1191">
        <v>1189</v>
      </c>
      <c r="C1191">
        <v>66.5645887586805</v>
      </c>
      <c r="D1191">
        <v>130.93542974393</v>
      </c>
      <c r="E1191">
        <v>89.627942139332703</v>
      </c>
      <c r="F1191">
        <v>47.927486034892297</v>
      </c>
      <c r="G1191">
        <v>4.9548101572569196</v>
      </c>
      <c r="H1191">
        <v>14.855010236781499</v>
      </c>
    </row>
    <row r="1192" spans="1:8" x14ac:dyDescent="0.3">
      <c r="A1192">
        <v>1190</v>
      </c>
      <c r="C1192">
        <v>66.525717057118996</v>
      </c>
      <c r="D1192">
        <v>130.93138744212899</v>
      </c>
      <c r="E1192">
        <v>89.596473495058405</v>
      </c>
      <c r="F1192">
        <v>47.922599596636204</v>
      </c>
      <c r="G1192">
        <v>4.9484194666274002</v>
      </c>
      <c r="H1192">
        <v>14.814458304953501</v>
      </c>
    </row>
    <row r="1193" spans="1:8" x14ac:dyDescent="0.3">
      <c r="A1193">
        <v>1191</v>
      </c>
      <c r="C1193">
        <v>66.509186921296205</v>
      </c>
      <c r="D1193">
        <v>130.86594871238401</v>
      </c>
      <c r="E1193">
        <v>89.594659527732006</v>
      </c>
      <c r="F1193">
        <v>47.908194662977102</v>
      </c>
      <c r="G1193">
        <v>4.94610617732073</v>
      </c>
      <c r="H1193">
        <v>14.8124904363252</v>
      </c>
    </row>
    <row r="1194" spans="1:8" x14ac:dyDescent="0.3">
      <c r="A1194">
        <v>1192</v>
      </c>
      <c r="C1194">
        <v>66.459617332175895</v>
      </c>
      <c r="D1194">
        <v>130.85757559317099</v>
      </c>
      <c r="E1194">
        <v>89.594145774101804</v>
      </c>
      <c r="F1194">
        <v>47.898175924149797</v>
      </c>
      <c r="G1194">
        <v>4.9428122774919601</v>
      </c>
      <c r="H1194">
        <v>14.807525380513599</v>
      </c>
    </row>
    <row r="1195" spans="1:8" x14ac:dyDescent="0.3">
      <c r="A1195">
        <v>1193</v>
      </c>
      <c r="C1195">
        <v>66.4575466579861</v>
      </c>
      <c r="D1195">
        <v>130.82921911168901</v>
      </c>
      <c r="E1195">
        <v>89.531202822736304</v>
      </c>
      <c r="F1195">
        <v>47.894287623424297</v>
      </c>
      <c r="G1195">
        <v>4.9359914263142004</v>
      </c>
      <c r="H1195">
        <v>14.790392053041799</v>
      </c>
    </row>
    <row r="1196" spans="1:8" x14ac:dyDescent="0.3">
      <c r="A1196">
        <v>1194</v>
      </c>
      <c r="C1196">
        <v>66.400128399884196</v>
      </c>
      <c r="D1196">
        <v>130.825141059027</v>
      </c>
      <c r="E1196">
        <v>89.509564184484304</v>
      </c>
      <c r="F1196">
        <v>47.848296795880302</v>
      </c>
      <c r="G1196">
        <v>4.9338746617093197</v>
      </c>
      <c r="H1196">
        <v>14.7883750190125</v>
      </c>
    </row>
    <row r="1197" spans="1:8" x14ac:dyDescent="0.3">
      <c r="A1197">
        <v>1195</v>
      </c>
      <c r="C1197">
        <v>66.346688729745296</v>
      </c>
      <c r="D1197">
        <v>130.79629629629599</v>
      </c>
      <c r="E1197">
        <v>89.485906279386199</v>
      </c>
      <c r="F1197">
        <v>47.805420068744397</v>
      </c>
      <c r="G1197">
        <v>4.9336994965493401</v>
      </c>
      <c r="H1197">
        <v>14.778723811878001</v>
      </c>
    </row>
    <row r="1198" spans="1:8" x14ac:dyDescent="0.3">
      <c r="A1198">
        <v>1196</v>
      </c>
      <c r="C1198">
        <v>66.319613821138205</v>
      </c>
      <c r="D1198">
        <v>130.78804072627301</v>
      </c>
      <c r="E1198">
        <v>89.470431047706697</v>
      </c>
      <c r="F1198">
        <v>47.779440745891897</v>
      </c>
      <c r="G1198">
        <v>4.9320289926514</v>
      </c>
      <c r="H1198">
        <v>14.7637445788126</v>
      </c>
    </row>
    <row r="1199" spans="1:8" x14ac:dyDescent="0.3">
      <c r="A1199">
        <v>1197</v>
      </c>
      <c r="C1199">
        <v>66.280698423032405</v>
      </c>
      <c r="D1199">
        <v>130.78502965856401</v>
      </c>
      <c r="E1199">
        <v>89.4557771442812</v>
      </c>
      <c r="F1199">
        <v>47.661008350986997</v>
      </c>
      <c r="G1199">
        <v>4.9287752050374403</v>
      </c>
      <c r="H1199">
        <v>14.753792111460401</v>
      </c>
    </row>
    <row r="1200" spans="1:8" x14ac:dyDescent="0.3">
      <c r="A1200">
        <v>1198</v>
      </c>
      <c r="C1200">
        <v>66.2555881076388</v>
      </c>
      <c r="D1200">
        <v>130.782145182291</v>
      </c>
      <c r="E1200">
        <v>89.416708038619007</v>
      </c>
      <c r="F1200">
        <v>47.6430789552942</v>
      </c>
      <c r="G1200">
        <v>4.9271642962826201</v>
      </c>
      <c r="H1200">
        <v>14.7534975432055</v>
      </c>
    </row>
    <row r="1201" spans="1:8" x14ac:dyDescent="0.3">
      <c r="A1201">
        <v>1199</v>
      </c>
      <c r="C1201">
        <v>66.245668764467595</v>
      </c>
      <c r="D1201">
        <v>130.781168619791</v>
      </c>
      <c r="E1201">
        <v>89.406235932863495</v>
      </c>
      <c r="F1201">
        <v>47.642300141009599</v>
      </c>
      <c r="G1201">
        <v>4.9170171783397496</v>
      </c>
      <c r="H1201">
        <v>14.7358244481991</v>
      </c>
    </row>
    <row r="1202" spans="1:8" x14ac:dyDescent="0.3">
      <c r="A1202">
        <v>1200</v>
      </c>
      <c r="C1202">
        <v>66.236065899884196</v>
      </c>
      <c r="D1202">
        <v>130.766628689236</v>
      </c>
      <c r="E1202">
        <v>89.388398342871099</v>
      </c>
      <c r="F1202">
        <v>47.591176582232102</v>
      </c>
      <c r="G1202">
        <v>4.9166410293435403</v>
      </c>
      <c r="H1202">
        <v>14.715924881642801</v>
      </c>
    </row>
    <row r="1203" spans="1:8" x14ac:dyDescent="0.3">
      <c r="A1203">
        <v>1201</v>
      </c>
      <c r="C1203">
        <v>66.096175326685199</v>
      </c>
      <c r="D1203">
        <v>130.756462968177</v>
      </c>
      <c r="E1203">
        <v>89.3748619790086</v>
      </c>
      <c r="F1203">
        <v>47.5899899556645</v>
      </c>
      <c r="G1203">
        <v>4.9161272852559899</v>
      </c>
      <c r="H1203">
        <v>14.712661535572201</v>
      </c>
    </row>
    <row r="1204" spans="1:8" x14ac:dyDescent="0.3">
      <c r="A1204">
        <v>1202</v>
      </c>
      <c r="C1204">
        <v>65.994619864004605</v>
      </c>
      <c r="D1204">
        <v>130.755940755208</v>
      </c>
      <c r="E1204">
        <v>89.350077966630195</v>
      </c>
      <c r="F1204">
        <v>47.577932561009398</v>
      </c>
      <c r="G1204">
        <v>4.9113630191313202</v>
      </c>
      <c r="H1204">
        <v>14.712562647352</v>
      </c>
    </row>
    <row r="1205" spans="1:8" x14ac:dyDescent="0.3">
      <c r="A1205">
        <v>1203</v>
      </c>
      <c r="C1205">
        <v>65.956832320601805</v>
      </c>
      <c r="D1205">
        <v>130.744927300347</v>
      </c>
      <c r="E1205">
        <v>89.285430443487201</v>
      </c>
      <c r="F1205">
        <v>47.556161938686699</v>
      </c>
      <c r="G1205">
        <v>4.9091605964471396</v>
      </c>
      <c r="H1205">
        <v>14.710507520820199</v>
      </c>
    </row>
    <row r="1206" spans="1:8" x14ac:dyDescent="0.3">
      <c r="A1206">
        <v>1204</v>
      </c>
      <c r="C1206">
        <v>65.936458988819297</v>
      </c>
      <c r="D1206">
        <v>130.74361617476799</v>
      </c>
      <c r="E1206">
        <v>89.260452430710998</v>
      </c>
      <c r="F1206">
        <v>47.5153995357432</v>
      </c>
      <c r="G1206">
        <v>4.9043175352667703</v>
      </c>
      <c r="H1206">
        <v>14.6940060546314</v>
      </c>
    </row>
    <row r="1207" spans="1:8" x14ac:dyDescent="0.3">
      <c r="A1207">
        <v>1205</v>
      </c>
      <c r="C1207">
        <v>65.93310546875</v>
      </c>
      <c r="D1207">
        <v>130.720648871527</v>
      </c>
      <c r="E1207">
        <v>89.208510294188997</v>
      </c>
      <c r="F1207">
        <v>47.452272787643103</v>
      </c>
      <c r="G1207">
        <v>4.9019741968010999</v>
      </c>
      <c r="H1207">
        <v>14.6917838865647</v>
      </c>
    </row>
    <row r="1208" spans="1:8" x14ac:dyDescent="0.3">
      <c r="A1208">
        <v>1206</v>
      </c>
      <c r="C1208">
        <v>65.8732367621527</v>
      </c>
      <c r="D1208">
        <v>130.712809244791</v>
      </c>
      <c r="E1208">
        <v>89.170354184015196</v>
      </c>
      <c r="F1208">
        <v>47.451748399146901</v>
      </c>
      <c r="G1208">
        <v>4.9011878244993303</v>
      </c>
      <c r="H1208">
        <v>14.648977994565399</v>
      </c>
    </row>
    <row r="1209" spans="1:8" x14ac:dyDescent="0.3">
      <c r="A1209">
        <v>1207</v>
      </c>
      <c r="C1209">
        <v>65.8293217957401</v>
      </c>
      <c r="D1209">
        <v>130.70677806712899</v>
      </c>
      <c r="E1209">
        <v>89.162164047806797</v>
      </c>
      <c r="F1209">
        <v>47.4396930077598</v>
      </c>
      <c r="G1209">
        <v>4.8938916454174599</v>
      </c>
      <c r="H1209">
        <v>14.645760808699899</v>
      </c>
    </row>
    <row r="1210" spans="1:8" x14ac:dyDescent="0.3">
      <c r="A1210">
        <v>1208</v>
      </c>
      <c r="C1210">
        <v>65.818666811342595</v>
      </c>
      <c r="D1210">
        <v>130.700249565972</v>
      </c>
      <c r="E1210">
        <v>89.160425893344595</v>
      </c>
      <c r="F1210">
        <v>47.427516140343698</v>
      </c>
      <c r="G1210">
        <v>4.8836876005439898</v>
      </c>
      <c r="H1210">
        <v>14.6449285793102</v>
      </c>
    </row>
    <row r="1211" spans="1:8" x14ac:dyDescent="0.3">
      <c r="A1211">
        <v>1209</v>
      </c>
      <c r="C1211">
        <v>65.8129340277777</v>
      </c>
      <c r="D1211">
        <v>130.69736508969899</v>
      </c>
      <c r="E1211">
        <v>89.158874344823701</v>
      </c>
      <c r="F1211">
        <v>47.387722203592297</v>
      </c>
      <c r="G1211">
        <v>4.8754875578017502</v>
      </c>
      <c r="H1211">
        <v>14.631849959038799</v>
      </c>
    </row>
    <row r="1212" spans="1:8" x14ac:dyDescent="0.3">
      <c r="A1212">
        <v>1210</v>
      </c>
      <c r="C1212">
        <v>65.792254412615705</v>
      </c>
      <c r="D1212">
        <v>130.673204210069</v>
      </c>
      <c r="E1212">
        <v>89.141764780967506</v>
      </c>
      <c r="F1212">
        <v>47.3486465327803</v>
      </c>
      <c r="G1212">
        <v>4.8612956248202703</v>
      </c>
      <c r="H1212">
        <v>14.6189612199002</v>
      </c>
    </row>
    <row r="1213" spans="1:8" x14ac:dyDescent="0.3">
      <c r="A1213">
        <v>1211</v>
      </c>
      <c r="C1213">
        <v>65.721345124421205</v>
      </c>
      <c r="D1213">
        <v>130.664469401041</v>
      </c>
      <c r="E1213">
        <v>89.132874580158898</v>
      </c>
      <c r="F1213">
        <v>47.333570502986802</v>
      </c>
      <c r="G1213">
        <v>4.8584410837853502</v>
      </c>
      <c r="H1213">
        <v>14.614303301576401</v>
      </c>
    </row>
    <row r="1214" spans="1:8" x14ac:dyDescent="0.3">
      <c r="A1214">
        <v>1212</v>
      </c>
      <c r="C1214">
        <v>65.619335072498899</v>
      </c>
      <c r="D1214">
        <v>130.65743453414299</v>
      </c>
      <c r="E1214">
        <v>89.132076794131194</v>
      </c>
      <c r="F1214">
        <v>47.329334296017699</v>
      </c>
      <c r="G1214">
        <v>4.8500858993303604</v>
      </c>
      <c r="H1214">
        <v>14.6122887064398</v>
      </c>
    </row>
    <row r="1215" spans="1:8" x14ac:dyDescent="0.3">
      <c r="A1215">
        <v>1213</v>
      </c>
      <c r="C1215">
        <v>65.6044108072916</v>
      </c>
      <c r="D1215">
        <v>130.655870225694</v>
      </c>
      <c r="E1215">
        <v>89.121362389839902</v>
      </c>
      <c r="F1215">
        <v>47.326191089149397</v>
      </c>
      <c r="G1215">
        <v>4.8496249049318498</v>
      </c>
      <c r="H1215">
        <v>14.612127924622801</v>
      </c>
    </row>
    <row r="1216" spans="1:8" x14ac:dyDescent="0.3">
      <c r="A1216">
        <v>1214</v>
      </c>
      <c r="C1216">
        <v>65.567416797693895</v>
      </c>
      <c r="D1216">
        <v>130.65150282118</v>
      </c>
      <c r="E1216">
        <v>89.091895380553794</v>
      </c>
      <c r="F1216">
        <v>47.320936721602301</v>
      </c>
      <c r="G1216">
        <v>4.8448182315127504</v>
      </c>
      <c r="H1216">
        <v>14.6084733538272</v>
      </c>
    </row>
    <row r="1217" spans="1:8" x14ac:dyDescent="0.3">
      <c r="A1217">
        <v>1215</v>
      </c>
      <c r="C1217">
        <v>65.533489049323506</v>
      </c>
      <c r="D1217">
        <v>130.65138527198999</v>
      </c>
      <c r="E1217">
        <v>89.082084400603094</v>
      </c>
      <c r="F1217">
        <v>47.300573903262503</v>
      </c>
      <c r="G1217">
        <v>4.8383559995904504</v>
      </c>
      <c r="H1217">
        <v>14.592337411634899</v>
      </c>
    </row>
    <row r="1218" spans="1:8" x14ac:dyDescent="0.3">
      <c r="A1218">
        <v>1216</v>
      </c>
      <c r="C1218">
        <v>65.518437138310105</v>
      </c>
      <c r="D1218">
        <v>130.64424189814801</v>
      </c>
      <c r="E1218">
        <v>89.081705004534498</v>
      </c>
      <c r="F1218">
        <v>47.2744752136242</v>
      </c>
      <c r="G1218">
        <v>4.8290215808519097</v>
      </c>
      <c r="H1218">
        <v>14.570168609839101</v>
      </c>
    </row>
    <row r="1219" spans="1:8" x14ac:dyDescent="0.3">
      <c r="A1219">
        <v>1217</v>
      </c>
      <c r="C1219">
        <v>65.504249855324005</v>
      </c>
      <c r="D1219">
        <v>130.638943142361</v>
      </c>
      <c r="E1219">
        <v>89.070015945237103</v>
      </c>
      <c r="F1219">
        <v>47.260066986484802</v>
      </c>
      <c r="G1219">
        <v>4.8190495921411003</v>
      </c>
      <c r="H1219">
        <v>14.567999031438299</v>
      </c>
    </row>
    <row r="1220" spans="1:8" x14ac:dyDescent="0.3">
      <c r="A1220">
        <v>1218</v>
      </c>
      <c r="C1220">
        <v>65.489890769675895</v>
      </c>
      <c r="D1220">
        <v>130.63664641203701</v>
      </c>
      <c r="E1220">
        <v>89.064604493870107</v>
      </c>
      <c r="F1220">
        <v>47.234697249598803</v>
      </c>
      <c r="G1220">
        <v>4.8101118264505098</v>
      </c>
      <c r="H1220">
        <v>14.5598948859824</v>
      </c>
    </row>
    <row r="1221" spans="1:8" x14ac:dyDescent="0.3">
      <c r="A1221">
        <v>1219</v>
      </c>
      <c r="C1221">
        <v>65.451813874421205</v>
      </c>
      <c r="D1221">
        <v>130.620388454861</v>
      </c>
      <c r="E1221">
        <v>89.061303346974498</v>
      </c>
      <c r="F1221">
        <v>47.166284766029399</v>
      </c>
      <c r="G1221">
        <v>4.8009509662927998</v>
      </c>
      <c r="H1221">
        <v>14.5481084031167</v>
      </c>
    </row>
    <row r="1222" spans="1:8" x14ac:dyDescent="0.3">
      <c r="A1222">
        <v>1220</v>
      </c>
      <c r="C1222">
        <v>65.431324146411995</v>
      </c>
      <c r="D1222">
        <v>130.59703655478299</v>
      </c>
      <c r="E1222">
        <v>89.044695122669395</v>
      </c>
      <c r="F1222">
        <v>47.1583971165159</v>
      </c>
      <c r="G1222">
        <v>4.7995101741556603</v>
      </c>
      <c r="H1222">
        <v>14.527937601524799</v>
      </c>
    </row>
    <row r="1223" spans="1:8" x14ac:dyDescent="0.3">
      <c r="A1223">
        <v>1221</v>
      </c>
      <c r="C1223">
        <v>65.376564308449005</v>
      </c>
      <c r="D1223">
        <v>130.53829390914299</v>
      </c>
      <c r="E1223">
        <v>89.035938111453106</v>
      </c>
      <c r="F1223">
        <v>47.151899724286103</v>
      </c>
      <c r="G1223">
        <v>4.7966391520847704</v>
      </c>
      <c r="H1223">
        <v>14.527529106717701</v>
      </c>
    </row>
    <row r="1224" spans="1:8" x14ac:dyDescent="0.3">
      <c r="A1224">
        <v>1222</v>
      </c>
      <c r="C1224">
        <v>65.354257089120296</v>
      </c>
      <c r="D1224">
        <v>130.534496166087</v>
      </c>
      <c r="E1224">
        <v>88.983321272598005</v>
      </c>
      <c r="F1224">
        <v>47.151821674489703</v>
      </c>
      <c r="G1224">
        <v>4.7951291457337701</v>
      </c>
      <c r="H1224">
        <v>14.5141796753094</v>
      </c>
    </row>
    <row r="1225" spans="1:8" x14ac:dyDescent="0.3">
      <c r="A1225">
        <v>1223</v>
      </c>
      <c r="C1225">
        <v>65.326406973379605</v>
      </c>
      <c r="D1225">
        <v>130.53421585648101</v>
      </c>
      <c r="E1225">
        <v>88.948590033561899</v>
      </c>
      <c r="F1225">
        <v>47.119682556143403</v>
      </c>
      <c r="G1225">
        <v>4.7922770055527097</v>
      </c>
      <c r="H1225">
        <v>14.4883316515338</v>
      </c>
    </row>
    <row r="1226" spans="1:8" x14ac:dyDescent="0.3">
      <c r="A1226">
        <v>1224</v>
      </c>
      <c r="C1226">
        <v>65.288330078125</v>
      </c>
      <c r="D1226">
        <v>130.489304442091</v>
      </c>
      <c r="E1226">
        <v>88.935045648204493</v>
      </c>
      <c r="F1226">
        <v>47.100891538096398</v>
      </c>
      <c r="G1226">
        <v>4.7902437311699897</v>
      </c>
      <c r="H1226">
        <v>14.427577758315699</v>
      </c>
    </row>
    <row r="1227" spans="1:8" x14ac:dyDescent="0.3">
      <c r="A1227">
        <v>1225</v>
      </c>
      <c r="C1227">
        <v>65.266556351273096</v>
      </c>
      <c r="D1227">
        <v>130.48892324942099</v>
      </c>
      <c r="E1227">
        <v>88.921926745360906</v>
      </c>
      <c r="F1227">
        <v>47.068964430478502</v>
      </c>
      <c r="G1227">
        <v>4.7831945589671996</v>
      </c>
      <c r="H1227">
        <v>14.415781708824101</v>
      </c>
    </row>
    <row r="1228" spans="1:8" x14ac:dyDescent="0.3">
      <c r="A1228">
        <v>1226</v>
      </c>
      <c r="C1228">
        <v>65.2278645833333</v>
      </c>
      <c r="D1228">
        <v>130.444281684027</v>
      </c>
      <c r="E1228">
        <v>88.915215508665995</v>
      </c>
      <c r="F1228">
        <v>47.059313898149803</v>
      </c>
      <c r="G1228">
        <v>4.7824854141586997</v>
      </c>
      <c r="H1228">
        <v>14.4078827698642</v>
      </c>
    </row>
    <row r="1229" spans="1:8" x14ac:dyDescent="0.3">
      <c r="A1229">
        <v>1227</v>
      </c>
      <c r="C1229">
        <v>65.158049406828695</v>
      </c>
      <c r="D1229">
        <v>130.44338447922701</v>
      </c>
      <c r="E1229">
        <v>88.882643553338895</v>
      </c>
      <c r="F1229">
        <v>47.0231762700095</v>
      </c>
      <c r="G1229">
        <v>4.7774499535459203</v>
      </c>
      <c r="H1229">
        <v>14.371306034981</v>
      </c>
    </row>
    <row r="1230" spans="1:8" x14ac:dyDescent="0.3">
      <c r="A1230">
        <v>1228</v>
      </c>
      <c r="C1230">
        <v>65.1106228298611</v>
      </c>
      <c r="D1230">
        <v>130.44324182580999</v>
      </c>
      <c r="E1230">
        <v>88.874600638977597</v>
      </c>
      <c r="F1230">
        <v>47.013614378597701</v>
      </c>
      <c r="G1230">
        <v>4.7767121952679599</v>
      </c>
      <c r="H1230">
        <v>14.367780494948301</v>
      </c>
    </row>
    <row r="1231" spans="1:8" x14ac:dyDescent="0.3">
      <c r="A1231">
        <v>1229</v>
      </c>
      <c r="C1231">
        <v>65.094690393518505</v>
      </c>
      <c r="D1231">
        <v>130.442789713541</v>
      </c>
      <c r="E1231">
        <v>88.855756931505496</v>
      </c>
      <c r="F1231">
        <v>46.934262166481801</v>
      </c>
      <c r="G1231">
        <v>4.7725711539730904</v>
      </c>
      <c r="H1231">
        <v>14.353588723985</v>
      </c>
    </row>
    <row r="1232" spans="1:8" x14ac:dyDescent="0.3">
      <c r="A1232">
        <v>1230</v>
      </c>
      <c r="C1232">
        <v>65.081316912615705</v>
      </c>
      <c r="D1232">
        <v>130.43910951967499</v>
      </c>
      <c r="E1232">
        <v>88.839601321820695</v>
      </c>
      <c r="F1232">
        <v>46.922033506198197</v>
      </c>
      <c r="G1232">
        <v>4.7697814059816404</v>
      </c>
      <c r="H1232">
        <v>14.3511254181408</v>
      </c>
    </row>
    <row r="1233" spans="1:8" x14ac:dyDescent="0.3">
      <c r="A1233">
        <v>1231</v>
      </c>
      <c r="C1233">
        <v>65.007061993634196</v>
      </c>
      <c r="D1233">
        <v>130.41524703414299</v>
      </c>
      <c r="E1233">
        <v>88.837360195227106</v>
      </c>
      <c r="F1233">
        <v>46.822717480554303</v>
      </c>
      <c r="G1233">
        <v>4.7686933565059801</v>
      </c>
      <c r="H1233">
        <v>14.344823869235899</v>
      </c>
    </row>
    <row r="1234" spans="1:8" x14ac:dyDescent="0.3">
      <c r="A1234">
        <v>1232</v>
      </c>
      <c r="C1234">
        <v>65.004512080439795</v>
      </c>
      <c r="D1234">
        <v>130.413953993055</v>
      </c>
      <c r="E1234">
        <v>88.834744437190494</v>
      </c>
      <c r="F1234">
        <v>46.814930559517798</v>
      </c>
      <c r="G1234">
        <v>4.7607317100158797</v>
      </c>
      <c r="H1234">
        <v>14.3443089698414</v>
      </c>
    </row>
    <row r="1235" spans="1:8" x14ac:dyDescent="0.3">
      <c r="A1235">
        <v>1233</v>
      </c>
      <c r="C1235">
        <v>64.959114583333303</v>
      </c>
      <c r="D1235">
        <v>130.41359230323999</v>
      </c>
      <c r="E1235">
        <v>88.825468308486705</v>
      </c>
      <c r="F1235">
        <v>46.796341570140797</v>
      </c>
      <c r="G1235">
        <v>4.7549088750086597</v>
      </c>
      <c r="H1235">
        <v>14.342201722438899</v>
      </c>
    </row>
    <row r="1236" spans="1:8" x14ac:dyDescent="0.3">
      <c r="A1236">
        <v>1234</v>
      </c>
      <c r="C1236">
        <v>64.9491102430555</v>
      </c>
      <c r="D1236">
        <v>130.39774124710601</v>
      </c>
      <c r="E1236">
        <v>88.8146507386965</v>
      </c>
      <c r="F1236">
        <v>46.793189743770697</v>
      </c>
      <c r="G1236">
        <v>4.7507931902285598</v>
      </c>
      <c r="H1236">
        <v>14.341353860008599</v>
      </c>
    </row>
    <row r="1237" spans="1:8" x14ac:dyDescent="0.3">
      <c r="A1237">
        <v>1235</v>
      </c>
      <c r="C1237">
        <v>64.923755787036995</v>
      </c>
      <c r="D1237">
        <v>130.39468496817099</v>
      </c>
      <c r="E1237">
        <v>88.807556173376696</v>
      </c>
      <c r="F1237">
        <v>46.737526141423601</v>
      </c>
      <c r="G1237">
        <v>4.7492469821032799</v>
      </c>
      <c r="H1237">
        <v>14.3350292108401</v>
      </c>
    </row>
    <row r="1238" spans="1:8" x14ac:dyDescent="0.3">
      <c r="A1238">
        <v>1236</v>
      </c>
      <c r="C1238">
        <v>64.8018120659722</v>
      </c>
      <c r="D1238">
        <v>130.38960322627301</v>
      </c>
      <c r="E1238">
        <v>88.806211385337093</v>
      </c>
      <c r="F1238">
        <v>46.733823322196599</v>
      </c>
      <c r="G1238">
        <v>4.7486944953391799</v>
      </c>
      <c r="H1238">
        <v>14.3189032759261</v>
      </c>
    </row>
    <row r="1239" spans="1:8" x14ac:dyDescent="0.3">
      <c r="A1239">
        <v>1237</v>
      </c>
      <c r="C1239">
        <v>64.757986904169798</v>
      </c>
      <c r="D1239">
        <v>130.37292028356401</v>
      </c>
      <c r="E1239">
        <v>88.783048402263802</v>
      </c>
      <c r="F1239">
        <v>46.718260585498903</v>
      </c>
      <c r="G1239">
        <v>4.7188436221562897</v>
      </c>
      <c r="H1239">
        <v>14.317232786692299</v>
      </c>
    </row>
    <row r="1240" spans="1:8" x14ac:dyDescent="0.3">
      <c r="A1240">
        <v>1238</v>
      </c>
      <c r="C1240">
        <v>64.757496021411995</v>
      </c>
      <c r="D1240">
        <v>130.370334201388</v>
      </c>
      <c r="E1240">
        <v>88.767969049167505</v>
      </c>
      <c r="F1240">
        <v>46.717467460354101</v>
      </c>
      <c r="G1240">
        <v>4.7138361748545199</v>
      </c>
      <c r="H1240">
        <v>14.290365542717399</v>
      </c>
    </row>
    <row r="1241" spans="1:8" x14ac:dyDescent="0.3">
      <c r="A1241">
        <v>1239</v>
      </c>
      <c r="C1241">
        <v>64.754114221643505</v>
      </c>
      <c r="D1241">
        <v>130.357476128472</v>
      </c>
      <c r="E1241">
        <v>88.750576416337196</v>
      </c>
      <c r="F1241">
        <v>46.686683458465801</v>
      </c>
      <c r="G1241">
        <v>4.7090150998106903</v>
      </c>
      <c r="H1241">
        <v>14.2884377083906</v>
      </c>
    </row>
    <row r="1242" spans="1:8" x14ac:dyDescent="0.3">
      <c r="A1242">
        <v>1240</v>
      </c>
      <c r="C1242">
        <v>64.735686125578695</v>
      </c>
      <c r="D1242">
        <v>130.340576171875</v>
      </c>
      <c r="E1242">
        <v>88.688735567445704</v>
      </c>
      <c r="F1242">
        <v>46.678061022665098</v>
      </c>
      <c r="G1242">
        <v>4.7040644535436797</v>
      </c>
      <c r="H1242">
        <v>14.281632423747199</v>
      </c>
    </row>
    <row r="1243" spans="1:8" x14ac:dyDescent="0.3">
      <c r="A1243">
        <v>1241</v>
      </c>
      <c r="C1243">
        <v>64.7236870659722</v>
      </c>
      <c r="D1243">
        <v>130.333010223765</v>
      </c>
      <c r="E1243">
        <v>88.627547578091196</v>
      </c>
      <c r="F1243">
        <v>46.667387642913397</v>
      </c>
      <c r="G1243">
        <v>4.6871005936687498</v>
      </c>
      <c r="H1243">
        <v>14.271617741287599</v>
      </c>
    </row>
    <row r="1244" spans="1:8" x14ac:dyDescent="0.3">
      <c r="A1244">
        <v>1242</v>
      </c>
      <c r="C1244">
        <v>64.6840277777777</v>
      </c>
      <c r="D1244">
        <v>130.32206669560099</v>
      </c>
      <c r="E1244">
        <v>88.605284401390904</v>
      </c>
      <c r="F1244">
        <v>46.654971133265903</v>
      </c>
      <c r="G1244">
        <v>4.6825829956398897</v>
      </c>
      <c r="H1244">
        <v>14.260859054667501</v>
      </c>
    </row>
    <row r="1245" spans="1:8" x14ac:dyDescent="0.3">
      <c r="A1245">
        <v>1243</v>
      </c>
      <c r="C1245">
        <v>64.6503092447916</v>
      </c>
      <c r="D1245">
        <v>130.30846715856401</v>
      </c>
      <c r="E1245">
        <v>88.525466019448203</v>
      </c>
      <c r="F1245">
        <v>46.635627324675603</v>
      </c>
      <c r="G1245">
        <v>4.6819459466350297</v>
      </c>
      <c r="H1245">
        <v>14.260253377896101</v>
      </c>
    </row>
    <row r="1246" spans="1:8" x14ac:dyDescent="0.3">
      <c r="A1246">
        <v>1244</v>
      </c>
      <c r="C1246">
        <v>64.5891927083333</v>
      </c>
      <c r="D1246">
        <v>130.301133897569</v>
      </c>
      <c r="E1246">
        <v>88.523783915170299</v>
      </c>
      <c r="F1246">
        <v>46.600686305036596</v>
      </c>
      <c r="G1246">
        <v>4.6710773919484598</v>
      </c>
      <c r="H1246">
        <v>14.2570444605544</v>
      </c>
    </row>
    <row r="1247" spans="1:8" x14ac:dyDescent="0.3">
      <c r="A1247">
        <v>1245</v>
      </c>
      <c r="C1247">
        <v>64.579313130007705</v>
      </c>
      <c r="D1247">
        <v>130.300862630208</v>
      </c>
      <c r="E1247">
        <v>88.466454221491205</v>
      </c>
      <c r="F1247">
        <v>46.532279810122098</v>
      </c>
      <c r="G1247">
        <v>4.6573970067552297</v>
      </c>
      <c r="H1247">
        <v>14.249911104728801</v>
      </c>
    </row>
    <row r="1248" spans="1:8" x14ac:dyDescent="0.3">
      <c r="A1248">
        <v>1246</v>
      </c>
      <c r="C1248">
        <v>64.529251663773096</v>
      </c>
      <c r="D1248">
        <v>130.28666630497599</v>
      </c>
      <c r="E1248">
        <v>88.451026310401303</v>
      </c>
      <c r="F1248">
        <v>46.500111612081497</v>
      </c>
      <c r="G1248">
        <v>4.6557778933893799</v>
      </c>
      <c r="H1248">
        <v>14.2479649840276</v>
      </c>
    </row>
    <row r="1249" spans="1:8" x14ac:dyDescent="0.3">
      <c r="A1249">
        <v>1247</v>
      </c>
      <c r="C1249">
        <v>64.4636773003472</v>
      </c>
      <c r="D1249">
        <v>130.279324001736</v>
      </c>
      <c r="E1249">
        <v>88.415941087666297</v>
      </c>
      <c r="F1249">
        <v>46.472784243151899</v>
      </c>
      <c r="G1249">
        <v>4.6546700764146696</v>
      </c>
      <c r="H1249">
        <v>14.2451264167328</v>
      </c>
    </row>
    <row r="1250" spans="1:8" x14ac:dyDescent="0.3">
      <c r="A1250">
        <v>1248</v>
      </c>
      <c r="C1250">
        <v>64.422679759837905</v>
      </c>
      <c r="D1250">
        <v>130.25012659143499</v>
      </c>
      <c r="E1250">
        <v>88.361471244318395</v>
      </c>
      <c r="F1250">
        <v>46.39503653189</v>
      </c>
      <c r="G1250">
        <v>4.6539707841044402</v>
      </c>
      <c r="H1250">
        <v>14.2388733106398</v>
      </c>
    </row>
    <row r="1251" spans="1:8" x14ac:dyDescent="0.3">
      <c r="A1251">
        <v>1249</v>
      </c>
      <c r="C1251">
        <v>64.415518301504605</v>
      </c>
      <c r="D1251">
        <v>130.23889612268499</v>
      </c>
      <c r="E1251">
        <v>88.358462357663598</v>
      </c>
      <c r="F1251">
        <v>46.345248234777898</v>
      </c>
      <c r="G1251">
        <v>4.6527506602066397</v>
      </c>
      <c r="H1251">
        <v>14.231069489301801</v>
      </c>
    </row>
    <row r="1252" spans="1:8" x14ac:dyDescent="0.3">
      <c r="A1252">
        <v>1250</v>
      </c>
      <c r="C1252">
        <v>64.413836443865705</v>
      </c>
      <c r="D1252">
        <v>130.238706812055</v>
      </c>
      <c r="E1252">
        <v>88.349767364890198</v>
      </c>
      <c r="F1252">
        <v>46.332318084648001</v>
      </c>
      <c r="G1252">
        <v>4.6421615966112402</v>
      </c>
      <c r="H1252">
        <v>14.228761748739</v>
      </c>
    </row>
    <row r="1253" spans="1:8" x14ac:dyDescent="0.3">
      <c r="A1253">
        <v>1251</v>
      </c>
      <c r="C1253">
        <v>64.410201461226805</v>
      </c>
      <c r="D1253">
        <v>130.238145616319</v>
      </c>
      <c r="E1253">
        <v>88.329395311823404</v>
      </c>
      <c r="F1253">
        <v>46.319773992090198</v>
      </c>
      <c r="G1253">
        <v>4.6418513606403797</v>
      </c>
      <c r="H1253">
        <v>14.2212799645069</v>
      </c>
    </row>
    <row r="1254" spans="1:8" x14ac:dyDescent="0.3">
      <c r="A1254">
        <v>1252</v>
      </c>
      <c r="C1254">
        <v>64.3940158420138</v>
      </c>
      <c r="D1254">
        <v>130.23525209779999</v>
      </c>
      <c r="E1254">
        <v>88.327426093903497</v>
      </c>
      <c r="F1254">
        <v>46.315699418116701</v>
      </c>
      <c r="G1254">
        <v>4.6372210854125404</v>
      </c>
      <c r="H1254">
        <v>14.221015070830999</v>
      </c>
    </row>
    <row r="1255" spans="1:8" x14ac:dyDescent="0.3">
      <c r="A1255">
        <v>1253</v>
      </c>
      <c r="C1255">
        <v>64.3896158641992</v>
      </c>
      <c r="D1255">
        <v>130.21572084779999</v>
      </c>
      <c r="E1255">
        <v>88.326842807741301</v>
      </c>
      <c r="F1255">
        <v>46.289032036826001</v>
      </c>
      <c r="G1255">
        <v>4.6369614961148704</v>
      </c>
      <c r="H1255">
        <v>14.214439354483</v>
      </c>
    </row>
    <row r="1256" spans="1:8" x14ac:dyDescent="0.3">
      <c r="A1256">
        <v>1254</v>
      </c>
      <c r="C1256">
        <v>64.3485514322916</v>
      </c>
      <c r="D1256">
        <v>130.15645797164299</v>
      </c>
      <c r="E1256">
        <v>88.321079293817803</v>
      </c>
      <c r="F1256">
        <v>46.259857834731001</v>
      </c>
      <c r="G1256">
        <v>4.6355472054637303</v>
      </c>
      <c r="H1256">
        <v>14.178144626198799</v>
      </c>
    </row>
    <row r="1257" spans="1:8" x14ac:dyDescent="0.3">
      <c r="A1257">
        <v>1255</v>
      </c>
      <c r="C1257">
        <v>64.337648772952207</v>
      </c>
      <c r="D1257">
        <v>130.15371817129599</v>
      </c>
      <c r="E1257">
        <v>88.262550124359095</v>
      </c>
      <c r="F1257">
        <v>46.248635611970997</v>
      </c>
      <c r="G1257">
        <v>4.5878311482170799</v>
      </c>
      <c r="H1257">
        <v>14.171046815467699</v>
      </c>
    </row>
    <row r="1258" spans="1:8" x14ac:dyDescent="0.3">
      <c r="A1258">
        <v>1256</v>
      </c>
      <c r="C1258">
        <v>64.2933213975694</v>
      </c>
      <c r="D1258">
        <v>130.12517180266201</v>
      </c>
      <c r="E1258">
        <v>88.237177698234504</v>
      </c>
      <c r="F1258">
        <v>46.138629669570498</v>
      </c>
      <c r="G1258">
        <v>4.5799794899500901</v>
      </c>
      <c r="H1258">
        <v>14.1600609401937</v>
      </c>
    </row>
    <row r="1259" spans="1:8" x14ac:dyDescent="0.3">
      <c r="A1259">
        <v>1257</v>
      </c>
      <c r="C1259">
        <v>64.264494719328695</v>
      </c>
      <c r="D1259">
        <v>130.09573827588801</v>
      </c>
      <c r="E1259">
        <v>88.232669388428306</v>
      </c>
      <c r="F1259">
        <v>46.102338548757899</v>
      </c>
      <c r="G1259">
        <v>4.5732217578913996</v>
      </c>
      <c r="H1259">
        <v>14.1258304140141</v>
      </c>
    </row>
    <row r="1260" spans="1:8" x14ac:dyDescent="0.3">
      <c r="A1260">
        <v>1258</v>
      </c>
      <c r="C1260">
        <v>64.263436776620296</v>
      </c>
      <c r="D1260">
        <v>130.08785445601799</v>
      </c>
      <c r="E1260">
        <v>88.185399338489205</v>
      </c>
      <c r="F1260">
        <v>46.0559808430597</v>
      </c>
      <c r="G1260">
        <v>4.5671330545545796</v>
      </c>
      <c r="H1260">
        <v>14.122716890255401</v>
      </c>
    </row>
    <row r="1261" spans="1:8" x14ac:dyDescent="0.3">
      <c r="A1261">
        <v>1259</v>
      </c>
      <c r="C1261">
        <v>64.258065682870296</v>
      </c>
      <c r="D1261">
        <v>130.065402560763</v>
      </c>
      <c r="E1261">
        <v>88.106507975517502</v>
      </c>
      <c r="F1261">
        <v>46.045724372546097</v>
      </c>
      <c r="G1261">
        <v>4.5667327067047596</v>
      </c>
      <c r="H1261">
        <v>14.1224273053309</v>
      </c>
    </row>
    <row r="1262" spans="1:8" x14ac:dyDescent="0.3">
      <c r="A1262">
        <v>1260</v>
      </c>
      <c r="C1262">
        <v>64.230315031828695</v>
      </c>
      <c r="D1262">
        <v>130.06015805844899</v>
      </c>
      <c r="E1262">
        <v>88.080800958589407</v>
      </c>
      <c r="F1262">
        <v>46.043950893031102</v>
      </c>
      <c r="G1262">
        <v>4.5646083252099796</v>
      </c>
      <c r="H1262">
        <v>14.1149061586491</v>
      </c>
    </row>
    <row r="1263" spans="1:8" x14ac:dyDescent="0.3">
      <c r="A1263">
        <v>1261</v>
      </c>
      <c r="C1263">
        <v>64.227439597800895</v>
      </c>
      <c r="D1263">
        <v>130.03711841724501</v>
      </c>
      <c r="E1263">
        <v>88.020337166421399</v>
      </c>
      <c r="F1263">
        <v>46.038810203909598</v>
      </c>
      <c r="G1263">
        <v>4.5477362090623901</v>
      </c>
      <c r="H1263">
        <v>14.1050538347146</v>
      </c>
    </row>
    <row r="1264" spans="1:8" x14ac:dyDescent="0.3">
      <c r="A1264">
        <v>1262</v>
      </c>
      <c r="C1264">
        <v>64.2072211371527</v>
      </c>
      <c r="D1264">
        <v>130.025634765625</v>
      </c>
      <c r="E1264">
        <v>87.969707973328497</v>
      </c>
      <c r="F1264">
        <v>45.9996844749611</v>
      </c>
      <c r="G1264">
        <v>4.5218157959638399</v>
      </c>
      <c r="H1264">
        <v>14.095682716660299</v>
      </c>
    </row>
    <row r="1265" spans="1:8" x14ac:dyDescent="0.3">
      <c r="A1265">
        <v>1263</v>
      </c>
      <c r="C1265">
        <v>64.127124927661995</v>
      </c>
      <c r="D1265">
        <v>130.01938657407399</v>
      </c>
      <c r="E1265">
        <v>87.879449144782598</v>
      </c>
      <c r="F1265">
        <v>45.940034908731597</v>
      </c>
      <c r="G1265">
        <v>4.5183697482904197</v>
      </c>
      <c r="H1265">
        <v>14.0876304091995</v>
      </c>
    </row>
    <row r="1266" spans="1:8" x14ac:dyDescent="0.3">
      <c r="A1266">
        <v>1264</v>
      </c>
      <c r="C1266">
        <v>64.104908130786995</v>
      </c>
      <c r="D1266">
        <v>130.018771701388</v>
      </c>
      <c r="E1266">
        <v>87.851911396927406</v>
      </c>
      <c r="F1266">
        <v>45.9118597343628</v>
      </c>
      <c r="G1266">
        <v>4.51079500145081</v>
      </c>
      <c r="H1266">
        <v>14.0816805711454</v>
      </c>
    </row>
    <row r="1267" spans="1:8" x14ac:dyDescent="0.3">
      <c r="A1267">
        <v>1265</v>
      </c>
      <c r="C1267">
        <v>64.052451524618505</v>
      </c>
      <c r="D1267">
        <v>130.01751482928199</v>
      </c>
      <c r="E1267">
        <v>87.844698846928907</v>
      </c>
      <c r="F1267">
        <v>45.899566441612002</v>
      </c>
      <c r="G1267">
        <v>4.5054314647306404</v>
      </c>
      <c r="H1267">
        <v>14.0237902528874</v>
      </c>
    </row>
    <row r="1268" spans="1:8" x14ac:dyDescent="0.3">
      <c r="A1268">
        <v>1266</v>
      </c>
      <c r="C1268">
        <v>63.996545862268498</v>
      </c>
      <c r="D1268">
        <v>130.01162832754599</v>
      </c>
      <c r="E1268">
        <v>87.821990947236202</v>
      </c>
      <c r="F1268">
        <v>45.857248263662797</v>
      </c>
      <c r="G1268">
        <v>4.4975239989217499</v>
      </c>
      <c r="H1268">
        <v>13.907122390884201</v>
      </c>
    </row>
    <row r="1269" spans="1:8" x14ac:dyDescent="0.3">
      <c r="A1269">
        <v>1267</v>
      </c>
      <c r="C1269">
        <v>63.9656304253472</v>
      </c>
      <c r="D1269">
        <v>129.98381438078701</v>
      </c>
      <c r="E1269">
        <v>87.790024252517895</v>
      </c>
      <c r="F1269">
        <v>45.839567782883201</v>
      </c>
      <c r="G1269">
        <v>4.4934080547722202</v>
      </c>
      <c r="H1269">
        <v>13.8857262022171</v>
      </c>
    </row>
    <row r="1270" spans="1:8" x14ac:dyDescent="0.3">
      <c r="A1270">
        <v>1268</v>
      </c>
      <c r="C1270">
        <v>63.9577094184027</v>
      </c>
      <c r="D1270">
        <v>129.97011537904999</v>
      </c>
      <c r="E1270">
        <v>87.7844415967419</v>
      </c>
      <c r="F1270">
        <v>45.837024016435699</v>
      </c>
      <c r="G1270">
        <v>4.48910092450968</v>
      </c>
      <c r="H1270">
        <v>13.882977793500199</v>
      </c>
    </row>
    <row r="1271" spans="1:8" x14ac:dyDescent="0.3">
      <c r="A1271">
        <v>1269</v>
      </c>
      <c r="C1271">
        <v>63.938051576967503</v>
      </c>
      <c r="D1271">
        <v>129.96890371817099</v>
      </c>
      <c r="E1271">
        <v>87.777722984562601</v>
      </c>
      <c r="F1271">
        <v>45.833275587336502</v>
      </c>
      <c r="G1271">
        <v>4.4826317243756497</v>
      </c>
      <c r="H1271">
        <v>13.8824235863016</v>
      </c>
    </row>
    <row r="1272" spans="1:8" x14ac:dyDescent="0.3">
      <c r="A1272">
        <v>1270</v>
      </c>
      <c r="C1272">
        <v>63.907949942129598</v>
      </c>
      <c r="D1272">
        <v>129.944173177083</v>
      </c>
      <c r="E1272">
        <v>87.704968019266104</v>
      </c>
      <c r="F1272">
        <v>45.805201783344302</v>
      </c>
      <c r="G1272">
        <v>4.4460395362760403</v>
      </c>
      <c r="H1272">
        <v>13.8674115013561</v>
      </c>
    </row>
    <row r="1273" spans="1:8" x14ac:dyDescent="0.3">
      <c r="A1273">
        <v>1271</v>
      </c>
      <c r="C1273">
        <v>63.847701461226798</v>
      </c>
      <c r="D1273">
        <v>129.92101598668901</v>
      </c>
      <c r="E1273">
        <v>87.675415425355794</v>
      </c>
      <c r="F1273">
        <v>45.788568569747497</v>
      </c>
      <c r="G1273">
        <v>4.4441437570876703</v>
      </c>
      <c r="H1273">
        <v>13.8510596415327</v>
      </c>
    </row>
    <row r="1274" spans="1:8" x14ac:dyDescent="0.3">
      <c r="A1274">
        <v>1272</v>
      </c>
      <c r="C1274">
        <v>63.846372251157398</v>
      </c>
      <c r="D1274">
        <v>129.91487279209201</v>
      </c>
      <c r="E1274">
        <v>87.605852696852097</v>
      </c>
      <c r="F1274">
        <v>45.715306644810802</v>
      </c>
      <c r="G1274">
        <v>4.4343359678371899</v>
      </c>
      <c r="H1274">
        <v>13.8442594390058</v>
      </c>
    </row>
    <row r="1275" spans="1:8" x14ac:dyDescent="0.3">
      <c r="A1275">
        <v>1273</v>
      </c>
      <c r="C1275">
        <v>63.779333043981403</v>
      </c>
      <c r="D1275">
        <v>129.89991138599501</v>
      </c>
      <c r="E1275">
        <v>87.5891778948358</v>
      </c>
      <c r="F1275">
        <v>45.706940690946098</v>
      </c>
      <c r="G1275">
        <v>4.43196741211624</v>
      </c>
      <c r="H1275">
        <v>13.830244623862701</v>
      </c>
    </row>
    <row r="1276" spans="1:8" x14ac:dyDescent="0.3">
      <c r="A1276">
        <v>1274</v>
      </c>
      <c r="C1276">
        <v>63.747128211649397</v>
      </c>
      <c r="D1276">
        <v>129.88353587962899</v>
      </c>
      <c r="E1276">
        <v>87.567773141823196</v>
      </c>
      <c r="F1276">
        <v>45.694131917681297</v>
      </c>
      <c r="G1276">
        <v>4.4303333424188702</v>
      </c>
      <c r="H1276">
        <v>13.8260675275803</v>
      </c>
    </row>
    <row r="1277" spans="1:8" x14ac:dyDescent="0.3">
      <c r="A1277">
        <v>1275</v>
      </c>
      <c r="C1277">
        <v>63.720992476851798</v>
      </c>
      <c r="D1277">
        <v>129.87542498553199</v>
      </c>
      <c r="E1277">
        <v>87.564524991724596</v>
      </c>
      <c r="F1277">
        <v>45.665104403779502</v>
      </c>
      <c r="G1277">
        <v>4.4231465542174604</v>
      </c>
      <c r="H1277">
        <v>13.812749004833</v>
      </c>
    </row>
    <row r="1278" spans="1:8" x14ac:dyDescent="0.3">
      <c r="A1278">
        <v>1276</v>
      </c>
      <c r="C1278">
        <v>63.664152922453702</v>
      </c>
      <c r="D1278">
        <v>129.87509042245301</v>
      </c>
      <c r="E1278">
        <v>87.562244053914696</v>
      </c>
      <c r="F1278">
        <v>45.650023206550202</v>
      </c>
      <c r="G1278">
        <v>4.41835676675064</v>
      </c>
      <c r="H1278">
        <v>13.7630971343974</v>
      </c>
    </row>
    <row r="1279" spans="1:8" x14ac:dyDescent="0.3">
      <c r="A1279">
        <v>1277</v>
      </c>
      <c r="C1279">
        <v>63.5657009548611</v>
      </c>
      <c r="D1279">
        <v>129.87265805844899</v>
      </c>
      <c r="E1279">
        <v>87.517157935697199</v>
      </c>
      <c r="F1279">
        <v>45.558291754646902</v>
      </c>
      <c r="G1279">
        <v>4.4097920070082299</v>
      </c>
      <c r="H1279">
        <v>13.749179496833399</v>
      </c>
    </row>
    <row r="1280" spans="1:8" x14ac:dyDescent="0.3">
      <c r="A1280">
        <v>1278</v>
      </c>
      <c r="C1280">
        <v>63.528582537615698</v>
      </c>
      <c r="D1280">
        <v>129.870659722222</v>
      </c>
      <c r="E1280">
        <v>87.452097339958996</v>
      </c>
      <c r="F1280">
        <v>45.519006031064698</v>
      </c>
      <c r="G1280">
        <v>4.3866849940631303</v>
      </c>
      <c r="H1280">
        <v>13.7303925519202</v>
      </c>
    </row>
    <row r="1281" spans="1:8" x14ac:dyDescent="0.3">
      <c r="A1281">
        <v>1279</v>
      </c>
      <c r="C1281">
        <v>63.4689398871527</v>
      </c>
      <c r="D1281">
        <v>129.844889322916</v>
      </c>
      <c r="E1281">
        <v>87.443186685431002</v>
      </c>
      <c r="F1281">
        <v>45.513627004076099</v>
      </c>
      <c r="G1281">
        <v>4.3838939682191098</v>
      </c>
      <c r="H1281">
        <v>13.7287299405697</v>
      </c>
    </row>
    <row r="1282" spans="1:8" x14ac:dyDescent="0.3">
      <c r="A1282">
        <v>1280</v>
      </c>
      <c r="C1282">
        <v>63.343731915509203</v>
      </c>
      <c r="D1282">
        <v>129.834581163194</v>
      </c>
      <c r="E1282">
        <v>87.436564380598398</v>
      </c>
      <c r="F1282">
        <v>45.483514477974197</v>
      </c>
      <c r="G1282">
        <v>4.3765447195724096</v>
      </c>
      <c r="H1282">
        <v>13.719903638931299</v>
      </c>
    </row>
    <row r="1283" spans="1:8" x14ac:dyDescent="0.3">
      <c r="A1283">
        <v>1281</v>
      </c>
      <c r="C1283">
        <v>63.3228895399305</v>
      </c>
      <c r="D1283">
        <v>129.804958767361</v>
      </c>
      <c r="E1283">
        <v>87.430597574773699</v>
      </c>
      <c r="F1283">
        <v>45.477423381797401</v>
      </c>
      <c r="G1283">
        <v>4.3708168736437196</v>
      </c>
      <c r="H1283">
        <v>13.716758119262099</v>
      </c>
    </row>
    <row r="1284" spans="1:8" x14ac:dyDescent="0.3">
      <c r="A1284">
        <v>1282</v>
      </c>
      <c r="C1284">
        <v>63.322880497685098</v>
      </c>
      <c r="D1284">
        <v>129.80087167245301</v>
      </c>
      <c r="E1284">
        <v>87.410548279404196</v>
      </c>
      <c r="F1284">
        <v>45.446030082826397</v>
      </c>
      <c r="G1284">
        <v>4.3689228250642298</v>
      </c>
      <c r="H1284">
        <v>13.6962145687015</v>
      </c>
    </row>
    <row r="1285" spans="1:8" x14ac:dyDescent="0.3">
      <c r="A1285">
        <v>1283</v>
      </c>
      <c r="C1285">
        <v>63.296531394675903</v>
      </c>
      <c r="D1285">
        <v>129.790418836805</v>
      </c>
      <c r="E1285">
        <v>87.364376278865805</v>
      </c>
      <c r="F1285">
        <v>45.411773776070099</v>
      </c>
      <c r="G1285">
        <v>4.3680872311433303</v>
      </c>
      <c r="H1285">
        <v>13.6907050938447</v>
      </c>
    </row>
    <row r="1286" spans="1:8" x14ac:dyDescent="0.3">
      <c r="A1286">
        <v>1284</v>
      </c>
      <c r="C1286">
        <v>63.2907986111111</v>
      </c>
      <c r="D1286">
        <v>129.75492802372599</v>
      </c>
      <c r="E1286">
        <v>87.358858886290506</v>
      </c>
      <c r="F1286">
        <v>45.407299860679501</v>
      </c>
      <c r="G1286">
        <v>4.35702840440623</v>
      </c>
      <c r="H1286">
        <v>13.683828986747301</v>
      </c>
    </row>
    <row r="1287" spans="1:8" x14ac:dyDescent="0.3">
      <c r="A1287">
        <v>1285</v>
      </c>
      <c r="C1287">
        <v>63.156973379629598</v>
      </c>
      <c r="D1287">
        <v>129.75364402488401</v>
      </c>
      <c r="E1287">
        <v>87.326643318514897</v>
      </c>
      <c r="F1287">
        <v>45.362219390241002</v>
      </c>
      <c r="G1287">
        <v>4.3562931708860102</v>
      </c>
      <c r="H1287">
        <v>13.6689980767881</v>
      </c>
    </row>
    <row r="1288" spans="1:8" x14ac:dyDescent="0.3">
      <c r="A1288">
        <v>1286</v>
      </c>
      <c r="C1288">
        <v>63.1273600260416</v>
      </c>
      <c r="D1288">
        <v>129.73745840567099</v>
      </c>
      <c r="E1288">
        <v>87.260744403324594</v>
      </c>
      <c r="F1288">
        <v>45.347511130561898</v>
      </c>
      <c r="G1288">
        <v>4.3534887949819501</v>
      </c>
      <c r="H1288">
        <v>13.666831902419499</v>
      </c>
    </row>
    <row r="1289" spans="1:8" x14ac:dyDescent="0.3">
      <c r="A1289">
        <v>1287</v>
      </c>
      <c r="C1289">
        <v>63.017370153356403</v>
      </c>
      <c r="D1289">
        <v>129.73264793113401</v>
      </c>
      <c r="E1289">
        <v>87.258147283428102</v>
      </c>
      <c r="F1289">
        <v>45.310399308316903</v>
      </c>
      <c r="G1289">
        <v>4.3534126336302004</v>
      </c>
      <c r="H1289">
        <v>13.6283430580695</v>
      </c>
    </row>
    <row r="1290" spans="1:8" x14ac:dyDescent="0.3">
      <c r="A1290">
        <v>1288</v>
      </c>
      <c r="C1290">
        <v>63.009422019675903</v>
      </c>
      <c r="D1290">
        <v>129.71374059606401</v>
      </c>
      <c r="E1290">
        <v>87.194670524377102</v>
      </c>
      <c r="F1290">
        <v>45.308866357404199</v>
      </c>
      <c r="G1290">
        <v>4.3367851928077696</v>
      </c>
      <c r="H1290">
        <v>13.5616763328768</v>
      </c>
    </row>
    <row r="1291" spans="1:8" x14ac:dyDescent="0.3">
      <c r="A1291">
        <v>1289</v>
      </c>
      <c r="C1291">
        <v>62.907995153356403</v>
      </c>
      <c r="D1291">
        <v>129.60878725404999</v>
      </c>
      <c r="E1291">
        <v>87.162516183541101</v>
      </c>
      <c r="F1291">
        <v>45.139339897281097</v>
      </c>
      <c r="G1291">
        <v>4.2828346479200601</v>
      </c>
      <c r="H1291">
        <v>13.5576195844781</v>
      </c>
    </row>
    <row r="1292" spans="1:8" x14ac:dyDescent="0.3">
      <c r="A1292">
        <v>1290</v>
      </c>
      <c r="C1292">
        <v>62.886763961226798</v>
      </c>
      <c r="D1292">
        <v>129.595269097222</v>
      </c>
      <c r="E1292">
        <v>87.1539571762642</v>
      </c>
      <c r="F1292">
        <v>45.083689970352602</v>
      </c>
      <c r="G1292">
        <v>4.2774879658668503</v>
      </c>
      <c r="H1292">
        <v>13.505805090858299</v>
      </c>
    </row>
    <row r="1293" spans="1:8" x14ac:dyDescent="0.3">
      <c r="A1293">
        <v>1291</v>
      </c>
      <c r="C1293">
        <v>62.836624710648103</v>
      </c>
      <c r="D1293">
        <v>129.593967013888</v>
      </c>
      <c r="E1293">
        <v>87.133352378752605</v>
      </c>
      <c r="F1293">
        <v>44.919897739381298</v>
      </c>
      <c r="G1293">
        <v>4.2739100852373797</v>
      </c>
      <c r="H1293">
        <v>13.5056848982031</v>
      </c>
    </row>
    <row r="1294" spans="1:8" x14ac:dyDescent="0.3">
      <c r="A1294">
        <v>1292</v>
      </c>
      <c r="C1294">
        <v>62.796965422453702</v>
      </c>
      <c r="D1294">
        <v>129.498291015625</v>
      </c>
      <c r="E1294">
        <v>87.078287903147199</v>
      </c>
      <c r="F1294">
        <v>44.919231400286897</v>
      </c>
      <c r="G1294">
        <v>4.2682392457385001</v>
      </c>
      <c r="H1294">
        <v>13.5045057490654</v>
      </c>
    </row>
    <row r="1295" spans="1:8" x14ac:dyDescent="0.3">
      <c r="A1295">
        <v>1293</v>
      </c>
      <c r="C1295">
        <v>62.701642071759203</v>
      </c>
      <c r="D1295">
        <v>129.496039496527</v>
      </c>
      <c r="E1295">
        <v>87.0079082629005</v>
      </c>
      <c r="F1295">
        <v>44.913258288582298</v>
      </c>
      <c r="G1295">
        <v>4.2552874107029801</v>
      </c>
      <c r="H1295">
        <v>13.5035995968887</v>
      </c>
    </row>
    <row r="1296" spans="1:8" x14ac:dyDescent="0.3">
      <c r="A1296">
        <v>1294</v>
      </c>
      <c r="C1296">
        <v>62.699350649350599</v>
      </c>
      <c r="D1296">
        <v>129.49382414641201</v>
      </c>
      <c r="E1296">
        <v>86.896101768306195</v>
      </c>
      <c r="F1296">
        <v>44.900533112213999</v>
      </c>
      <c r="G1296">
        <v>4.2441054158685203</v>
      </c>
      <c r="H1296">
        <v>13.5019848970813</v>
      </c>
    </row>
    <row r="1297" spans="1:8" x14ac:dyDescent="0.3">
      <c r="A1297">
        <v>1295</v>
      </c>
      <c r="C1297">
        <v>62.6647406684027</v>
      </c>
      <c r="D1297">
        <v>129.48354311342499</v>
      </c>
      <c r="E1297">
        <v>86.887371607598396</v>
      </c>
      <c r="F1297">
        <v>44.854693415304197</v>
      </c>
      <c r="G1297">
        <v>4.2032604435744698</v>
      </c>
      <c r="H1297">
        <v>13.472739418577801</v>
      </c>
    </row>
    <row r="1298" spans="1:8" x14ac:dyDescent="0.3">
      <c r="A1298">
        <v>1296</v>
      </c>
      <c r="C1298">
        <v>62.6455891927083</v>
      </c>
      <c r="D1298">
        <v>129.43159541377301</v>
      </c>
      <c r="E1298">
        <v>86.8851301340775</v>
      </c>
      <c r="F1298">
        <v>44.833102101896998</v>
      </c>
      <c r="G1298">
        <v>4.1952068635768098</v>
      </c>
      <c r="H1298">
        <v>13.448547844853101</v>
      </c>
    </row>
    <row r="1299" spans="1:8" x14ac:dyDescent="0.3">
      <c r="A1299">
        <v>1297</v>
      </c>
      <c r="C1299">
        <v>62.611617476851798</v>
      </c>
      <c r="D1299">
        <v>129.42433449073999</v>
      </c>
      <c r="E1299">
        <v>86.859493545183696</v>
      </c>
      <c r="F1299">
        <v>44.817212123698198</v>
      </c>
      <c r="G1299">
        <v>4.1900067456501002</v>
      </c>
      <c r="H1299">
        <v>13.4429776770163</v>
      </c>
    </row>
    <row r="1300" spans="1:8" x14ac:dyDescent="0.3">
      <c r="A1300">
        <v>1298</v>
      </c>
      <c r="C1300">
        <v>62.572934751157398</v>
      </c>
      <c r="D1300">
        <v>129.41282371238401</v>
      </c>
      <c r="E1300">
        <v>86.848635569483307</v>
      </c>
      <c r="F1300">
        <v>44.816082952579201</v>
      </c>
      <c r="G1300">
        <v>4.1850706326741003</v>
      </c>
      <c r="H1300">
        <v>13.4267495376401</v>
      </c>
    </row>
    <row r="1301" spans="1:8" x14ac:dyDescent="0.3">
      <c r="A1301">
        <v>1299</v>
      </c>
      <c r="C1301">
        <v>62.509865089698998</v>
      </c>
      <c r="D1301">
        <v>129.36120153356401</v>
      </c>
      <c r="E1301">
        <v>86.778742290723102</v>
      </c>
      <c r="F1301">
        <v>44.811186917077002</v>
      </c>
      <c r="G1301">
        <v>4.1789098734335104</v>
      </c>
      <c r="H1301">
        <v>13.425355873104801</v>
      </c>
    </row>
    <row r="1302" spans="1:8" x14ac:dyDescent="0.3">
      <c r="A1302">
        <v>1300</v>
      </c>
      <c r="C1302">
        <v>62.499905005240997</v>
      </c>
      <c r="D1302">
        <v>129.33166051793901</v>
      </c>
      <c r="E1302">
        <v>86.7155406557536</v>
      </c>
      <c r="F1302">
        <v>44.802499153559097</v>
      </c>
      <c r="G1302">
        <v>4.1705520795546596</v>
      </c>
      <c r="H1302">
        <v>13.4107243918319</v>
      </c>
    </row>
    <row r="1303" spans="1:8" x14ac:dyDescent="0.3">
      <c r="A1303">
        <v>1301</v>
      </c>
      <c r="C1303">
        <v>62.415466313089702</v>
      </c>
      <c r="D1303">
        <v>129.326000072337</v>
      </c>
      <c r="E1303">
        <v>86.660633346422699</v>
      </c>
      <c r="F1303">
        <v>44.790720874563597</v>
      </c>
      <c r="G1303">
        <v>4.16626105696949</v>
      </c>
      <c r="H1303">
        <v>13.371278456992099</v>
      </c>
    </row>
    <row r="1304" spans="1:8" x14ac:dyDescent="0.3">
      <c r="A1304">
        <v>1302</v>
      </c>
      <c r="C1304">
        <v>62.397837721249303</v>
      </c>
      <c r="D1304">
        <v>129.30171260127301</v>
      </c>
      <c r="E1304">
        <v>86.609215141771401</v>
      </c>
      <c r="F1304">
        <v>44.675993464880399</v>
      </c>
      <c r="G1304">
        <v>4.1628930119932201</v>
      </c>
      <c r="H1304">
        <v>13.3458825356789</v>
      </c>
    </row>
    <row r="1305" spans="1:8" x14ac:dyDescent="0.3">
      <c r="A1305">
        <v>1303</v>
      </c>
      <c r="C1305">
        <v>62.3369411892361</v>
      </c>
      <c r="D1305">
        <v>129.30107060185099</v>
      </c>
      <c r="E1305">
        <v>86.550506346205694</v>
      </c>
      <c r="F1305">
        <v>44.589445192751498</v>
      </c>
      <c r="G1305">
        <v>4.1550696316051301</v>
      </c>
      <c r="H1305">
        <v>13.3430481414086</v>
      </c>
    </row>
    <row r="1306" spans="1:8" x14ac:dyDescent="0.3">
      <c r="A1306">
        <v>1304</v>
      </c>
      <c r="C1306">
        <v>62.251907913773103</v>
      </c>
      <c r="D1306">
        <v>129.289143880208</v>
      </c>
      <c r="E1306">
        <v>86.539808461978197</v>
      </c>
      <c r="F1306">
        <v>44.522394694221099</v>
      </c>
      <c r="G1306">
        <v>4.1198825795791096</v>
      </c>
      <c r="H1306">
        <v>13.2997049730052</v>
      </c>
    </row>
    <row r="1307" spans="1:8" x14ac:dyDescent="0.3">
      <c r="A1307">
        <v>1305</v>
      </c>
      <c r="C1307">
        <v>62.198233145254598</v>
      </c>
      <c r="D1307">
        <v>129.22677047164299</v>
      </c>
      <c r="E1307">
        <v>86.512006931316904</v>
      </c>
      <c r="F1307">
        <v>44.5219044257341</v>
      </c>
      <c r="G1307">
        <v>4.0937150870580297</v>
      </c>
      <c r="H1307">
        <v>13.237071811900201</v>
      </c>
    </row>
    <row r="1308" spans="1:8" x14ac:dyDescent="0.3">
      <c r="A1308">
        <v>1306</v>
      </c>
      <c r="C1308">
        <v>61.958450882523103</v>
      </c>
      <c r="D1308">
        <v>129.22119140625</v>
      </c>
      <c r="E1308">
        <v>86.499455404407698</v>
      </c>
      <c r="F1308">
        <v>44.512503921793098</v>
      </c>
      <c r="G1308">
        <v>4.0812147239940897</v>
      </c>
      <c r="H1308">
        <v>13.219394884182099</v>
      </c>
    </row>
    <row r="1309" spans="1:8" x14ac:dyDescent="0.3">
      <c r="A1309">
        <v>1307</v>
      </c>
      <c r="C1309">
        <v>61.9126790364583</v>
      </c>
      <c r="D1309">
        <v>129.17942527488401</v>
      </c>
      <c r="E1309">
        <v>86.391234447085097</v>
      </c>
      <c r="F1309">
        <v>44.505875818806999</v>
      </c>
      <c r="G1309">
        <v>4.0786566995610398</v>
      </c>
      <c r="H1309">
        <v>13.1538763677656</v>
      </c>
    </row>
    <row r="1310" spans="1:8" x14ac:dyDescent="0.3">
      <c r="A1310">
        <v>1308</v>
      </c>
      <c r="C1310">
        <v>61.898672598379598</v>
      </c>
      <c r="D1310">
        <v>129.166069878472</v>
      </c>
      <c r="E1310">
        <v>86.371046063396093</v>
      </c>
      <c r="F1310">
        <v>44.475350623712103</v>
      </c>
      <c r="G1310">
        <v>4.0766210999150498</v>
      </c>
      <c r="H1310">
        <v>13.115737393278399</v>
      </c>
    </row>
    <row r="1311" spans="1:8" x14ac:dyDescent="0.3">
      <c r="A1311">
        <v>1309</v>
      </c>
      <c r="C1311">
        <v>61.876862702546298</v>
      </c>
      <c r="D1311">
        <v>129.16573531539299</v>
      </c>
      <c r="E1311">
        <v>86.3596698113207</v>
      </c>
      <c r="F1311">
        <v>44.474070950191297</v>
      </c>
      <c r="G1311">
        <v>4.07457424417602</v>
      </c>
      <c r="H1311">
        <v>13.0954532737262</v>
      </c>
    </row>
    <row r="1312" spans="1:8" x14ac:dyDescent="0.3">
      <c r="A1312">
        <v>1310</v>
      </c>
      <c r="C1312">
        <v>61.869484230323998</v>
      </c>
      <c r="D1312">
        <v>129.12834563078701</v>
      </c>
      <c r="E1312">
        <v>86.317366236735495</v>
      </c>
      <c r="F1312">
        <v>44.4603821314223</v>
      </c>
      <c r="G1312">
        <v>4.0657138498015799</v>
      </c>
      <c r="H1312">
        <v>13.071346709561301</v>
      </c>
    </row>
    <row r="1313" spans="1:8" x14ac:dyDescent="0.3">
      <c r="A1313">
        <v>1311</v>
      </c>
      <c r="C1313">
        <v>61.8446994357638</v>
      </c>
      <c r="D1313">
        <v>129.12699833622599</v>
      </c>
      <c r="E1313">
        <v>86.312728414235195</v>
      </c>
      <c r="F1313">
        <v>44.428268241987702</v>
      </c>
      <c r="G1313">
        <v>4.0645649130728199</v>
      </c>
      <c r="H1313">
        <v>13.0703978132261</v>
      </c>
    </row>
    <row r="1314" spans="1:8" x14ac:dyDescent="0.3">
      <c r="A1314">
        <v>1312</v>
      </c>
      <c r="C1314">
        <v>61.8366427951388</v>
      </c>
      <c r="D1314">
        <v>129.107982494212</v>
      </c>
      <c r="E1314">
        <v>86.297891426679897</v>
      </c>
      <c r="F1314">
        <v>44.407109997875402</v>
      </c>
      <c r="G1314">
        <v>4.0567432807237704</v>
      </c>
      <c r="H1314">
        <v>13.0702607227102</v>
      </c>
    </row>
    <row r="1315" spans="1:8" x14ac:dyDescent="0.3">
      <c r="A1315">
        <v>1313</v>
      </c>
      <c r="C1315">
        <v>61.828656797912998</v>
      </c>
      <c r="D1315">
        <v>129.08494285300901</v>
      </c>
      <c r="E1315">
        <v>86.295889836432195</v>
      </c>
      <c r="F1315">
        <v>44.387330228964899</v>
      </c>
      <c r="G1315">
        <v>4.0455065899838401</v>
      </c>
      <c r="H1315">
        <v>13.066169420311001</v>
      </c>
    </row>
    <row r="1316" spans="1:8" x14ac:dyDescent="0.3">
      <c r="A1316">
        <v>1314</v>
      </c>
      <c r="C1316">
        <v>61.7931315104166</v>
      </c>
      <c r="D1316">
        <v>129.07349537037001</v>
      </c>
      <c r="E1316">
        <v>86.2008574215441</v>
      </c>
      <c r="F1316">
        <v>44.387013743269399</v>
      </c>
      <c r="G1316">
        <v>4.0367317481948799</v>
      </c>
      <c r="H1316">
        <v>13.032762601347599</v>
      </c>
    </row>
    <row r="1317" spans="1:8" x14ac:dyDescent="0.3">
      <c r="A1317">
        <v>1315</v>
      </c>
      <c r="C1317">
        <v>61.5579969618055</v>
      </c>
      <c r="D1317">
        <v>129.053683810763</v>
      </c>
      <c r="E1317">
        <v>86.122614580326498</v>
      </c>
      <c r="F1317">
        <v>44.278559431500497</v>
      </c>
      <c r="G1317">
        <v>4.0356950775148501</v>
      </c>
      <c r="H1317">
        <v>12.992429246334</v>
      </c>
    </row>
    <row r="1318" spans="1:8" x14ac:dyDescent="0.3">
      <c r="A1318">
        <v>1316</v>
      </c>
      <c r="C1318">
        <v>61.5508626302083</v>
      </c>
      <c r="D1318">
        <v>129.05157696759201</v>
      </c>
      <c r="E1318">
        <v>86.079238323574103</v>
      </c>
      <c r="F1318">
        <v>44.272731504861802</v>
      </c>
      <c r="G1318">
        <v>4.0337410455525404</v>
      </c>
      <c r="H1318">
        <v>12.9495548019263</v>
      </c>
    </row>
    <row r="1319" spans="1:8" x14ac:dyDescent="0.3">
      <c r="A1319">
        <v>1317</v>
      </c>
      <c r="C1319">
        <v>61.4329907155917</v>
      </c>
      <c r="D1319">
        <v>129.03691044560099</v>
      </c>
      <c r="E1319">
        <v>86.075906337793697</v>
      </c>
      <c r="F1319">
        <v>44.244254327507797</v>
      </c>
      <c r="G1319">
        <v>4.0091146262420496</v>
      </c>
      <c r="H1319">
        <v>12.924539921328201</v>
      </c>
    </row>
    <row r="1320" spans="1:8" x14ac:dyDescent="0.3">
      <c r="A1320">
        <v>1318</v>
      </c>
      <c r="C1320">
        <v>61.424732349537003</v>
      </c>
      <c r="D1320">
        <v>129.028148416102</v>
      </c>
      <c r="E1320">
        <v>86.0310230009691</v>
      </c>
      <c r="F1320">
        <v>44.243708574764099</v>
      </c>
      <c r="G1320">
        <v>3.9970500092671402</v>
      </c>
      <c r="H1320">
        <v>12.922229453965899</v>
      </c>
    </row>
    <row r="1321" spans="1:8" x14ac:dyDescent="0.3">
      <c r="A1321">
        <v>1319</v>
      </c>
      <c r="C1321">
        <v>61.3511555989583</v>
      </c>
      <c r="D1321">
        <v>129.00638382523101</v>
      </c>
      <c r="E1321">
        <v>86.008139079848803</v>
      </c>
      <c r="F1321">
        <v>44.210266183384597</v>
      </c>
      <c r="G1321">
        <v>3.97242263808478</v>
      </c>
      <c r="H1321">
        <v>12.921173343919</v>
      </c>
    </row>
    <row r="1322" spans="1:8" x14ac:dyDescent="0.3">
      <c r="A1322">
        <v>1320</v>
      </c>
      <c r="C1322">
        <v>61.335346614665603</v>
      </c>
      <c r="D1322">
        <v>129.004258897569</v>
      </c>
      <c r="E1322">
        <v>85.993000658761503</v>
      </c>
      <c r="F1322">
        <v>44.1951797466511</v>
      </c>
      <c r="G1322">
        <v>3.9668085503957502</v>
      </c>
      <c r="H1322">
        <v>12.885504515229</v>
      </c>
    </row>
    <row r="1323" spans="1:8" x14ac:dyDescent="0.3">
      <c r="A1323">
        <v>1321</v>
      </c>
      <c r="C1323">
        <v>61.250750506365698</v>
      </c>
      <c r="D1323">
        <v>128.96678783275399</v>
      </c>
      <c r="E1323">
        <v>85.950863976847103</v>
      </c>
      <c r="F1323">
        <v>44.168987872265497</v>
      </c>
      <c r="G1323">
        <v>3.9527437468854698</v>
      </c>
      <c r="H1323">
        <v>12.8779958108709</v>
      </c>
    </row>
    <row r="1324" spans="1:8" x14ac:dyDescent="0.3">
      <c r="A1324">
        <v>1322</v>
      </c>
      <c r="C1324">
        <v>61.207237911055799</v>
      </c>
      <c r="D1324">
        <v>128.94969798900399</v>
      </c>
      <c r="E1324">
        <v>85.927234914536797</v>
      </c>
      <c r="F1324">
        <v>44.166198542144301</v>
      </c>
      <c r="G1324">
        <v>3.9445823861872702</v>
      </c>
      <c r="H1324">
        <v>12.7675981485205</v>
      </c>
    </row>
    <row r="1325" spans="1:8" x14ac:dyDescent="0.3">
      <c r="A1325">
        <v>1323</v>
      </c>
      <c r="C1325">
        <v>61.0985514322916</v>
      </c>
      <c r="D1325">
        <v>128.94793475115699</v>
      </c>
      <c r="E1325">
        <v>85.926961468597199</v>
      </c>
      <c r="F1325">
        <v>44.164571874385302</v>
      </c>
      <c r="G1325">
        <v>3.9220118568784899</v>
      </c>
      <c r="H1325">
        <v>12.7403555524434</v>
      </c>
    </row>
    <row r="1326" spans="1:8" x14ac:dyDescent="0.3">
      <c r="A1326">
        <v>1324</v>
      </c>
      <c r="C1326">
        <v>60.883933738425903</v>
      </c>
      <c r="D1326">
        <v>128.91915328414299</v>
      </c>
      <c r="E1326">
        <v>85.904779995015701</v>
      </c>
      <c r="F1326">
        <v>44.019172318345902</v>
      </c>
      <c r="G1326">
        <v>3.9211030926806099</v>
      </c>
      <c r="H1326">
        <v>12.7245570500834</v>
      </c>
    </row>
    <row r="1327" spans="1:8" x14ac:dyDescent="0.3">
      <c r="A1327">
        <v>1325</v>
      </c>
      <c r="C1327">
        <v>60.878137659143498</v>
      </c>
      <c r="D1327">
        <v>128.912977430555</v>
      </c>
      <c r="E1327">
        <v>85.8416924039511</v>
      </c>
      <c r="F1327">
        <v>43.985946013476898</v>
      </c>
      <c r="G1327">
        <v>3.9191851349682199</v>
      </c>
      <c r="H1327">
        <v>12.7193390041064</v>
      </c>
    </row>
    <row r="1328" spans="1:8" x14ac:dyDescent="0.3">
      <c r="A1328">
        <v>1326</v>
      </c>
      <c r="C1328">
        <v>60.733163339120303</v>
      </c>
      <c r="D1328">
        <v>128.848198784722</v>
      </c>
      <c r="E1328">
        <v>85.763493777766797</v>
      </c>
      <c r="F1328">
        <v>43.884404975078702</v>
      </c>
      <c r="G1328">
        <v>3.9141165514639198</v>
      </c>
      <c r="H1328">
        <v>12.711085042335499</v>
      </c>
    </row>
    <row r="1329" spans="1:8" x14ac:dyDescent="0.3">
      <c r="A1329">
        <v>1327</v>
      </c>
      <c r="C1329">
        <v>60.587827329282398</v>
      </c>
      <c r="D1329">
        <v>128.844798900462</v>
      </c>
      <c r="E1329">
        <v>85.762355891257101</v>
      </c>
      <c r="F1329">
        <v>43.858935389095798</v>
      </c>
      <c r="G1329">
        <v>3.9082706361914399</v>
      </c>
      <c r="H1329">
        <v>12.7049493632256</v>
      </c>
    </row>
    <row r="1330" spans="1:8" x14ac:dyDescent="0.3">
      <c r="A1330">
        <v>1328</v>
      </c>
      <c r="C1330">
        <v>60.457040292245303</v>
      </c>
      <c r="D1330">
        <v>128.84191442418901</v>
      </c>
      <c r="E1330">
        <v>85.751192871340095</v>
      </c>
      <c r="F1330">
        <v>43.852856521315701</v>
      </c>
      <c r="G1330">
        <v>3.9045653234397899</v>
      </c>
      <c r="H1330">
        <v>12.689273660980399</v>
      </c>
    </row>
    <row r="1331" spans="1:8" x14ac:dyDescent="0.3">
      <c r="A1331">
        <v>1329</v>
      </c>
      <c r="C1331">
        <v>60.429099050983901</v>
      </c>
      <c r="D1331">
        <v>128.81410951967499</v>
      </c>
      <c r="E1331">
        <v>85.693382782811995</v>
      </c>
      <c r="F1331">
        <v>43.814853093096602</v>
      </c>
      <c r="G1331">
        <v>3.90273317501032</v>
      </c>
      <c r="H1331">
        <v>12.6845530871474</v>
      </c>
    </row>
    <row r="1332" spans="1:8" x14ac:dyDescent="0.3">
      <c r="A1332">
        <v>1330</v>
      </c>
      <c r="C1332">
        <v>60.387975622106403</v>
      </c>
      <c r="D1332">
        <v>128.81230107060099</v>
      </c>
      <c r="E1332">
        <v>85.6431116806516</v>
      </c>
      <c r="F1332">
        <v>43.785731682527</v>
      </c>
      <c r="G1332">
        <v>3.88531142018455</v>
      </c>
      <c r="H1332">
        <v>12.6667123934262</v>
      </c>
    </row>
    <row r="1333" spans="1:8" x14ac:dyDescent="0.3">
      <c r="A1333">
        <v>1331</v>
      </c>
      <c r="C1333">
        <v>60.352059823495303</v>
      </c>
      <c r="D1333">
        <v>128.80366572627301</v>
      </c>
      <c r="E1333">
        <v>85.621668321747705</v>
      </c>
      <c r="F1333">
        <v>43.698260108972597</v>
      </c>
      <c r="G1333">
        <v>3.8804784281328</v>
      </c>
      <c r="H1333">
        <v>12.645643588549801</v>
      </c>
    </row>
    <row r="1334" spans="1:8" x14ac:dyDescent="0.3">
      <c r="A1334">
        <v>1332</v>
      </c>
      <c r="C1334">
        <v>60.30859375</v>
      </c>
      <c r="D1334">
        <v>128.76864510995301</v>
      </c>
      <c r="E1334">
        <v>85.605723160294701</v>
      </c>
      <c r="F1334">
        <v>43.695612657210901</v>
      </c>
      <c r="G1334">
        <v>3.8745432647345202</v>
      </c>
      <c r="H1334">
        <v>12.644988629308701</v>
      </c>
    </row>
    <row r="1335" spans="1:8" x14ac:dyDescent="0.3">
      <c r="A1335">
        <v>1333</v>
      </c>
      <c r="C1335">
        <v>60.252730758101798</v>
      </c>
      <c r="D1335">
        <v>128.75947627314801</v>
      </c>
      <c r="E1335">
        <v>85.511807731772905</v>
      </c>
      <c r="F1335">
        <v>43.637993303439899</v>
      </c>
      <c r="G1335">
        <v>3.8730801067612601</v>
      </c>
      <c r="H1335">
        <v>12.628598934378401</v>
      </c>
    </row>
    <row r="1336" spans="1:8" x14ac:dyDescent="0.3">
      <c r="A1336">
        <v>1334</v>
      </c>
      <c r="C1336">
        <v>60.2050238715277</v>
      </c>
      <c r="D1336">
        <v>128.74531611689801</v>
      </c>
      <c r="E1336">
        <v>85.457398212512402</v>
      </c>
      <c r="F1336">
        <v>43.625114034686099</v>
      </c>
      <c r="G1336">
        <v>3.85532373678857</v>
      </c>
      <c r="H1336">
        <v>12.621617117027499</v>
      </c>
    </row>
    <row r="1337" spans="1:8" x14ac:dyDescent="0.3">
      <c r="A1337">
        <v>1335</v>
      </c>
      <c r="C1337">
        <v>60.165165653935098</v>
      </c>
      <c r="D1337">
        <v>128.70615415219899</v>
      </c>
      <c r="E1337">
        <v>85.377762336641695</v>
      </c>
      <c r="F1337">
        <v>43.624609299858797</v>
      </c>
      <c r="G1337">
        <v>3.8236927115203998</v>
      </c>
      <c r="H1337">
        <v>12.6200849996629</v>
      </c>
    </row>
    <row r="1338" spans="1:8" x14ac:dyDescent="0.3">
      <c r="A1338">
        <v>1336</v>
      </c>
      <c r="C1338">
        <v>60.137654706765296</v>
      </c>
      <c r="D1338">
        <v>128.69215675636499</v>
      </c>
      <c r="E1338">
        <v>85.366538171100004</v>
      </c>
      <c r="F1338">
        <v>43.622379759143499</v>
      </c>
      <c r="G1338">
        <v>3.8048628746084301</v>
      </c>
      <c r="H1338">
        <v>12.5888841580116</v>
      </c>
    </row>
    <row r="1339" spans="1:8" x14ac:dyDescent="0.3">
      <c r="A1339">
        <v>1337</v>
      </c>
      <c r="C1339">
        <v>60.127790791771297</v>
      </c>
      <c r="D1339">
        <v>128.682888454861</v>
      </c>
      <c r="E1339">
        <v>85.345301893533403</v>
      </c>
      <c r="F1339">
        <v>43.617336076748501</v>
      </c>
      <c r="G1339">
        <v>3.8043505185609598</v>
      </c>
      <c r="H1339">
        <v>12.559670483931599</v>
      </c>
    </row>
    <row r="1340" spans="1:8" x14ac:dyDescent="0.3">
      <c r="A1340">
        <v>1338</v>
      </c>
      <c r="C1340">
        <v>60.0136176215277</v>
      </c>
      <c r="D1340">
        <v>128.68164966724501</v>
      </c>
      <c r="E1340">
        <v>85.333851514339301</v>
      </c>
      <c r="F1340">
        <v>43.581685336129802</v>
      </c>
      <c r="G1340">
        <v>3.8030098668448602</v>
      </c>
      <c r="H1340">
        <v>12.4875309052833</v>
      </c>
    </row>
    <row r="1341" spans="1:8" x14ac:dyDescent="0.3">
      <c r="A1341">
        <v>1339</v>
      </c>
      <c r="C1341">
        <v>59.9520128038194</v>
      </c>
      <c r="D1341">
        <v>128.67143192997599</v>
      </c>
      <c r="E1341">
        <v>85.315441180765205</v>
      </c>
      <c r="F1341">
        <v>43.557686524268597</v>
      </c>
      <c r="G1341">
        <v>3.8004627486354101</v>
      </c>
      <c r="H1341">
        <v>12.4620286386382</v>
      </c>
    </row>
    <row r="1342" spans="1:8" x14ac:dyDescent="0.3">
      <c r="A1342">
        <v>1340</v>
      </c>
      <c r="C1342">
        <v>59.903257016782398</v>
      </c>
      <c r="D1342">
        <v>128.64205367476799</v>
      </c>
      <c r="E1342">
        <v>85.286650203010495</v>
      </c>
      <c r="F1342">
        <v>43.542402497503197</v>
      </c>
      <c r="G1342">
        <v>3.7792073401240098</v>
      </c>
      <c r="H1342">
        <v>12.459338527093999</v>
      </c>
    </row>
    <row r="1343" spans="1:8" x14ac:dyDescent="0.3">
      <c r="A1343">
        <v>1341</v>
      </c>
      <c r="C1343">
        <v>59.8518337673611</v>
      </c>
      <c r="D1343">
        <v>128.640597873263</v>
      </c>
      <c r="E1343">
        <v>85.282712734550202</v>
      </c>
      <c r="F1343">
        <v>43.5395913724157</v>
      </c>
      <c r="G1343">
        <v>3.7554833999292301</v>
      </c>
      <c r="H1343">
        <v>12.411490168502199</v>
      </c>
    </row>
    <row r="1344" spans="1:8" x14ac:dyDescent="0.3">
      <c r="A1344">
        <v>1342</v>
      </c>
      <c r="C1344">
        <v>59.8431532118055</v>
      </c>
      <c r="D1344">
        <v>128.56983326099501</v>
      </c>
      <c r="E1344">
        <v>85.272997675369197</v>
      </c>
      <c r="F1344">
        <v>43.520631610087896</v>
      </c>
      <c r="G1344">
        <v>3.75472872220063</v>
      </c>
      <c r="H1344">
        <v>12.375168585089201</v>
      </c>
    </row>
    <row r="1345" spans="1:8" x14ac:dyDescent="0.3">
      <c r="A1345">
        <v>1343</v>
      </c>
      <c r="C1345">
        <v>59.6972927517361</v>
      </c>
      <c r="D1345">
        <v>128.56800672743</v>
      </c>
      <c r="E1345">
        <v>85.191596999636502</v>
      </c>
      <c r="F1345">
        <v>43.515586543349897</v>
      </c>
      <c r="G1345">
        <v>3.7538892030856901</v>
      </c>
      <c r="H1345">
        <v>12.3724178473044</v>
      </c>
    </row>
    <row r="1346" spans="1:8" x14ac:dyDescent="0.3">
      <c r="A1346">
        <v>1344</v>
      </c>
      <c r="C1346">
        <v>59.666918758771203</v>
      </c>
      <c r="D1346">
        <v>128.565257884837</v>
      </c>
      <c r="E1346">
        <v>85.098867000164105</v>
      </c>
      <c r="F1346">
        <v>43.451337776669398</v>
      </c>
      <c r="G1346">
        <v>3.75135296317531</v>
      </c>
      <c r="H1346">
        <v>12.3433014067879</v>
      </c>
    </row>
    <row r="1347" spans="1:8" x14ac:dyDescent="0.3">
      <c r="A1347">
        <v>1345</v>
      </c>
      <c r="C1347">
        <v>59.591351695686399</v>
      </c>
      <c r="D1347">
        <v>128.51992910879599</v>
      </c>
      <c r="E1347">
        <v>85.086661900469295</v>
      </c>
      <c r="F1347">
        <v>43.407911153546699</v>
      </c>
      <c r="G1347">
        <v>3.7398756865167</v>
      </c>
      <c r="H1347">
        <v>12.3160803077305</v>
      </c>
    </row>
    <row r="1348" spans="1:8" x14ac:dyDescent="0.3">
      <c r="A1348">
        <v>1346</v>
      </c>
      <c r="C1348">
        <v>59.495270905671298</v>
      </c>
      <c r="D1348">
        <v>128.464626736111</v>
      </c>
      <c r="E1348">
        <v>85.079140205178305</v>
      </c>
      <c r="F1348">
        <v>43.381633632264403</v>
      </c>
      <c r="G1348">
        <v>3.7293902562389998</v>
      </c>
      <c r="H1348">
        <v>12.2631269471935</v>
      </c>
    </row>
    <row r="1349" spans="1:8" x14ac:dyDescent="0.3">
      <c r="A1349">
        <v>1347</v>
      </c>
      <c r="C1349">
        <v>59.228506582754598</v>
      </c>
      <c r="D1349">
        <v>128.45574725115699</v>
      </c>
      <c r="E1349">
        <v>85.059461716828906</v>
      </c>
      <c r="F1349">
        <v>43.365142529714703</v>
      </c>
      <c r="G1349">
        <v>3.72788329943937</v>
      </c>
      <c r="H1349">
        <v>12.2330068915988</v>
      </c>
    </row>
    <row r="1350" spans="1:8" x14ac:dyDescent="0.3">
      <c r="A1350">
        <v>1348</v>
      </c>
      <c r="C1350">
        <v>59.186288339120303</v>
      </c>
      <c r="D1350">
        <v>128.32857711226799</v>
      </c>
      <c r="E1350">
        <v>84.998507689342304</v>
      </c>
      <c r="F1350">
        <v>43.353275228321898</v>
      </c>
      <c r="G1350">
        <v>3.6704426488627502</v>
      </c>
      <c r="H1350">
        <v>12.226949293817301</v>
      </c>
    </row>
    <row r="1351" spans="1:8" x14ac:dyDescent="0.3">
      <c r="A1351">
        <v>1349</v>
      </c>
      <c r="C1351">
        <v>59.131736472800903</v>
      </c>
      <c r="D1351">
        <v>128.233226634837</v>
      </c>
      <c r="E1351">
        <v>84.984590478078402</v>
      </c>
      <c r="F1351">
        <v>43.335591350325302</v>
      </c>
      <c r="G1351">
        <v>3.66897141774654</v>
      </c>
      <c r="H1351">
        <v>12.207468122635101</v>
      </c>
    </row>
    <row r="1352" spans="1:8" x14ac:dyDescent="0.3">
      <c r="A1352">
        <v>1350</v>
      </c>
      <c r="C1352">
        <v>59.097339771412003</v>
      </c>
      <c r="D1352">
        <v>128.22299985532399</v>
      </c>
      <c r="E1352">
        <v>84.963402146309406</v>
      </c>
      <c r="F1352">
        <v>43.276518095655398</v>
      </c>
      <c r="G1352">
        <v>3.6540849752613398</v>
      </c>
      <c r="H1352">
        <v>12.164689109403501</v>
      </c>
    </row>
    <row r="1353" spans="1:8" x14ac:dyDescent="0.3">
      <c r="A1353">
        <v>1351</v>
      </c>
      <c r="C1353">
        <v>59.079231471403901</v>
      </c>
      <c r="D1353">
        <v>128.17595305266201</v>
      </c>
      <c r="E1353">
        <v>84.639280668420497</v>
      </c>
      <c r="F1353">
        <v>43.235313179670797</v>
      </c>
      <c r="G1353">
        <v>3.6527799319608798</v>
      </c>
      <c r="H1353">
        <v>12.1553281120768</v>
      </c>
    </row>
    <row r="1354" spans="1:8" x14ac:dyDescent="0.3">
      <c r="A1354">
        <v>1352</v>
      </c>
      <c r="C1354">
        <v>58.999629267939802</v>
      </c>
      <c r="D1354">
        <v>128.163646556712</v>
      </c>
      <c r="E1354">
        <v>84.631436610393905</v>
      </c>
      <c r="F1354">
        <v>43.205797311202097</v>
      </c>
      <c r="G1354">
        <v>3.6461739645931601</v>
      </c>
      <c r="H1354">
        <v>12.148924195687901</v>
      </c>
    </row>
    <row r="1355" spans="1:8" x14ac:dyDescent="0.3">
      <c r="A1355">
        <v>1353</v>
      </c>
      <c r="C1355">
        <v>58.980839482060098</v>
      </c>
      <c r="D1355">
        <v>128.151683666087</v>
      </c>
      <c r="E1355">
        <v>84.583083044538498</v>
      </c>
      <c r="F1355">
        <v>43.0738167364213</v>
      </c>
      <c r="G1355">
        <v>3.6383057862982602</v>
      </c>
      <c r="H1355">
        <v>12.125145277090001</v>
      </c>
    </row>
    <row r="1356" spans="1:8" x14ac:dyDescent="0.3">
      <c r="A1356">
        <v>1354</v>
      </c>
      <c r="C1356">
        <v>58.948966479957399</v>
      </c>
      <c r="D1356">
        <v>128.07403790509201</v>
      </c>
      <c r="E1356">
        <v>84.522171472627306</v>
      </c>
      <c r="F1356">
        <v>43.0503340204206</v>
      </c>
      <c r="G1356">
        <v>3.6317601960511201</v>
      </c>
      <c r="H1356">
        <v>12.060143938951301</v>
      </c>
    </row>
    <row r="1357" spans="1:8" x14ac:dyDescent="0.3">
      <c r="A1357">
        <v>1355</v>
      </c>
      <c r="C1357">
        <v>58.869674117476798</v>
      </c>
      <c r="D1357">
        <v>128.03292281539299</v>
      </c>
      <c r="E1357">
        <v>84.518073900278907</v>
      </c>
      <c r="F1357">
        <v>43.034992036348001</v>
      </c>
      <c r="G1357">
        <v>3.6221843755179699</v>
      </c>
      <c r="H1357">
        <v>12.0352299844733</v>
      </c>
    </row>
    <row r="1358" spans="1:8" x14ac:dyDescent="0.3">
      <c r="A1358">
        <v>1356</v>
      </c>
      <c r="C1358">
        <v>58.759739727790802</v>
      </c>
      <c r="D1358">
        <v>127.998896846064</v>
      </c>
      <c r="E1358">
        <v>84.500387559277797</v>
      </c>
      <c r="F1358">
        <v>43.0343974496923</v>
      </c>
      <c r="G1358">
        <v>3.6220110764743101</v>
      </c>
      <c r="H1358">
        <v>12.0062204304999</v>
      </c>
    </row>
    <row r="1359" spans="1:8" x14ac:dyDescent="0.3">
      <c r="A1359">
        <v>1357</v>
      </c>
      <c r="C1359">
        <v>58.553484881365698</v>
      </c>
      <c r="D1359">
        <v>127.99057798032401</v>
      </c>
      <c r="E1359">
        <v>84.492819357366699</v>
      </c>
      <c r="F1359">
        <v>43.010803352852299</v>
      </c>
      <c r="G1359">
        <v>3.6160344187940598</v>
      </c>
      <c r="H1359">
        <v>12.0009524093797</v>
      </c>
    </row>
    <row r="1360" spans="1:8" x14ac:dyDescent="0.3">
      <c r="A1360">
        <v>1358</v>
      </c>
      <c r="C1360">
        <v>58.459861472800903</v>
      </c>
      <c r="D1360">
        <v>127.943115234375</v>
      </c>
      <c r="E1360">
        <v>84.442842468043196</v>
      </c>
      <c r="F1360">
        <v>42.996350293494302</v>
      </c>
      <c r="G1360">
        <v>3.6103459974015499</v>
      </c>
      <c r="H1360">
        <v>11.934479509176599</v>
      </c>
    </row>
    <row r="1361" spans="1:8" x14ac:dyDescent="0.3">
      <c r="A1361">
        <v>1359</v>
      </c>
      <c r="C1361">
        <v>58.434425636573998</v>
      </c>
      <c r="D1361">
        <v>127.92086226851799</v>
      </c>
      <c r="E1361">
        <v>84.401271558023893</v>
      </c>
      <c r="F1361">
        <v>42.982791891966698</v>
      </c>
      <c r="G1361">
        <v>3.60271652317895</v>
      </c>
      <c r="H1361">
        <v>11.855288341651001</v>
      </c>
    </row>
    <row r="1362" spans="1:8" x14ac:dyDescent="0.3">
      <c r="A1362">
        <v>1360</v>
      </c>
      <c r="C1362">
        <v>58.302117818085698</v>
      </c>
      <c r="D1362">
        <v>127.908402054398</v>
      </c>
      <c r="E1362">
        <v>84.336309169149203</v>
      </c>
      <c r="F1362">
        <v>42.971188323030901</v>
      </c>
      <c r="G1362">
        <v>3.5941824177208401</v>
      </c>
      <c r="H1362">
        <v>11.814923071736199</v>
      </c>
    </row>
    <row r="1363" spans="1:8" x14ac:dyDescent="0.3">
      <c r="A1363">
        <v>1361</v>
      </c>
      <c r="C1363">
        <v>58.1269002736394</v>
      </c>
      <c r="D1363">
        <v>127.906801576967</v>
      </c>
      <c r="E1363">
        <v>84.190261502813598</v>
      </c>
      <c r="F1363">
        <v>42.965725036587003</v>
      </c>
      <c r="G1363">
        <v>3.5884798271490101</v>
      </c>
      <c r="H1363">
        <v>11.793007401443599</v>
      </c>
    </row>
    <row r="1364" spans="1:8" x14ac:dyDescent="0.3">
      <c r="A1364">
        <v>1362</v>
      </c>
      <c r="C1364">
        <v>58.109474464698998</v>
      </c>
      <c r="D1364">
        <v>127.8895489728</v>
      </c>
      <c r="E1364">
        <v>84.142959285004906</v>
      </c>
      <c r="F1364">
        <v>42.926602836663299</v>
      </c>
      <c r="G1364">
        <v>3.5789326781919999</v>
      </c>
      <c r="H1364">
        <v>11.7911732350083</v>
      </c>
    </row>
    <row r="1365" spans="1:8" x14ac:dyDescent="0.3">
      <c r="A1365">
        <v>1363</v>
      </c>
      <c r="C1365">
        <v>58.016244975246799</v>
      </c>
      <c r="D1365">
        <v>127.884060329861</v>
      </c>
      <c r="E1365">
        <v>84.131599663317999</v>
      </c>
      <c r="F1365">
        <v>42.925601203626599</v>
      </c>
      <c r="G1365">
        <v>3.5670550075876801</v>
      </c>
      <c r="H1365">
        <v>11.771950317718799</v>
      </c>
    </row>
    <row r="1366" spans="1:8" x14ac:dyDescent="0.3">
      <c r="A1366">
        <v>1364</v>
      </c>
      <c r="C1366">
        <v>57.919288917823998</v>
      </c>
      <c r="D1366">
        <v>127.883798104745</v>
      </c>
      <c r="E1366">
        <v>84.095607174772596</v>
      </c>
      <c r="F1366">
        <v>42.899278130730799</v>
      </c>
      <c r="G1366">
        <v>3.5603951605961499</v>
      </c>
      <c r="H1366">
        <v>11.691777833652299</v>
      </c>
    </row>
    <row r="1367" spans="1:8" x14ac:dyDescent="0.3">
      <c r="A1367">
        <v>1365</v>
      </c>
      <c r="C1367">
        <v>57.515380859375</v>
      </c>
      <c r="D1367">
        <v>127.87447554976799</v>
      </c>
      <c r="E1367">
        <v>84.081097813887595</v>
      </c>
      <c r="F1367">
        <v>42.888248527887498</v>
      </c>
      <c r="G1367">
        <v>3.5527560429154899</v>
      </c>
      <c r="H1367">
        <v>11.6859104389615</v>
      </c>
    </row>
    <row r="1368" spans="1:8" x14ac:dyDescent="0.3">
      <c r="A1368">
        <v>1366</v>
      </c>
      <c r="C1368">
        <v>57.458722149884203</v>
      </c>
      <c r="D1368">
        <v>127.855260778356</v>
      </c>
      <c r="E1368">
        <v>83.988192853105105</v>
      </c>
      <c r="F1368">
        <v>42.874265873906602</v>
      </c>
      <c r="G1368">
        <v>3.5488631234977199</v>
      </c>
      <c r="H1368">
        <v>11.673987834315399</v>
      </c>
    </row>
    <row r="1369" spans="1:8" x14ac:dyDescent="0.3">
      <c r="A1369">
        <v>1367</v>
      </c>
      <c r="C1369">
        <v>57.412751374421298</v>
      </c>
      <c r="D1369">
        <v>127.84620949073999</v>
      </c>
      <c r="E1369">
        <v>83.974658869395697</v>
      </c>
      <c r="F1369">
        <v>42.8661207588205</v>
      </c>
      <c r="G1369">
        <v>3.5434212974502901</v>
      </c>
      <c r="H1369">
        <v>11.673021171888699</v>
      </c>
    </row>
    <row r="1370" spans="1:8" x14ac:dyDescent="0.3">
      <c r="A1370">
        <v>1368</v>
      </c>
      <c r="C1370">
        <v>57.358525028935098</v>
      </c>
      <c r="D1370">
        <v>127.831172236689</v>
      </c>
      <c r="E1370">
        <v>83.962094029801406</v>
      </c>
      <c r="F1370">
        <v>42.8510828533257</v>
      </c>
      <c r="G1370">
        <v>3.48033706916581</v>
      </c>
      <c r="H1370">
        <v>11.659228387046999</v>
      </c>
    </row>
    <row r="1371" spans="1:8" x14ac:dyDescent="0.3">
      <c r="A1371">
        <v>1369</v>
      </c>
      <c r="C1371">
        <v>57.188467520254598</v>
      </c>
      <c r="D1371">
        <v>127.71939199942101</v>
      </c>
      <c r="E1371">
        <v>83.906008684203798</v>
      </c>
      <c r="F1371">
        <v>42.848412518514401</v>
      </c>
      <c r="G1371">
        <v>3.47277911562926</v>
      </c>
      <c r="H1371">
        <v>11.625523503457501</v>
      </c>
    </row>
    <row r="1372" spans="1:8" x14ac:dyDescent="0.3">
      <c r="A1372">
        <v>1370</v>
      </c>
      <c r="C1372">
        <v>57.162715205439802</v>
      </c>
      <c r="D1372">
        <v>127.693205656828</v>
      </c>
      <c r="E1372">
        <v>83.862704499126806</v>
      </c>
      <c r="F1372">
        <v>42.824660653581603</v>
      </c>
      <c r="G1372">
        <v>3.44479225128438</v>
      </c>
      <c r="H1372">
        <v>11.6245914320272</v>
      </c>
    </row>
    <row r="1373" spans="1:8" x14ac:dyDescent="0.3">
      <c r="A1373">
        <v>1371</v>
      </c>
      <c r="C1373">
        <v>57.158510561342503</v>
      </c>
      <c r="D1373">
        <v>127.687938850308</v>
      </c>
      <c r="E1373">
        <v>83.742017427531593</v>
      </c>
      <c r="F1373">
        <v>42.7597356380885</v>
      </c>
      <c r="G1373">
        <v>3.4377531727867701</v>
      </c>
      <c r="H1373">
        <v>11.613023969119499</v>
      </c>
    </row>
    <row r="1374" spans="1:8" x14ac:dyDescent="0.3">
      <c r="A1374">
        <v>1372</v>
      </c>
      <c r="C1374">
        <v>57.0850694444444</v>
      </c>
      <c r="D1374">
        <v>127.666946976273</v>
      </c>
      <c r="E1374">
        <v>83.622835998877605</v>
      </c>
      <c r="F1374">
        <v>42.648161027201901</v>
      </c>
      <c r="G1374">
        <v>3.4202916609824499</v>
      </c>
      <c r="H1374">
        <v>11.596881264198201</v>
      </c>
    </row>
    <row r="1375" spans="1:8" x14ac:dyDescent="0.3">
      <c r="A1375">
        <v>1373</v>
      </c>
      <c r="C1375">
        <v>57.078984013310098</v>
      </c>
      <c r="D1375">
        <v>127.66089771412</v>
      </c>
      <c r="E1375">
        <v>83.598083416087306</v>
      </c>
      <c r="F1375">
        <v>42.6231184700287</v>
      </c>
      <c r="G1375">
        <v>3.4064094428466301</v>
      </c>
      <c r="H1375">
        <v>11.5943047718571</v>
      </c>
    </row>
    <row r="1376" spans="1:8" x14ac:dyDescent="0.3">
      <c r="A1376">
        <v>1374</v>
      </c>
      <c r="C1376">
        <v>56.9376898871527</v>
      </c>
      <c r="D1376">
        <v>127.650318287037</v>
      </c>
      <c r="E1376">
        <v>83.526544622425604</v>
      </c>
      <c r="F1376">
        <v>42.604655292662002</v>
      </c>
      <c r="G1376">
        <v>3.36440343823462</v>
      </c>
      <c r="H1376">
        <v>11.587666171643001</v>
      </c>
    </row>
    <row r="1377" spans="1:8" x14ac:dyDescent="0.3">
      <c r="A1377">
        <v>1375</v>
      </c>
      <c r="C1377">
        <v>56.905689380787003</v>
      </c>
      <c r="D1377">
        <v>127.642252604166</v>
      </c>
      <c r="E1377">
        <v>83.488199271764302</v>
      </c>
      <c r="F1377">
        <v>42.569779806047201</v>
      </c>
      <c r="G1377">
        <v>3.3627990078370802</v>
      </c>
      <c r="H1377">
        <v>11.556943370603999</v>
      </c>
    </row>
    <row r="1378" spans="1:8" x14ac:dyDescent="0.3">
      <c r="A1378">
        <v>1376</v>
      </c>
      <c r="C1378">
        <v>56.855103629065198</v>
      </c>
      <c r="D1378">
        <v>127.599392361111</v>
      </c>
      <c r="E1378">
        <v>83.443722943722904</v>
      </c>
      <c r="F1378">
        <v>42.350039515111497</v>
      </c>
      <c r="G1378">
        <v>3.3368945697051302</v>
      </c>
      <c r="H1378">
        <v>11.4536221820159</v>
      </c>
    </row>
    <row r="1379" spans="1:8" x14ac:dyDescent="0.3">
      <c r="A1379">
        <v>1377</v>
      </c>
      <c r="C1379">
        <v>56.7513568978191</v>
      </c>
      <c r="D1379">
        <v>127.55994104456001</v>
      </c>
      <c r="E1379">
        <v>83.298162787293194</v>
      </c>
      <c r="F1379">
        <v>42.3440797489232</v>
      </c>
      <c r="G1379">
        <v>3.3320324266083001</v>
      </c>
      <c r="H1379">
        <v>11.4361303293208</v>
      </c>
    </row>
    <row r="1380" spans="1:8" x14ac:dyDescent="0.3">
      <c r="A1380">
        <v>1378</v>
      </c>
      <c r="C1380">
        <v>56.3455853918489</v>
      </c>
      <c r="D1380">
        <v>127.556884765625</v>
      </c>
      <c r="E1380">
        <v>83.286893205361196</v>
      </c>
      <c r="F1380">
        <v>42.3427405229098</v>
      </c>
      <c r="G1380">
        <v>3.3320111228842002</v>
      </c>
      <c r="H1380">
        <v>11.381171031358599</v>
      </c>
    </row>
    <row r="1381" spans="1:8" x14ac:dyDescent="0.3">
      <c r="A1381">
        <v>1379</v>
      </c>
      <c r="C1381">
        <v>56.3326822916666</v>
      </c>
      <c r="D1381">
        <v>127.53175636573999</v>
      </c>
      <c r="E1381">
        <v>83.174604050210803</v>
      </c>
      <c r="F1381">
        <v>42.2979756821086</v>
      </c>
      <c r="G1381">
        <v>3.3307608294965299</v>
      </c>
      <c r="H1381">
        <v>11.375963255922301</v>
      </c>
    </row>
    <row r="1382" spans="1:8" x14ac:dyDescent="0.3">
      <c r="A1382">
        <v>1380</v>
      </c>
      <c r="C1382">
        <v>56.303502965856403</v>
      </c>
      <c r="D1382">
        <v>127.49879738136499</v>
      </c>
      <c r="E1382">
        <v>83.173362108743007</v>
      </c>
      <c r="F1382">
        <v>42.216417938130299</v>
      </c>
      <c r="G1382">
        <v>3.3249510450618001</v>
      </c>
      <c r="H1382">
        <v>11.3613947434084</v>
      </c>
    </row>
    <row r="1383" spans="1:8" x14ac:dyDescent="0.3">
      <c r="A1383">
        <v>1381</v>
      </c>
      <c r="C1383">
        <v>56.237428003972198</v>
      </c>
      <c r="D1383">
        <v>127.484682436342</v>
      </c>
      <c r="E1383">
        <v>83.145123055695606</v>
      </c>
      <c r="F1383">
        <v>42.204337491789097</v>
      </c>
      <c r="G1383">
        <v>3.3094003829269001</v>
      </c>
      <c r="H1383">
        <v>11.306459423288199</v>
      </c>
    </row>
    <row r="1384" spans="1:8" x14ac:dyDescent="0.3">
      <c r="A1384">
        <v>1382</v>
      </c>
      <c r="C1384">
        <v>56.097095630787003</v>
      </c>
      <c r="D1384">
        <v>127.324381510416</v>
      </c>
      <c r="E1384">
        <v>83.090501071811303</v>
      </c>
      <c r="F1384">
        <v>42.173321963319403</v>
      </c>
      <c r="G1384">
        <v>3.3012439966306202</v>
      </c>
      <c r="H1384">
        <v>11.283555421122101</v>
      </c>
    </row>
    <row r="1385" spans="1:8" x14ac:dyDescent="0.3">
      <c r="A1385">
        <v>1383</v>
      </c>
      <c r="C1385">
        <v>55.932626229745303</v>
      </c>
      <c r="D1385">
        <v>127.22780128761499</v>
      </c>
      <c r="E1385">
        <v>83.054260450160697</v>
      </c>
      <c r="F1385">
        <v>42.064488723710802</v>
      </c>
      <c r="G1385">
        <v>3.2797996004941301</v>
      </c>
      <c r="H1385">
        <v>11.2507369434519</v>
      </c>
    </row>
    <row r="1386" spans="1:8" x14ac:dyDescent="0.3">
      <c r="A1386">
        <v>1384</v>
      </c>
      <c r="C1386">
        <v>55.867874710648103</v>
      </c>
      <c r="D1386">
        <v>127.18076352719901</v>
      </c>
      <c r="E1386">
        <v>82.917169078242196</v>
      </c>
      <c r="F1386">
        <v>41.9991330538925</v>
      </c>
      <c r="G1386">
        <v>3.27223690046194</v>
      </c>
      <c r="H1386">
        <v>11.2385737700315</v>
      </c>
    </row>
    <row r="1387" spans="1:8" x14ac:dyDescent="0.3">
      <c r="A1387">
        <v>1385</v>
      </c>
      <c r="C1387">
        <v>55.743688512731403</v>
      </c>
      <c r="D1387">
        <v>127.15735315393501</v>
      </c>
      <c r="E1387">
        <v>82.889775649013103</v>
      </c>
      <c r="F1387">
        <v>41.894489622947802</v>
      </c>
      <c r="G1387">
        <v>3.2433024810054101</v>
      </c>
      <c r="H1387">
        <v>11.1949139336977</v>
      </c>
    </row>
    <row r="1388" spans="1:8" x14ac:dyDescent="0.3">
      <c r="A1388">
        <v>1386</v>
      </c>
      <c r="C1388">
        <v>55.693856698495303</v>
      </c>
      <c r="D1388">
        <v>127.105631510416</v>
      </c>
      <c r="E1388">
        <v>82.789389226125095</v>
      </c>
      <c r="F1388">
        <v>41.893580390116497</v>
      </c>
      <c r="G1388">
        <v>3.2352055976572598</v>
      </c>
      <c r="H1388">
        <v>11.113047943614299</v>
      </c>
    </row>
    <row r="1389" spans="1:8" x14ac:dyDescent="0.3">
      <c r="A1389">
        <v>1387</v>
      </c>
      <c r="C1389">
        <v>55.669387338047102</v>
      </c>
      <c r="D1389">
        <v>127.01822012442101</v>
      </c>
      <c r="E1389">
        <v>82.634296136607205</v>
      </c>
      <c r="F1389">
        <v>41.892046181001596</v>
      </c>
      <c r="G1389">
        <v>3.2316472013483102</v>
      </c>
      <c r="H1389">
        <v>11.110864364187201</v>
      </c>
    </row>
    <row r="1390" spans="1:8" x14ac:dyDescent="0.3">
      <c r="A1390">
        <v>1388</v>
      </c>
      <c r="C1390">
        <v>55.634584780092503</v>
      </c>
      <c r="D1390">
        <v>127.00490089698999</v>
      </c>
      <c r="E1390">
        <v>82.491968150130504</v>
      </c>
      <c r="F1390">
        <v>41.888938225272703</v>
      </c>
      <c r="G1390">
        <v>3.2172558047918698</v>
      </c>
      <c r="H1390">
        <v>11.109813628899699</v>
      </c>
    </row>
    <row r="1391" spans="1:8" x14ac:dyDescent="0.3">
      <c r="A1391">
        <v>1389</v>
      </c>
      <c r="C1391">
        <v>55.61376953125</v>
      </c>
      <c r="D1391">
        <v>126.92368344907401</v>
      </c>
      <c r="E1391">
        <v>82.482816826106003</v>
      </c>
      <c r="F1391">
        <v>41.838050047257397</v>
      </c>
      <c r="G1391">
        <v>3.2111032231520702</v>
      </c>
      <c r="H1391">
        <v>11.1061085169028</v>
      </c>
    </row>
    <row r="1392" spans="1:8" x14ac:dyDescent="0.3">
      <c r="A1392">
        <v>1390</v>
      </c>
      <c r="C1392">
        <v>55.5054524739583</v>
      </c>
      <c r="D1392">
        <v>126.905843098958</v>
      </c>
      <c r="E1392">
        <v>82.479568783458504</v>
      </c>
      <c r="F1392">
        <v>41.672662449928303</v>
      </c>
      <c r="G1392">
        <v>3.2099814265141502</v>
      </c>
      <c r="H1392">
        <v>11.103826914166101</v>
      </c>
    </row>
    <row r="1393" spans="1:8" x14ac:dyDescent="0.3">
      <c r="A1393">
        <v>1391</v>
      </c>
      <c r="C1393">
        <v>55.503002025462898</v>
      </c>
      <c r="D1393">
        <v>126.834309895833</v>
      </c>
      <c r="E1393">
        <v>82.368563389606095</v>
      </c>
      <c r="F1393">
        <v>41.671597238078299</v>
      </c>
      <c r="G1393">
        <v>3.2066388996995401</v>
      </c>
      <c r="H1393">
        <v>11.061210037193099</v>
      </c>
    </row>
    <row r="1394" spans="1:8" x14ac:dyDescent="0.3">
      <c r="A1394">
        <v>1392</v>
      </c>
      <c r="C1394">
        <v>55.471914785879598</v>
      </c>
      <c r="D1394">
        <v>126.772289134837</v>
      </c>
      <c r="E1394">
        <v>82.196426689592002</v>
      </c>
      <c r="F1394">
        <v>41.547388954776103</v>
      </c>
      <c r="G1394">
        <v>3.19462249139871</v>
      </c>
      <c r="H1394">
        <v>11.0441855062742</v>
      </c>
    </row>
    <row r="1395" spans="1:8" x14ac:dyDescent="0.3">
      <c r="A1395">
        <v>1393</v>
      </c>
      <c r="C1395">
        <v>55.3771701388888</v>
      </c>
      <c r="D1395">
        <v>126.69524920428201</v>
      </c>
      <c r="E1395">
        <v>82.193261477606498</v>
      </c>
      <c r="F1395">
        <v>41.538769017983697</v>
      </c>
      <c r="G1395">
        <v>3.1730322389889598</v>
      </c>
      <c r="H1395">
        <v>11.038477965936901</v>
      </c>
    </row>
    <row r="1396" spans="1:8" x14ac:dyDescent="0.3">
      <c r="A1396">
        <v>1394</v>
      </c>
      <c r="C1396">
        <v>55.251510054976798</v>
      </c>
      <c r="D1396">
        <v>126.692554615162</v>
      </c>
      <c r="E1396">
        <v>82.138041386534098</v>
      </c>
      <c r="F1396">
        <v>41.494459815631501</v>
      </c>
      <c r="G1396">
        <v>3.15461269343671</v>
      </c>
      <c r="H1396">
        <v>11.0258773713464</v>
      </c>
    </row>
    <row r="1397" spans="1:8" x14ac:dyDescent="0.3">
      <c r="A1397">
        <v>1395</v>
      </c>
      <c r="C1397">
        <v>55.2226291232638</v>
      </c>
      <c r="D1397">
        <v>126.692274305555</v>
      </c>
      <c r="E1397">
        <v>82.045275183617804</v>
      </c>
      <c r="F1397">
        <v>41.419029801927699</v>
      </c>
      <c r="G1397">
        <v>3.1462878978805802</v>
      </c>
      <c r="H1397">
        <v>10.960467570267999</v>
      </c>
    </row>
    <row r="1398" spans="1:8" x14ac:dyDescent="0.3">
      <c r="A1398">
        <v>1396</v>
      </c>
      <c r="C1398">
        <v>54.841326678240698</v>
      </c>
      <c r="D1398">
        <v>126.657642505787</v>
      </c>
      <c r="E1398">
        <v>82.001909163987094</v>
      </c>
      <c r="F1398">
        <v>41.3938606497832</v>
      </c>
      <c r="G1398">
        <v>3.1460373829087098</v>
      </c>
      <c r="H1398">
        <v>10.929813894082899</v>
      </c>
    </row>
    <row r="1399" spans="1:8" x14ac:dyDescent="0.3">
      <c r="A1399">
        <v>1397</v>
      </c>
      <c r="C1399">
        <v>54.819290726273103</v>
      </c>
      <c r="D1399">
        <v>126.586001088543</v>
      </c>
      <c r="E1399">
        <v>81.982199624359495</v>
      </c>
      <c r="F1399">
        <v>41.386240862723</v>
      </c>
      <c r="G1399">
        <v>3.1402067387251802</v>
      </c>
      <c r="H1399">
        <v>10.9170075290409</v>
      </c>
    </row>
    <row r="1400" spans="1:8" x14ac:dyDescent="0.3">
      <c r="A1400">
        <v>1398</v>
      </c>
      <c r="C1400">
        <v>54.705656828703702</v>
      </c>
      <c r="D1400">
        <v>126.56640625</v>
      </c>
      <c r="E1400">
        <v>81.968244543505804</v>
      </c>
      <c r="F1400">
        <v>41.208918207082299</v>
      </c>
      <c r="G1400">
        <v>3.1104225236680798</v>
      </c>
      <c r="H1400">
        <v>10.870607018079999</v>
      </c>
    </row>
    <row r="1401" spans="1:8" x14ac:dyDescent="0.3">
      <c r="A1401">
        <v>1399</v>
      </c>
      <c r="C1401">
        <v>54.6716851128472</v>
      </c>
      <c r="D1401">
        <v>126.469048394097</v>
      </c>
      <c r="E1401">
        <v>81.828368729681202</v>
      </c>
      <c r="F1401">
        <v>41.1893472969372</v>
      </c>
      <c r="G1401">
        <v>3.0885735722595098</v>
      </c>
      <c r="H1401">
        <v>10.7762853267996</v>
      </c>
    </row>
    <row r="1402" spans="1:8" x14ac:dyDescent="0.3">
      <c r="A1402">
        <v>1400</v>
      </c>
      <c r="C1402">
        <v>54.621994251164601</v>
      </c>
      <c r="D1402">
        <v>126.4365234375</v>
      </c>
      <c r="E1402">
        <v>81.773539254011595</v>
      </c>
      <c r="F1402">
        <v>41.108051803035899</v>
      </c>
      <c r="G1402">
        <v>3.0772502220037299</v>
      </c>
      <c r="H1402">
        <v>10.7379957063349</v>
      </c>
    </row>
    <row r="1403" spans="1:8" x14ac:dyDescent="0.3">
      <c r="A1403">
        <v>1401</v>
      </c>
      <c r="C1403">
        <v>54.500687210648103</v>
      </c>
      <c r="D1403">
        <v>126.416205512152</v>
      </c>
      <c r="E1403">
        <v>81.745257427455599</v>
      </c>
      <c r="F1403">
        <v>41.091113109953497</v>
      </c>
      <c r="G1403">
        <v>3.0517499589976298</v>
      </c>
      <c r="H1403">
        <v>10.652443626434399</v>
      </c>
    </row>
    <row r="1404" spans="1:8" x14ac:dyDescent="0.3">
      <c r="A1404">
        <v>1402</v>
      </c>
      <c r="C1404">
        <v>54.4590115017361</v>
      </c>
      <c r="D1404">
        <v>126.382875795717</v>
      </c>
      <c r="E1404">
        <v>81.720469259666004</v>
      </c>
      <c r="F1404">
        <v>41.062851650313398</v>
      </c>
      <c r="G1404">
        <v>3.0412601387519498</v>
      </c>
      <c r="H1404">
        <v>10.5438834664449</v>
      </c>
    </row>
    <row r="1405" spans="1:8" x14ac:dyDescent="0.3">
      <c r="A1405">
        <v>1403</v>
      </c>
      <c r="C1405">
        <v>54.432843243634203</v>
      </c>
      <c r="D1405">
        <v>126.357494212962</v>
      </c>
      <c r="E1405">
        <v>81.646733984984706</v>
      </c>
      <c r="F1405">
        <v>41.057925732674001</v>
      </c>
      <c r="G1405">
        <v>3.02514680889555</v>
      </c>
      <c r="H1405">
        <v>10.518559799484599</v>
      </c>
    </row>
    <row r="1406" spans="1:8" x14ac:dyDescent="0.3">
      <c r="A1406">
        <v>1404</v>
      </c>
      <c r="C1406">
        <v>54.304244429976798</v>
      </c>
      <c r="D1406">
        <v>126.31254521122599</v>
      </c>
      <c r="E1406">
        <v>81.6300209281832</v>
      </c>
      <c r="F1406">
        <v>40.929133115637903</v>
      </c>
      <c r="G1406">
        <v>3.00699302424447</v>
      </c>
      <c r="H1406">
        <v>10.334468673669599</v>
      </c>
    </row>
    <row r="1407" spans="1:8" x14ac:dyDescent="0.3">
      <c r="A1407">
        <v>1405</v>
      </c>
      <c r="C1407">
        <v>54.2720540364583</v>
      </c>
      <c r="D1407">
        <v>126.31007667823999</v>
      </c>
      <c r="E1407">
        <v>81.610856352918205</v>
      </c>
      <c r="F1407">
        <v>40.823269955145598</v>
      </c>
      <c r="G1407">
        <v>2.97235865553239</v>
      </c>
      <c r="H1407">
        <v>10.278018952590401</v>
      </c>
    </row>
    <row r="1408" spans="1:8" x14ac:dyDescent="0.3">
      <c r="A1408">
        <v>1406</v>
      </c>
      <c r="C1408">
        <v>54.1421983506944</v>
      </c>
      <c r="D1408">
        <v>126.25102177372599</v>
      </c>
      <c r="E1408">
        <v>81.487547493970297</v>
      </c>
      <c r="F1408">
        <v>40.772142498648201</v>
      </c>
      <c r="G1408">
        <v>2.9660428931451799</v>
      </c>
      <c r="H1408">
        <v>10.211033391986</v>
      </c>
    </row>
    <row r="1409" spans="1:8" x14ac:dyDescent="0.3">
      <c r="A1409">
        <v>1407</v>
      </c>
      <c r="C1409">
        <v>54.0876736111111</v>
      </c>
      <c r="D1409">
        <v>126.231797960069</v>
      </c>
      <c r="E1409">
        <v>81.222558286074303</v>
      </c>
      <c r="F1409">
        <v>40.7281648012396</v>
      </c>
      <c r="G1409">
        <v>2.9577790651207998</v>
      </c>
      <c r="H1409">
        <v>10.200555347658099</v>
      </c>
    </row>
    <row r="1410" spans="1:8" x14ac:dyDescent="0.3">
      <c r="A1410">
        <v>1408</v>
      </c>
      <c r="C1410">
        <v>53.903871889467503</v>
      </c>
      <c r="D1410">
        <v>126.170636212384</v>
      </c>
      <c r="E1410">
        <v>81.002207878185999</v>
      </c>
      <c r="F1410">
        <v>40.714205244017897</v>
      </c>
      <c r="G1410">
        <v>2.9549337649395899</v>
      </c>
      <c r="H1410">
        <v>10.143674829782899</v>
      </c>
    </row>
    <row r="1411" spans="1:8" x14ac:dyDescent="0.3">
      <c r="A1411">
        <v>1409</v>
      </c>
      <c r="C1411">
        <v>53.8168674045138</v>
      </c>
      <c r="D1411">
        <v>126.125524450231</v>
      </c>
      <c r="E1411">
        <v>80.982019262780994</v>
      </c>
      <c r="F1411">
        <v>40.615063705919397</v>
      </c>
      <c r="G1411">
        <v>2.91997117446396</v>
      </c>
      <c r="H1411">
        <v>9.9043370059086406</v>
      </c>
    </row>
    <row r="1412" spans="1:8" x14ac:dyDescent="0.3">
      <c r="A1412">
        <v>1410</v>
      </c>
      <c r="C1412">
        <v>53.535364221643498</v>
      </c>
      <c r="D1412">
        <v>126.01968496817101</v>
      </c>
      <c r="E1412">
        <v>80.169674328095098</v>
      </c>
      <c r="F1412">
        <v>40.482932629055597</v>
      </c>
      <c r="G1412">
        <v>2.9023779301261401</v>
      </c>
      <c r="H1412">
        <v>9.6154943811864602</v>
      </c>
    </row>
    <row r="1413" spans="1:8" x14ac:dyDescent="0.3">
      <c r="A1413">
        <v>1411</v>
      </c>
      <c r="C1413">
        <v>53.3102756076388</v>
      </c>
      <c r="D1413">
        <v>126.010606553819</v>
      </c>
      <c r="E1413">
        <v>80.1648849021053</v>
      </c>
      <c r="F1413">
        <v>40.4702105066876</v>
      </c>
      <c r="G1413">
        <v>2.8781105933129698</v>
      </c>
      <c r="H1413">
        <v>9.5844299073907298</v>
      </c>
    </row>
    <row r="1414" spans="1:8" x14ac:dyDescent="0.3">
      <c r="A1414">
        <v>1412</v>
      </c>
      <c r="C1414">
        <v>52.880515769675903</v>
      </c>
      <c r="D1414">
        <v>126.008680555555</v>
      </c>
      <c r="E1414">
        <v>80.149217845587501</v>
      </c>
      <c r="F1414">
        <v>40.418888373686201</v>
      </c>
      <c r="G1414">
        <v>2.8773304159059601</v>
      </c>
      <c r="H1414">
        <v>9.5774116896883505</v>
      </c>
    </row>
    <row r="1415" spans="1:8" x14ac:dyDescent="0.3">
      <c r="A1415">
        <v>1413</v>
      </c>
      <c r="C1415">
        <v>52.821442780671298</v>
      </c>
      <c r="D1415">
        <v>125.988480179398</v>
      </c>
      <c r="E1415">
        <v>80.1429378977504</v>
      </c>
      <c r="F1415">
        <v>40.355870581352598</v>
      </c>
      <c r="G1415">
        <v>2.8428785686149101</v>
      </c>
      <c r="H1415">
        <v>9.4949615155827107</v>
      </c>
    </row>
    <row r="1416" spans="1:8" x14ac:dyDescent="0.3">
      <c r="A1416">
        <v>1414</v>
      </c>
      <c r="C1416">
        <v>52.7638346354166</v>
      </c>
      <c r="D1416">
        <v>125.970847800925</v>
      </c>
      <c r="E1416">
        <v>80.140210033233799</v>
      </c>
      <c r="F1416">
        <v>40.303198248592402</v>
      </c>
      <c r="G1416">
        <v>2.8271050959325499</v>
      </c>
      <c r="H1416">
        <v>9.4166667802323598</v>
      </c>
    </row>
    <row r="1417" spans="1:8" x14ac:dyDescent="0.3">
      <c r="A1417">
        <v>1415</v>
      </c>
      <c r="C1417">
        <v>52.629647714120303</v>
      </c>
      <c r="D1417">
        <v>125.969798900462</v>
      </c>
      <c r="E1417">
        <v>80.125721241631098</v>
      </c>
      <c r="F1417">
        <v>40.282351264256803</v>
      </c>
      <c r="G1417">
        <v>2.8105921403210901</v>
      </c>
      <c r="H1417">
        <v>9.0427329150255797</v>
      </c>
    </row>
    <row r="1418" spans="1:8" x14ac:dyDescent="0.3">
      <c r="A1418">
        <v>1416</v>
      </c>
      <c r="C1418">
        <v>52.604582609953702</v>
      </c>
      <c r="D1418">
        <v>125.94603587962899</v>
      </c>
      <c r="E1418">
        <v>79.993268491858501</v>
      </c>
      <c r="F1418">
        <v>40.241731054282397</v>
      </c>
      <c r="G1418">
        <v>2.8010750433271201</v>
      </c>
      <c r="H1418">
        <v>9.0199117730535008</v>
      </c>
    </row>
    <row r="1419" spans="1:8" x14ac:dyDescent="0.3">
      <c r="A1419">
        <v>1417</v>
      </c>
      <c r="C1419">
        <v>52.5511610243055</v>
      </c>
      <c r="D1419">
        <v>125.842972366898</v>
      </c>
      <c r="E1419">
        <v>79.968897209440797</v>
      </c>
      <c r="F1419">
        <v>40.1622940230559</v>
      </c>
      <c r="G1419">
        <v>2.7930133593983499</v>
      </c>
      <c r="H1419">
        <v>8.8416506438435398</v>
      </c>
    </row>
    <row r="1420" spans="1:8" x14ac:dyDescent="0.3">
      <c r="A1420">
        <v>1418</v>
      </c>
      <c r="C1420">
        <v>52.2872992621527</v>
      </c>
      <c r="D1420">
        <v>125.826850043402</v>
      </c>
      <c r="E1420">
        <v>79.917309144499598</v>
      </c>
      <c r="F1420">
        <v>40.150235723300803</v>
      </c>
      <c r="G1420">
        <v>2.78323179339661</v>
      </c>
      <c r="H1420">
        <v>8.74250311947781</v>
      </c>
    </row>
    <row r="1421" spans="1:8" x14ac:dyDescent="0.3">
      <c r="A1421">
        <v>1419</v>
      </c>
      <c r="C1421">
        <v>52.069733796296298</v>
      </c>
      <c r="D1421">
        <v>125.697482638888</v>
      </c>
      <c r="E1421">
        <v>79.908882864593096</v>
      </c>
      <c r="F1421">
        <v>39.966332482908001</v>
      </c>
      <c r="G1421">
        <v>2.7457175980225998</v>
      </c>
      <c r="H1421">
        <v>8.6191842185234808</v>
      </c>
    </row>
    <row r="1422" spans="1:8" x14ac:dyDescent="0.3">
      <c r="A1422">
        <v>1420</v>
      </c>
      <c r="C1422">
        <v>51.7998046875</v>
      </c>
      <c r="D1422">
        <v>125.67021122685099</v>
      </c>
      <c r="E1422">
        <v>79.823889641925803</v>
      </c>
      <c r="F1422">
        <v>39.921563265462801</v>
      </c>
      <c r="G1422">
        <v>2.7427698414772599</v>
      </c>
      <c r="H1422">
        <v>8.6028983756968103</v>
      </c>
    </row>
    <row r="1423" spans="1:8" x14ac:dyDescent="0.3">
      <c r="A1423">
        <v>1421</v>
      </c>
      <c r="C1423">
        <v>51.4089084201388</v>
      </c>
      <c r="D1423">
        <v>125.641411675347</v>
      </c>
      <c r="E1423">
        <v>79.808709076293397</v>
      </c>
      <c r="F1423">
        <v>39.777792614104897</v>
      </c>
      <c r="G1423">
        <v>2.6880935092301499</v>
      </c>
      <c r="H1423">
        <v>8.5487918928121207</v>
      </c>
    </row>
    <row r="1424" spans="1:8" x14ac:dyDescent="0.3">
      <c r="A1424">
        <v>1422</v>
      </c>
      <c r="C1424">
        <v>51.012740523726798</v>
      </c>
      <c r="D1424">
        <v>125.31295211226799</v>
      </c>
      <c r="E1424">
        <v>79.488341772074904</v>
      </c>
      <c r="F1424">
        <v>39.764733720170398</v>
      </c>
      <c r="G1424">
        <v>2.6878443028231702</v>
      </c>
      <c r="H1424">
        <v>8.4062999991703702</v>
      </c>
    </row>
    <row r="1425" spans="1:8" x14ac:dyDescent="0.3">
      <c r="A1425">
        <v>1423</v>
      </c>
      <c r="C1425">
        <v>50.940655743634203</v>
      </c>
      <c r="D1425">
        <v>125.28587962962899</v>
      </c>
      <c r="E1425">
        <v>79.347801773655306</v>
      </c>
      <c r="F1425">
        <v>39.692141279067499</v>
      </c>
      <c r="G1425">
        <v>2.6603367562837201</v>
      </c>
      <c r="H1425">
        <v>8.2094082174836807</v>
      </c>
    </row>
    <row r="1426" spans="1:8" x14ac:dyDescent="0.3">
      <c r="A1426">
        <v>1424</v>
      </c>
      <c r="C1426">
        <v>50.5527886284722</v>
      </c>
      <c r="D1426">
        <v>125.244574652777</v>
      </c>
      <c r="E1426">
        <v>79.311104503254299</v>
      </c>
      <c r="F1426">
        <v>39.592072018907302</v>
      </c>
      <c r="G1426">
        <v>2.6455356886064401</v>
      </c>
      <c r="H1426">
        <v>8.2012674198594802</v>
      </c>
    </row>
    <row r="1427" spans="1:8" x14ac:dyDescent="0.3">
      <c r="A1427">
        <v>1425</v>
      </c>
      <c r="C1427">
        <v>50.510977285879598</v>
      </c>
      <c r="D1427">
        <v>125.244117838013</v>
      </c>
      <c r="E1427">
        <v>79.279268199526399</v>
      </c>
      <c r="F1427">
        <v>39.545102797117302</v>
      </c>
      <c r="G1427">
        <v>2.6335039844454702</v>
      </c>
      <c r="H1427">
        <v>7.8223033831537396</v>
      </c>
    </row>
    <row r="1428" spans="1:8" x14ac:dyDescent="0.3">
      <c r="A1428">
        <v>1426</v>
      </c>
      <c r="C1428">
        <v>50.4554307725694</v>
      </c>
      <c r="D1428">
        <v>125.22035047743</v>
      </c>
      <c r="E1428">
        <v>79.198123120642293</v>
      </c>
      <c r="F1428">
        <v>39.437977049849401</v>
      </c>
      <c r="G1428">
        <v>2.6298648529118398</v>
      </c>
      <c r="H1428">
        <v>7.6547697582136198</v>
      </c>
    </row>
    <row r="1429" spans="1:8" x14ac:dyDescent="0.3">
      <c r="A1429">
        <v>1427</v>
      </c>
      <c r="C1429">
        <v>49.4619683159722</v>
      </c>
      <c r="D1429">
        <v>125.191297743055</v>
      </c>
      <c r="E1429">
        <v>78.982211703747296</v>
      </c>
      <c r="F1429">
        <v>39.4192931074776</v>
      </c>
      <c r="G1429">
        <v>2.618634282241</v>
      </c>
      <c r="H1429">
        <v>7.6140938498692403</v>
      </c>
    </row>
    <row r="1430" spans="1:8" x14ac:dyDescent="0.3">
      <c r="A1430">
        <v>1428</v>
      </c>
      <c r="C1430">
        <v>49.4156629774305</v>
      </c>
      <c r="D1430">
        <v>125.086868851273</v>
      </c>
      <c r="E1430">
        <v>78.966045626498598</v>
      </c>
      <c r="F1430">
        <v>39.416279566114099</v>
      </c>
      <c r="G1430">
        <v>2.6148991530138601</v>
      </c>
      <c r="H1430">
        <v>7.5586735323531302</v>
      </c>
    </row>
    <row r="1431" spans="1:8" x14ac:dyDescent="0.3">
      <c r="A1431">
        <v>1429</v>
      </c>
      <c r="C1431">
        <v>49.3247884114583</v>
      </c>
      <c r="D1431">
        <v>125.064136646412</v>
      </c>
      <c r="E1431">
        <v>78.443228441699702</v>
      </c>
      <c r="F1431">
        <v>39.248630498931199</v>
      </c>
      <c r="G1431">
        <v>2.6050475412660599</v>
      </c>
      <c r="H1431">
        <v>7.1213510127665298</v>
      </c>
    </row>
    <row r="1432" spans="1:8" x14ac:dyDescent="0.3">
      <c r="A1432">
        <v>1430</v>
      </c>
      <c r="C1432">
        <v>48.336299189814802</v>
      </c>
      <c r="D1432">
        <v>125.06211118344901</v>
      </c>
      <c r="E1432">
        <v>78.316525001215993</v>
      </c>
      <c r="F1432">
        <v>39.098540013970997</v>
      </c>
      <c r="G1432">
        <v>2.60274325120937</v>
      </c>
      <c r="H1432">
        <v>7.0876619339335196</v>
      </c>
    </row>
    <row r="1433" spans="1:8" x14ac:dyDescent="0.3">
      <c r="A1433">
        <v>1431</v>
      </c>
      <c r="C1433">
        <v>47.978714554398103</v>
      </c>
      <c r="D1433">
        <v>124.98545102719901</v>
      </c>
      <c r="E1433">
        <v>77.987665034590194</v>
      </c>
      <c r="F1433">
        <v>39.033739738436203</v>
      </c>
      <c r="G1433">
        <v>2.5938371759085901</v>
      </c>
      <c r="H1433">
        <v>6.92026437300468</v>
      </c>
    </row>
    <row r="1434" spans="1:8" x14ac:dyDescent="0.3">
      <c r="A1434">
        <v>1432</v>
      </c>
      <c r="C1434">
        <v>47.537425853587898</v>
      </c>
      <c r="D1434">
        <v>124.96765588831001</v>
      </c>
      <c r="E1434">
        <v>77.970114795295899</v>
      </c>
      <c r="F1434">
        <v>38.960420406791002</v>
      </c>
      <c r="G1434">
        <v>2.5696428030832101</v>
      </c>
      <c r="H1434">
        <v>6.7731537920121401</v>
      </c>
    </row>
    <row r="1435" spans="1:8" x14ac:dyDescent="0.3">
      <c r="A1435">
        <v>1433</v>
      </c>
      <c r="C1435">
        <v>47.260724103009203</v>
      </c>
      <c r="D1435">
        <v>124.94071903935099</v>
      </c>
      <c r="E1435">
        <v>77.728201249508004</v>
      </c>
      <c r="F1435">
        <v>38.830049648667902</v>
      </c>
      <c r="G1435">
        <v>2.5549499097964201</v>
      </c>
      <c r="H1435">
        <v>6.7222357668894697</v>
      </c>
    </row>
    <row r="1436" spans="1:8" x14ac:dyDescent="0.3">
      <c r="A1436">
        <v>1434</v>
      </c>
      <c r="C1436">
        <v>47.230730975115698</v>
      </c>
      <c r="D1436">
        <v>124.922507957175</v>
      </c>
      <c r="E1436">
        <v>77.601595797403107</v>
      </c>
      <c r="F1436">
        <v>38.699439524763399</v>
      </c>
      <c r="G1436">
        <v>2.5519542518720999</v>
      </c>
      <c r="H1436">
        <v>6.6292695076285604</v>
      </c>
    </row>
    <row r="1437" spans="1:8" x14ac:dyDescent="0.3">
      <c r="A1437">
        <v>1435</v>
      </c>
      <c r="C1437">
        <v>47.163104021990698</v>
      </c>
      <c r="D1437">
        <v>124.849193431712</v>
      </c>
      <c r="E1437">
        <v>77.450011570690805</v>
      </c>
      <c r="F1437">
        <v>38.685364783330698</v>
      </c>
      <c r="G1437">
        <v>2.53640965303113</v>
      </c>
      <c r="H1437">
        <v>6.6289351216580803</v>
      </c>
    </row>
    <row r="1438" spans="1:8" x14ac:dyDescent="0.3">
      <c r="A1438">
        <v>1436</v>
      </c>
      <c r="C1438">
        <v>46.824878833912003</v>
      </c>
      <c r="D1438">
        <v>124.740505642361</v>
      </c>
      <c r="E1438">
        <v>76.978551533663307</v>
      </c>
      <c r="F1438">
        <v>38.582790868386603</v>
      </c>
      <c r="G1438">
        <v>2.4862646050533499</v>
      </c>
      <c r="H1438">
        <v>6.6257582887317401</v>
      </c>
    </row>
    <row r="1439" spans="1:8" x14ac:dyDescent="0.3">
      <c r="A1439">
        <v>1437</v>
      </c>
      <c r="C1439">
        <v>46.416277850115698</v>
      </c>
      <c r="D1439">
        <v>124.687970196759</v>
      </c>
      <c r="E1439">
        <v>76.953436005782194</v>
      </c>
      <c r="F1439">
        <v>38.556377125475997</v>
      </c>
      <c r="G1439">
        <v>2.4495116912811499</v>
      </c>
      <c r="H1439">
        <v>6.5512224435996096</v>
      </c>
    </row>
    <row r="1440" spans="1:8" x14ac:dyDescent="0.3">
      <c r="A1440">
        <v>1438</v>
      </c>
      <c r="C1440">
        <v>46.385100188078702</v>
      </c>
      <c r="D1440">
        <v>124.680645978009</v>
      </c>
      <c r="E1440">
        <v>76.884213830244093</v>
      </c>
      <c r="F1440">
        <v>38.531013748271</v>
      </c>
      <c r="G1440">
        <v>2.4169292851131998</v>
      </c>
      <c r="H1440">
        <v>6.5256436189296103</v>
      </c>
    </row>
    <row r="1441" spans="1:8" x14ac:dyDescent="0.3">
      <c r="A1441">
        <v>1439</v>
      </c>
      <c r="C1441">
        <v>46.1750759548611</v>
      </c>
      <c r="D1441">
        <v>124.579418041087</v>
      </c>
      <c r="E1441">
        <v>76.543581595498097</v>
      </c>
      <c r="F1441">
        <v>37.768165888046397</v>
      </c>
      <c r="G1441">
        <v>2.3913387481200798</v>
      </c>
      <c r="H1441">
        <v>6.5129964677975902</v>
      </c>
    </row>
    <row r="1442" spans="1:8" x14ac:dyDescent="0.3">
      <c r="A1442">
        <v>1440</v>
      </c>
      <c r="C1442">
        <v>45.098533347800903</v>
      </c>
      <c r="D1442">
        <v>124.51010923032401</v>
      </c>
      <c r="E1442">
        <v>76.380319472863604</v>
      </c>
      <c r="F1442">
        <v>37.645333483872399</v>
      </c>
      <c r="G1442">
        <v>2.3435646040312501</v>
      </c>
      <c r="H1442">
        <v>6.0763080072344797</v>
      </c>
    </row>
    <row r="1443" spans="1:8" x14ac:dyDescent="0.3">
      <c r="A1443">
        <v>1441</v>
      </c>
      <c r="C1443">
        <v>45.075557002314802</v>
      </c>
      <c r="D1443">
        <v>124.446515118634</v>
      </c>
      <c r="E1443">
        <v>76.178127740426703</v>
      </c>
      <c r="F1443">
        <v>37.521599830761197</v>
      </c>
      <c r="G1443">
        <v>2.3425886050539599</v>
      </c>
      <c r="H1443">
        <v>6.0664210997768899</v>
      </c>
    </row>
    <row r="1444" spans="1:8" x14ac:dyDescent="0.3">
      <c r="A1444">
        <v>1442</v>
      </c>
      <c r="C1444">
        <v>44.780499493634203</v>
      </c>
      <c r="D1444">
        <v>124.441686559606</v>
      </c>
      <c r="E1444">
        <v>76.172216898522905</v>
      </c>
      <c r="F1444">
        <v>37.2784242549684</v>
      </c>
      <c r="G1444">
        <v>2.2608212147897002</v>
      </c>
      <c r="H1444">
        <v>5.9852482483408496</v>
      </c>
    </row>
    <row r="1445" spans="1:8" x14ac:dyDescent="0.3">
      <c r="A1445">
        <v>1443</v>
      </c>
      <c r="C1445">
        <v>44.733199508101798</v>
      </c>
      <c r="D1445">
        <v>124.422697844328</v>
      </c>
      <c r="E1445">
        <v>75.928850163202995</v>
      </c>
      <c r="F1445">
        <v>37.198132151535702</v>
      </c>
      <c r="G1445">
        <v>2.2327863688726102</v>
      </c>
      <c r="H1445">
        <v>5.9687320121124401</v>
      </c>
    </row>
    <row r="1446" spans="1:8" x14ac:dyDescent="0.3">
      <c r="A1446">
        <v>1444</v>
      </c>
      <c r="C1446">
        <v>43.785101773363898</v>
      </c>
      <c r="D1446">
        <v>124.344554759837</v>
      </c>
      <c r="E1446">
        <v>75.196308633045405</v>
      </c>
      <c r="F1446">
        <v>36.939862697732401</v>
      </c>
      <c r="G1446">
        <v>2.2302644188559602</v>
      </c>
      <c r="H1446">
        <v>5.9226002540335498</v>
      </c>
    </row>
    <row r="1447" spans="1:8" x14ac:dyDescent="0.3">
      <c r="A1447">
        <v>1445</v>
      </c>
      <c r="C1447">
        <v>43.328830324176003</v>
      </c>
      <c r="D1447">
        <v>124.342149522569</v>
      </c>
      <c r="E1447">
        <v>74.716980902270294</v>
      </c>
      <c r="F1447">
        <v>36.720200995897201</v>
      </c>
      <c r="G1447">
        <v>2.2235383008515601</v>
      </c>
      <c r="H1447">
        <v>5.86775635126416</v>
      </c>
    </row>
    <row r="1448" spans="1:8" x14ac:dyDescent="0.3">
      <c r="A1448">
        <v>1446</v>
      </c>
      <c r="C1448">
        <v>43.268123138033701</v>
      </c>
      <c r="D1448">
        <v>124.220757378472</v>
      </c>
      <c r="E1448">
        <v>74.313292139170699</v>
      </c>
      <c r="F1448">
        <v>34.339409189719802</v>
      </c>
      <c r="G1448">
        <v>2.1846042867150901</v>
      </c>
      <c r="H1448">
        <v>5.7465311081136603</v>
      </c>
    </row>
    <row r="1449" spans="1:8" x14ac:dyDescent="0.3">
      <c r="A1449">
        <v>1447</v>
      </c>
      <c r="C1449">
        <v>42.178692853009203</v>
      </c>
      <c r="D1449">
        <v>124.16039134837899</v>
      </c>
      <c r="E1449">
        <v>73.495720847239198</v>
      </c>
      <c r="F1449">
        <v>34.231352265059598</v>
      </c>
      <c r="G1449">
        <v>2.16183876320307</v>
      </c>
      <c r="H1449">
        <v>5.6147122949806203</v>
      </c>
    </row>
    <row r="1450" spans="1:8" x14ac:dyDescent="0.3">
      <c r="A1450">
        <v>1448</v>
      </c>
      <c r="C1450">
        <v>34.782326027198998</v>
      </c>
      <c r="D1450">
        <v>124.153247974537</v>
      </c>
      <c r="E1450">
        <v>72.751798572065695</v>
      </c>
      <c r="F1450">
        <v>33.6109497310931</v>
      </c>
      <c r="G1450">
        <v>2.1047951691805</v>
      </c>
      <c r="H1450">
        <v>5.5135494077436098</v>
      </c>
    </row>
    <row r="1451" spans="1:8" x14ac:dyDescent="0.3">
      <c r="A1451">
        <v>1449</v>
      </c>
      <c r="C1451">
        <v>31.4651150173611</v>
      </c>
      <c r="D1451">
        <v>123.880325882523</v>
      </c>
      <c r="E1451">
        <v>66.630505898291602</v>
      </c>
      <c r="F1451">
        <v>32.211904096659602</v>
      </c>
      <c r="G1451">
        <v>1.93983245039684</v>
      </c>
      <c r="H1451">
        <v>4.7735972781602696</v>
      </c>
    </row>
  </sheetData>
  <sortState xmlns:xlrd2="http://schemas.microsoft.com/office/spreadsheetml/2017/richdata2" ref="H2:H1459">
    <sortCondition descending="1" ref="H1:H1459"/>
  </sortState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1"/>
  <sheetViews>
    <sheetView topLeftCell="A49" zoomScale="55" zoomScaleNormal="55" workbookViewId="0">
      <selection activeCell="T71" sqref="T71"/>
    </sheetView>
  </sheetViews>
  <sheetFormatPr defaultRowHeight="14" x14ac:dyDescent="0.3"/>
  <sheetData>
    <row r="1" spans="1:8" x14ac:dyDescent="0.3">
      <c r="A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C2">
        <v>111.253832433396</v>
      </c>
      <c r="D2">
        <v>122.609929302265</v>
      </c>
      <c r="E2">
        <v>206.265479298152</v>
      </c>
      <c r="F2">
        <v>82.5465024489733</v>
      </c>
      <c r="G2">
        <v>86.225157310254502</v>
      </c>
      <c r="H2">
        <v>105.019547920641</v>
      </c>
    </row>
    <row r="3" spans="1:8" x14ac:dyDescent="0.3">
      <c r="A3">
        <v>1</v>
      </c>
      <c r="C3">
        <v>110.83664607351901</v>
      </c>
      <c r="D3">
        <v>122.000554555625</v>
      </c>
      <c r="E3">
        <v>198.36230178996999</v>
      </c>
      <c r="F3">
        <v>76.870923733324702</v>
      </c>
      <c r="G3">
        <v>83.187478051022197</v>
      </c>
      <c r="H3">
        <v>103.85294859695099</v>
      </c>
    </row>
    <row r="4" spans="1:8" x14ac:dyDescent="0.3">
      <c r="A4">
        <v>2</v>
      </c>
      <c r="C4">
        <v>108.193274796906</v>
      </c>
      <c r="D4">
        <v>117.29322620263601</v>
      </c>
      <c r="E4">
        <v>195.37870835235</v>
      </c>
      <c r="F4">
        <v>75.422524290306498</v>
      </c>
      <c r="G4">
        <v>82.732791589597895</v>
      </c>
      <c r="H4">
        <v>103.769608718337</v>
      </c>
    </row>
    <row r="5" spans="1:8" x14ac:dyDescent="0.3">
      <c r="A5">
        <v>3</v>
      </c>
      <c r="C5">
        <v>105.658355608962</v>
      </c>
      <c r="D5">
        <v>116.24873279174901</v>
      </c>
      <c r="E5">
        <v>194.40770242619101</v>
      </c>
      <c r="F5">
        <v>74.1087113087696</v>
      </c>
      <c r="G5">
        <v>82.465365200890005</v>
      </c>
      <c r="H5">
        <v>100.868056434693</v>
      </c>
    </row>
    <row r="6" spans="1:8" x14ac:dyDescent="0.3">
      <c r="A6">
        <v>4</v>
      </c>
      <c r="C6">
        <v>98.363006500865694</v>
      </c>
      <c r="D6">
        <v>114.54224537037</v>
      </c>
      <c r="E6">
        <v>191.10990178021399</v>
      </c>
      <c r="F6">
        <v>74.074772752410595</v>
      </c>
      <c r="G6">
        <v>81.445289998136801</v>
      </c>
      <c r="H6">
        <v>100.525165994606</v>
      </c>
    </row>
    <row r="7" spans="1:8" x14ac:dyDescent="0.3">
      <c r="A7">
        <v>5</v>
      </c>
      <c r="C7">
        <v>95.067791674755199</v>
      </c>
      <c r="D7">
        <v>113.57704424879999</v>
      </c>
      <c r="E7">
        <v>189.67492253452301</v>
      </c>
      <c r="F7">
        <v>74.057802967190895</v>
      </c>
      <c r="G7">
        <v>80.294393564735103</v>
      </c>
      <c r="H7">
        <v>99.022695242909506</v>
      </c>
    </row>
    <row r="8" spans="1:8" x14ac:dyDescent="0.3">
      <c r="A8">
        <v>6</v>
      </c>
      <c r="C8">
        <v>93.695017278942203</v>
      </c>
      <c r="D8">
        <v>112.42040111400399</v>
      </c>
      <c r="E8">
        <v>189.005506962721</v>
      </c>
      <c r="F8">
        <v>73.660560999721497</v>
      </c>
      <c r="G8">
        <v>80.273834014126706</v>
      </c>
      <c r="H8">
        <v>98.777730559751006</v>
      </c>
    </row>
    <row r="9" spans="1:8" x14ac:dyDescent="0.3">
      <c r="A9">
        <v>7</v>
      </c>
      <c r="C9">
        <v>92.177771900384201</v>
      </c>
      <c r="D9">
        <v>110.154947916666</v>
      </c>
      <c r="E9">
        <v>188.32862465733399</v>
      </c>
      <c r="F9">
        <v>73.241534931304002</v>
      </c>
      <c r="G9">
        <v>79.081424448263405</v>
      </c>
      <c r="H9">
        <v>98.468354421641905</v>
      </c>
    </row>
    <row r="10" spans="1:8" x14ac:dyDescent="0.3">
      <c r="A10">
        <v>8</v>
      </c>
      <c r="C10">
        <v>91.806731047453695</v>
      </c>
      <c r="D10">
        <v>109.753720175296</v>
      </c>
      <c r="E10">
        <v>186.84153106737301</v>
      </c>
      <c r="F10">
        <v>73.1617774765392</v>
      </c>
      <c r="G10">
        <v>78.116548318694996</v>
      </c>
      <c r="H10">
        <v>98.191311678263304</v>
      </c>
    </row>
    <row r="11" spans="1:8" x14ac:dyDescent="0.3">
      <c r="A11">
        <v>9</v>
      </c>
      <c r="C11">
        <v>89.562010732323202</v>
      </c>
      <c r="D11">
        <v>109.214057074652</v>
      </c>
      <c r="E11">
        <v>184.891271401654</v>
      </c>
      <c r="F11">
        <v>71.546834865113695</v>
      </c>
      <c r="G11">
        <v>76.705049786903601</v>
      </c>
      <c r="H11">
        <v>97.622076076905401</v>
      </c>
    </row>
    <row r="12" spans="1:8" x14ac:dyDescent="0.3">
      <c r="A12">
        <v>10</v>
      </c>
      <c r="C12">
        <v>89.123677565124893</v>
      </c>
      <c r="D12">
        <v>108.761435425275</v>
      </c>
      <c r="E12">
        <v>184.70363369040101</v>
      </c>
      <c r="F12">
        <v>71.289287583129706</v>
      </c>
      <c r="G12">
        <v>76.655565305546602</v>
      </c>
      <c r="H12">
        <v>97.506954414965193</v>
      </c>
    </row>
    <row r="13" spans="1:8" x14ac:dyDescent="0.3">
      <c r="A13">
        <v>11</v>
      </c>
      <c r="C13">
        <v>88.3693157599008</v>
      </c>
      <c r="D13">
        <v>108.341281467013</v>
      </c>
      <c r="E13">
        <v>183.344201444622</v>
      </c>
      <c r="F13">
        <v>70.635977241819106</v>
      </c>
      <c r="G13">
        <v>76.385764730382604</v>
      </c>
      <c r="H13">
        <v>96.294346588526807</v>
      </c>
    </row>
    <row r="14" spans="1:8" x14ac:dyDescent="0.3">
      <c r="A14">
        <v>12</v>
      </c>
      <c r="C14">
        <v>87.321408958715807</v>
      </c>
      <c r="D14">
        <v>107.979354070748</v>
      </c>
      <c r="E14">
        <v>183.08932268829699</v>
      </c>
      <c r="F14">
        <v>70.4606282184306</v>
      </c>
      <c r="G14">
        <v>75.663759015529294</v>
      </c>
      <c r="H14">
        <v>96.178044193999099</v>
      </c>
    </row>
    <row r="15" spans="1:8" x14ac:dyDescent="0.3">
      <c r="A15">
        <v>13</v>
      </c>
      <c r="C15">
        <v>86.950522920203696</v>
      </c>
      <c r="D15">
        <v>105.87777861502499</v>
      </c>
      <c r="E15">
        <v>182.803530291334</v>
      </c>
      <c r="F15">
        <v>70.385677493662797</v>
      </c>
      <c r="G15">
        <v>75.548879266263398</v>
      </c>
      <c r="H15">
        <v>96.085310700762093</v>
      </c>
    </row>
    <row r="16" spans="1:8" x14ac:dyDescent="0.3">
      <c r="A16">
        <v>14</v>
      </c>
      <c r="C16">
        <v>86.083570075757507</v>
      </c>
      <c r="D16">
        <v>105.817418981481</v>
      </c>
      <c r="E16">
        <v>182.579714197144</v>
      </c>
      <c r="F16">
        <v>69.243576707466005</v>
      </c>
      <c r="G16">
        <v>75.387687433931902</v>
      </c>
      <c r="H16">
        <v>95.832781417530896</v>
      </c>
    </row>
    <row r="17" spans="1:8" x14ac:dyDescent="0.3">
      <c r="A17">
        <v>15</v>
      </c>
      <c r="C17">
        <v>86.048988981642196</v>
      </c>
      <c r="D17">
        <v>105.69249669995401</v>
      </c>
      <c r="E17">
        <v>182.47871470385601</v>
      </c>
      <c r="F17">
        <v>68.976938637574804</v>
      </c>
      <c r="G17">
        <v>75.154228090577604</v>
      </c>
      <c r="H17">
        <v>95.759740627991803</v>
      </c>
    </row>
    <row r="18" spans="1:8" x14ac:dyDescent="0.3">
      <c r="A18">
        <v>16</v>
      </c>
      <c r="C18">
        <v>85.595426668044396</v>
      </c>
      <c r="D18">
        <v>105.075246591531</v>
      </c>
      <c r="E18">
        <v>182.46377460294201</v>
      </c>
      <c r="F18">
        <v>68.547109747006701</v>
      </c>
      <c r="G18">
        <v>74.9636409189565</v>
      </c>
      <c r="H18">
        <v>95.443245056482596</v>
      </c>
    </row>
    <row r="19" spans="1:8" x14ac:dyDescent="0.3">
      <c r="A19">
        <v>17</v>
      </c>
      <c r="C19">
        <v>84.642143816535594</v>
      </c>
      <c r="D19">
        <v>104.537711343476</v>
      </c>
      <c r="E19">
        <v>182.314817741415</v>
      </c>
      <c r="F19">
        <v>68.540560451712196</v>
      </c>
      <c r="G19">
        <v>74.852533958838507</v>
      </c>
      <c r="H19">
        <v>95.412044029576606</v>
      </c>
    </row>
    <row r="20" spans="1:8" x14ac:dyDescent="0.3">
      <c r="A20">
        <v>18</v>
      </c>
      <c r="C20">
        <v>83.842510326686295</v>
      </c>
      <c r="D20">
        <v>104.493218315972</v>
      </c>
      <c r="E20">
        <v>181.683888726493</v>
      </c>
      <c r="F20">
        <v>68.470599639186304</v>
      </c>
      <c r="G20">
        <v>74.811740540193199</v>
      </c>
      <c r="H20">
        <v>95.380822345176895</v>
      </c>
    </row>
    <row r="21" spans="1:8" x14ac:dyDescent="0.3">
      <c r="A21">
        <v>19</v>
      </c>
      <c r="C21">
        <v>83.796315426997197</v>
      </c>
      <c r="D21">
        <v>103.80992452938401</v>
      </c>
      <c r="E21">
        <v>181.63393161145899</v>
      </c>
      <c r="F21">
        <v>67.6404010282819</v>
      </c>
      <c r="G21">
        <v>74.774838567435594</v>
      </c>
      <c r="H21">
        <v>95.367906970669793</v>
      </c>
    </row>
    <row r="22" spans="1:8" x14ac:dyDescent="0.3">
      <c r="A22">
        <v>20</v>
      </c>
      <c r="C22">
        <v>83.590945629932705</v>
      </c>
      <c r="D22">
        <v>103.78347026319599</v>
      </c>
      <c r="E22">
        <v>181.594825892637</v>
      </c>
      <c r="F22">
        <v>67.435711827982502</v>
      </c>
      <c r="G22">
        <v>74.036482403537207</v>
      </c>
      <c r="H22">
        <v>95.289812677951105</v>
      </c>
    </row>
    <row r="23" spans="1:8" x14ac:dyDescent="0.3">
      <c r="A23">
        <v>21</v>
      </c>
      <c r="C23">
        <v>83.442225518025197</v>
      </c>
      <c r="D23">
        <v>103.65705368993</v>
      </c>
      <c r="E23">
        <v>181.43427999606999</v>
      </c>
      <c r="F23">
        <v>67.219059402718599</v>
      </c>
      <c r="G23">
        <v>73.382748510713895</v>
      </c>
      <c r="H23">
        <v>95.197633567780699</v>
      </c>
    </row>
    <row r="24" spans="1:8" x14ac:dyDescent="0.3">
      <c r="A24">
        <v>22</v>
      </c>
      <c r="C24">
        <v>83.401748582230596</v>
      </c>
      <c r="D24">
        <v>103.461125523726</v>
      </c>
      <c r="E24">
        <v>180.73912355061799</v>
      </c>
      <c r="F24">
        <v>66.771368509302505</v>
      </c>
      <c r="G24">
        <v>73.312838870982901</v>
      </c>
      <c r="H24">
        <v>94.915410302337804</v>
      </c>
    </row>
    <row r="25" spans="1:8" x14ac:dyDescent="0.3">
      <c r="A25">
        <v>23</v>
      </c>
      <c r="C25">
        <v>83.140677579803906</v>
      </c>
      <c r="D25">
        <v>103.328245375634</v>
      </c>
      <c r="E25">
        <v>180.65324537563399</v>
      </c>
      <c r="F25">
        <v>66.670831447388196</v>
      </c>
      <c r="G25">
        <v>73.160251022213103</v>
      </c>
      <c r="H25">
        <v>94.754865739379895</v>
      </c>
    </row>
    <row r="26" spans="1:8" x14ac:dyDescent="0.3">
      <c r="A26">
        <v>24</v>
      </c>
      <c r="C26">
        <v>82.947666324634596</v>
      </c>
      <c r="D26">
        <v>103.22144458912</v>
      </c>
      <c r="E26">
        <v>180.59413108242299</v>
      </c>
      <c r="F26">
        <v>66.636079753845607</v>
      </c>
      <c r="G26">
        <v>72.983731042591799</v>
      </c>
      <c r="H26">
        <v>94.627833325968894</v>
      </c>
    </row>
    <row r="27" spans="1:8" x14ac:dyDescent="0.3">
      <c r="A27">
        <v>25</v>
      </c>
      <c r="C27">
        <v>82.909240833210902</v>
      </c>
      <c r="D27">
        <v>103.095657913773</v>
      </c>
      <c r="E27">
        <v>180.55082999531899</v>
      </c>
      <c r="F27">
        <v>65.847813947169598</v>
      </c>
      <c r="G27">
        <v>72.966828946072198</v>
      </c>
      <c r="H27">
        <v>94.575417825272396</v>
      </c>
    </row>
    <row r="28" spans="1:8" x14ac:dyDescent="0.3">
      <c r="A28">
        <v>26</v>
      </c>
      <c r="C28">
        <v>82.8686486036773</v>
      </c>
      <c r="D28">
        <v>102.92864941687399</v>
      </c>
      <c r="E28">
        <v>180.32009151657701</v>
      </c>
      <c r="F28">
        <v>65.826200693524598</v>
      </c>
      <c r="G28">
        <v>72.423099067968394</v>
      </c>
      <c r="H28">
        <v>94.566721899332094</v>
      </c>
    </row>
    <row r="29" spans="1:8" x14ac:dyDescent="0.3">
      <c r="A29">
        <v>27</v>
      </c>
      <c r="C29">
        <v>81.872683398270098</v>
      </c>
      <c r="D29">
        <v>102.869343358517</v>
      </c>
      <c r="E29">
        <v>180.110266899263</v>
      </c>
      <c r="F29">
        <v>65.818188594786093</v>
      </c>
      <c r="G29">
        <v>72.226918082477297</v>
      </c>
      <c r="H29">
        <v>94.375537280011002</v>
      </c>
    </row>
    <row r="30" spans="1:8" x14ac:dyDescent="0.3">
      <c r="A30">
        <v>28</v>
      </c>
      <c r="C30">
        <v>81.392927288760603</v>
      </c>
      <c r="D30">
        <v>102.798370658396</v>
      </c>
      <c r="E30">
        <v>180.027655954631</v>
      </c>
      <c r="F30">
        <v>65.497909285992094</v>
      </c>
      <c r="G30">
        <v>72.197973656105205</v>
      </c>
      <c r="H30">
        <v>94.222887318161895</v>
      </c>
    </row>
    <row r="31" spans="1:8" x14ac:dyDescent="0.3">
      <c r="A31">
        <v>29</v>
      </c>
      <c r="C31">
        <v>81.319810582192403</v>
      </c>
      <c r="D31">
        <v>102.734220618668</v>
      </c>
      <c r="E31">
        <v>180.01009187585899</v>
      </c>
      <c r="F31">
        <v>65.435174741239194</v>
      </c>
      <c r="G31">
        <v>72.072691224456193</v>
      </c>
      <c r="H31">
        <v>94.109599734679904</v>
      </c>
    </row>
    <row r="32" spans="1:8" x14ac:dyDescent="0.3">
      <c r="A32">
        <v>30</v>
      </c>
      <c r="C32">
        <v>81.257523447139803</v>
      </c>
      <c r="D32">
        <v>102.72325265532</v>
      </c>
      <c r="E32">
        <v>179.88745758158001</v>
      </c>
      <c r="F32">
        <v>65.136757058416705</v>
      </c>
      <c r="G32">
        <v>71.621522516689794</v>
      </c>
      <c r="H32">
        <v>94.049325554672393</v>
      </c>
    </row>
    <row r="33" spans="1:8" x14ac:dyDescent="0.3">
      <c r="A33">
        <v>31</v>
      </c>
      <c r="C33">
        <v>81.155076313374096</v>
      </c>
      <c r="D33">
        <v>102.702593038131</v>
      </c>
      <c r="E33">
        <v>179.51938697689801</v>
      </c>
      <c r="F33">
        <v>64.967441445186694</v>
      </c>
      <c r="G33">
        <v>71.563862117613397</v>
      </c>
      <c r="H33">
        <v>94.046882898324696</v>
      </c>
    </row>
    <row r="34" spans="1:8" x14ac:dyDescent="0.3">
      <c r="A34">
        <v>32</v>
      </c>
      <c r="C34">
        <v>80.989235285893997</v>
      </c>
      <c r="D34">
        <v>102.560740058199</v>
      </c>
      <c r="E34">
        <v>179.35361758362899</v>
      </c>
      <c r="F34">
        <v>64.579001699334398</v>
      </c>
      <c r="G34">
        <v>71.494195521611204</v>
      </c>
      <c r="H34">
        <v>93.875498996257605</v>
      </c>
    </row>
    <row r="35" spans="1:8" x14ac:dyDescent="0.3">
      <c r="A35">
        <v>33</v>
      </c>
      <c r="C35">
        <v>80.953225885645494</v>
      </c>
      <c r="D35">
        <v>102.36654125055399</v>
      </c>
      <c r="E35">
        <v>178.935302610408</v>
      </c>
      <c r="F35">
        <v>64.439907298316598</v>
      </c>
      <c r="G35">
        <v>71.463384471826203</v>
      </c>
      <c r="H35">
        <v>93.829345746836594</v>
      </c>
    </row>
    <row r="36" spans="1:8" x14ac:dyDescent="0.3">
      <c r="A36">
        <v>34</v>
      </c>
      <c r="C36">
        <v>80.919736180700795</v>
      </c>
      <c r="D36">
        <v>101.866338517361</v>
      </c>
      <c r="E36">
        <v>178.12471453352799</v>
      </c>
      <c r="F36">
        <v>64.334470577409405</v>
      </c>
      <c r="G36">
        <v>71.438444242204099</v>
      </c>
      <c r="H36">
        <v>93.520198021209197</v>
      </c>
    </row>
    <row r="37" spans="1:8" x14ac:dyDescent="0.3">
      <c r="A37">
        <v>35</v>
      </c>
      <c r="C37">
        <v>80.789156659918405</v>
      </c>
      <c r="D37">
        <v>101.49384154040401</v>
      </c>
      <c r="E37">
        <v>178.11655121815801</v>
      </c>
      <c r="F37">
        <v>64.275669048047604</v>
      </c>
      <c r="G37">
        <v>71.047568447977397</v>
      </c>
      <c r="H37">
        <v>93.492029457121404</v>
      </c>
    </row>
    <row r="38" spans="1:8" x14ac:dyDescent="0.3">
      <c r="A38">
        <v>36</v>
      </c>
      <c r="C38">
        <v>80.697046738572098</v>
      </c>
      <c r="D38">
        <v>101.35491535962601</v>
      </c>
      <c r="E38">
        <v>177.49682120080601</v>
      </c>
      <c r="F38">
        <v>64.229506126110707</v>
      </c>
      <c r="G38">
        <v>71.032942000196201</v>
      </c>
      <c r="H38">
        <v>93.379970028049001</v>
      </c>
    </row>
    <row r="39" spans="1:8" x14ac:dyDescent="0.3">
      <c r="A39">
        <v>37</v>
      </c>
      <c r="C39">
        <v>80.659170076975499</v>
      </c>
      <c r="D39">
        <v>101.23663280717101</v>
      </c>
      <c r="E39">
        <v>177.25982972350801</v>
      </c>
      <c r="F39">
        <v>64.120947861692898</v>
      </c>
      <c r="G39">
        <v>71.019629522292306</v>
      </c>
      <c r="H39">
        <v>93.314978551241097</v>
      </c>
    </row>
    <row r="40" spans="1:8" x14ac:dyDescent="0.3">
      <c r="A40">
        <v>38</v>
      </c>
      <c r="C40">
        <v>80.613669911677107</v>
      </c>
      <c r="D40">
        <v>101.16615246037701</v>
      </c>
      <c r="E40">
        <v>176.96215470622599</v>
      </c>
      <c r="F40">
        <v>63.792350321100102</v>
      </c>
      <c r="G40">
        <v>70.913400748604701</v>
      </c>
      <c r="H40">
        <v>93.129074860914699</v>
      </c>
    </row>
    <row r="41" spans="1:8" x14ac:dyDescent="0.3">
      <c r="A41">
        <v>39</v>
      </c>
      <c r="C41">
        <v>80.575468676336001</v>
      </c>
      <c r="D41">
        <v>101.11428140096599</v>
      </c>
      <c r="E41">
        <v>176.63994832384901</v>
      </c>
      <c r="F41">
        <v>63.733468472977897</v>
      </c>
      <c r="G41">
        <v>70.896134327038396</v>
      </c>
      <c r="H41">
        <v>93.004761124525004</v>
      </c>
    </row>
    <row r="42" spans="1:8" x14ac:dyDescent="0.3">
      <c r="A42">
        <v>40</v>
      </c>
      <c r="C42">
        <v>80.5531143403865</v>
      </c>
      <c r="D42">
        <v>100.958806040702</v>
      </c>
      <c r="E42">
        <v>176.572935558263</v>
      </c>
      <c r="F42">
        <v>63.606244483152402</v>
      </c>
      <c r="G42">
        <v>70.537443782996306</v>
      </c>
      <c r="H42">
        <v>92.864050736152095</v>
      </c>
    </row>
    <row r="43" spans="1:8" x14ac:dyDescent="0.3">
      <c r="A43">
        <v>41</v>
      </c>
      <c r="C43">
        <v>80.397689393939302</v>
      </c>
      <c r="D43">
        <v>100.937398882081</v>
      </c>
      <c r="E43">
        <v>176.43466213582701</v>
      </c>
      <c r="F43">
        <v>63.109821499146001</v>
      </c>
      <c r="G43">
        <v>70.514073495651402</v>
      </c>
      <c r="H43">
        <v>92.833139530029399</v>
      </c>
    </row>
    <row r="44" spans="1:8" x14ac:dyDescent="0.3">
      <c r="A44">
        <v>42</v>
      </c>
      <c r="C44">
        <v>80.237474000942896</v>
      </c>
      <c r="D44">
        <v>100.821756315518</v>
      </c>
      <c r="E44">
        <v>176.31408491212599</v>
      </c>
      <c r="F44">
        <v>63.092301450292297</v>
      </c>
      <c r="G44">
        <v>70.437280533175894</v>
      </c>
      <c r="H44">
        <v>92.790247469749801</v>
      </c>
    </row>
    <row r="45" spans="1:8" x14ac:dyDescent="0.3">
      <c r="A45">
        <v>43</v>
      </c>
      <c r="C45">
        <v>80.196250888955007</v>
      </c>
      <c r="D45">
        <v>100.75439147573201</v>
      </c>
      <c r="E45">
        <v>175.81304896794001</v>
      </c>
      <c r="F45">
        <v>63.027959323417903</v>
      </c>
      <c r="G45">
        <v>70.318031131544998</v>
      </c>
      <c r="H45">
        <v>92.577323476118593</v>
      </c>
    </row>
    <row r="46" spans="1:8" x14ac:dyDescent="0.3">
      <c r="A46">
        <v>44</v>
      </c>
      <c r="C46">
        <v>80.158510558634106</v>
      </c>
      <c r="D46">
        <v>100.60922142731199</v>
      </c>
      <c r="E46">
        <v>175.80194935691301</v>
      </c>
      <c r="F46">
        <v>62.614705941169603</v>
      </c>
      <c r="G46">
        <v>70.081895658419995</v>
      </c>
      <c r="H46">
        <v>92.516934730394595</v>
      </c>
    </row>
    <row r="47" spans="1:8" x14ac:dyDescent="0.3">
      <c r="A47">
        <v>45</v>
      </c>
      <c r="C47">
        <v>80.041312155079098</v>
      </c>
      <c r="D47">
        <v>100.362421441099</v>
      </c>
      <c r="E47">
        <v>175.434159556422</v>
      </c>
      <c r="F47">
        <v>62.611619690210297</v>
      </c>
      <c r="G47">
        <v>70.066391019169004</v>
      </c>
      <c r="H47">
        <v>92.431969990765097</v>
      </c>
    </row>
    <row r="48" spans="1:8" x14ac:dyDescent="0.3">
      <c r="A48">
        <v>46</v>
      </c>
      <c r="C48">
        <v>80.007882095336399</v>
      </c>
      <c r="D48">
        <v>100.32101459405899</v>
      </c>
      <c r="E48">
        <v>175.22428716440001</v>
      </c>
      <c r="F48">
        <v>62.0742096537262</v>
      </c>
      <c r="G48">
        <v>69.972039830656001</v>
      </c>
      <c r="H48">
        <v>92.314965721334005</v>
      </c>
    </row>
    <row r="49" spans="1:8" x14ac:dyDescent="0.3">
      <c r="A49">
        <v>47</v>
      </c>
      <c r="C49">
        <v>79.989805047691803</v>
      </c>
      <c r="D49">
        <v>100.148139105902</v>
      </c>
      <c r="E49">
        <v>174.91063342227901</v>
      </c>
      <c r="F49">
        <v>62.048765317742699</v>
      </c>
      <c r="G49">
        <v>69.730549257785597</v>
      </c>
      <c r="H49">
        <v>92.309353754980293</v>
      </c>
    </row>
    <row r="50" spans="1:8" x14ac:dyDescent="0.3">
      <c r="A50">
        <v>48</v>
      </c>
      <c r="C50">
        <v>79.905609686419197</v>
      </c>
      <c r="D50">
        <v>100.11297534165099</v>
      </c>
      <c r="E50">
        <v>174.73465374819901</v>
      </c>
      <c r="F50">
        <v>61.989824679554197</v>
      </c>
      <c r="G50">
        <v>69.598550908932594</v>
      </c>
      <c r="H50">
        <v>92.244635657100702</v>
      </c>
    </row>
    <row r="51" spans="1:8" x14ac:dyDescent="0.3">
      <c r="A51">
        <v>49</v>
      </c>
      <c r="C51">
        <v>79.892661332815607</v>
      </c>
      <c r="D51">
        <v>100.03379087094901</v>
      </c>
      <c r="E51">
        <v>174.451351334892</v>
      </c>
      <c r="F51">
        <v>61.795939911871599</v>
      </c>
      <c r="G51">
        <v>69.469162312726297</v>
      </c>
      <c r="H51">
        <v>92.016918540258004</v>
      </c>
    </row>
    <row r="52" spans="1:8" x14ac:dyDescent="0.3">
      <c r="A52">
        <v>50</v>
      </c>
      <c r="C52">
        <v>79.488977129247004</v>
      </c>
      <c r="D52">
        <v>99.848514288667204</v>
      </c>
      <c r="E52">
        <v>174.39478722822199</v>
      </c>
      <c r="F52">
        <v>61.748353676085799</v>
      </c>
      <c r="G52">
        <v>69.168271360751106</v>
      </c>
      <c r="H52">
        <v>91.948231549044095</v>
      </c>
    </row>
    <row r="53" spans="1:8" x14ac:dyDescent="0.3">
      <c r="A53">
        <v>51</v>
      </c>
      <c r="C53">
        <v>79.339238803198697</v>
      </c>
      <c r="D53">
        <v>99.646522889521194</v>
      </c>
      <c r="E53">
        <v>174.27956007015399</v>
      </c>
      <c r="F53">
        <v>61.544045899423502</v>
      </c>
      <c r="G53">
        <v>69.087111596994504</v>
      </c>
      <c r="H53">
        <v>91.8609824071264</v>
      </c>
    </row>
    <row r="54" spans="1:8" x14ac:dyDescent="0.3">
      <c r="A54">
        <v>52</v>
      </c>
      <c r="C54">
        <v>79.286949035812597</v>
      </c>
      <c r="D54">
        <v>99.518910016977898</v>
      </c>
      <c r="E54">
        <v>174.26118563813199</v>
      </c>
      <c r="F54">
        <v>61.505462430840701</v>
      </c>
      <c r="G54">
        <v>69.072585808521694</v>
      </c>
      <c r="H54">
        <v>91.773950443580205</v>
      </c>
    </row>
    <row r="55" spans="1:8" x14ac:dyDescent="0.3">
      <c r="A55">
        <v>53</v>
      </c>
      <c r="C55">
        <v>79.205344712831703</v>
      </c>
      <c r="D55">
        <v>99.491472510527899</v>
      </c>
      <c r="E55">
        <v>174.24255253192601</v>
      </c>
      <c r="F55">
        <v>61.411264807767502</v>
      </c>
      <c r="G55">
        <v>68.829415874535897</v>
      </c>
      <c r="H55">
        <v>91.763123221314402</v>
      </c>
    </row>
    <row r="56" spans="1:8" x14ac:dyDescent="0.3">
      <c r="A56">
        <v>54</v>
      </c>
      <c r="C56">
        <v>79.041642268091493</v>
      </c>
      <c r="D56">
        <v>99.4708547103358</v>
      </c>
      <c r="E56">
        <v>174.219362028646</v>
      </c>
      <c r="F56">
        <v>61.131166391120402</v>
      </c>
      <c r="G56">
        <v>68.534167734893401</v>
      </c>
      <c r="H56">
        <v>91.739847437168905</v>
      </c>
    </row>
    <row r="57" spans="1:8" x14ac:dyDescent="0.3">
      <c r="A57">
        <v>55</v>
      </c>
      <c r="C57">
        <v>78.920508320113399</v>
      </c>
      <c r="D57">
        <v>99.326490612100997</v>
      </c>
      <c r="E57">
        <v>174.036990046092</v>
      </c>
      <c r="F57">
        <v>61.058593236253103</v>
      </c>
      <c r="G57">
        <v>68.479637000273797</v>
      </c>
      <c r="H57">
        <v>91.717097451507399</v>
      </c>
    </row>
    <row r="58" spans="1:8" x14ac:dyDescent="0.3">
      <c r="A58">
        <v>56</v>
      </c>
      <c r="C58">
        <v>78.869099254000304</v>
      </c>
      <c r="D58">
        <v>99.320145393541097</v>
      </c>
      <c r="E58">
        <v>173.56818491285401</v>
      </c>
      <c r="F58">
        <v>60.841921426731197</v>
      </c>
      <c r="G58">
        <v>68.359788213207693</v>
      </c>
      <c r="H58">
        <v>91.710894623694799</v>
      </c>
    </row>
    <row r="59" spans="1:8" x14ac:dyDescent="0.3">
      <c r="A59">
        <v>57</v>
      </c>
      <c r="C59">
        <v>78.760271885696497</v>
      </c>
      <c r="D59">
        <v>99.246778989098104</v>
      </c>
      <c r="E59">
        <v>173.24085130294301</v>
      </c>
      <c r="F59">
        <v>60.810241232222502</v>
      </c>
      <c r="G59">
        <v>68.342731540406206</v>
      </c>
      <c r="H59">
        <v>91.694209215824003</v>
      </c>
    </row>
    <row r="60" spans="1:8" x14ac:dyDescent="0.3">
      <c r="A60">
        <v>58</v>
      </c>
      <c r="C60">
        <v>78.499947248823204</v>
      </c>
      <c r="D60">
        <v>99.122645621531305</v>
      </c>
      <c r="E60">
        <v>173.12199181480801</v>
      </c>
      <c r="F60">
        <v>60.498368693927702</v>
      </c>
      <c r="G60">
        <v>68.145299131775602</v>
      </c>
      <c r="H60">
        <v>91.688347092094403</v>
      </c>
    </row>
    <row r="61" spans="1:8" x14ac:dyDescent="0.3">
      <c r="A61">
        <v>59</v>
      </c>
      <c r="C61">
        <v>78.487200074112906</v>
      </c>
      <c r="D61">
        <v>99.045069112174303</v>
      </c>
      <c r="E61">
        <v>172.99729785780499</v>
      </c>
      <c r="F61">
        <v>60.4787785865296</v>
      </c>
      <c r="G61">
        <v>68.043042604467502</v>
      </c>
      <c r="H61">
        <v>91.428531092920295</v>
      </c>
    </row>
    <row r="62" spans="1:8" x14ac:dyDescent="0.3">
      <c r="A62">
        <v>60</v>
      </c>
      <c r="C62">
        <v>78.373704783569806</v>
      </c>
      <c r="D62">
        <v>98.979932171961096</v>
      </c>
      <c r="E62">
        <v>172.95314459247601</v>
      </c>
      <c r="F62">
        <v>60.450549361601603</v>
      </c>
      <c r="G62">
        <v>67.582990689569797</v>
      </c>
      <c r="H62">
        <v>91.403153670157593</v>
      </c>
    </row>
    <row r="63" spans="1:8" x14ac:dyDescent="0.3">
      <c r="A63">
        <v>61</v>
      </c>
      <c r="C63">
        <v>78.222158175962505</v>
      </c>
      <c r="D63">
        <v>98.9055470160542</v>
      </c>
      <c r="E63">
        <v>172.84881785990001</v>
      </c>
      <c r="F63">
        <v>60.218552634982899</v>
      </c>
      <c r="G63">
        <v>67.5520586856465</v>
      </c>
      <c r="H63">
        <v>91.319275259017701</v>
      </c>
    </row>
    <row r="64" spans="1:8" x14ac:dyDescent="0.3">
      <c r="A64">
        <v>62</v>
      </c>
      <c r="C64">
        <v>78.0675686725736</v>
      </c>
      <c r="D64">
        <v>98.843538252660096</v>
      </c>
      <c r="E64">
        <v>172.84354665577399</v>
      </c>
      <c r="F64">
        <v>60.062967948799297</v>
      </c>
      <c r="G64">
        <v>67.455908252355201</v>
      </c>
      <c r="H64">
        <v>91.255539415390103</v>
      </c>
    </row>
    <row r="65" spans="1:8" x14ac:dyDescent="0.3">
      <c r="A65">
        <v>63</v>
      </c>
      <c r="C65">
        <v>78.046617704374896</v>
      </c>
      <c r="D65">
        <v>98.788070617752993</v>
      </c>
      <c r="E65">
        <v>172.70898668516799</v>
      </c>
      <c r="F65">
        <v>59.7753943521422</v>
      </c>
      <c r="G65">
        <v>67.453119486989493</v>
      </c>
      <c r="H65">
        <v>91.177823173290093</v>
      </c>
    </row>
    <row r="66" spans="1:8" x14ac:dyDescent="0.3">
      <c r="A66">
        <v>64</v>
      </c>
      <c r="C66">
        <v>77.926983967319899</v>
      </c>
      <c r="D66">
        <v>98.759122050910705</v>
      </c>
      <c r="E66">
        <v>172.59859446555501</v>
      </c>
      <c r="F66">
        <v>59.730564915792598</v>
      </c>
      <c r="G66">
        <v>67.449650854216102</v>
      </c>
      <c r="H66">
        <v>91.148962931608395</v>
      </c>
    </row>
    <row r="67" spans="1:8" x14ac:dyDescent="0.3">
      <c r="A67">
        <v>65</v>
      </c>
      <c r="C67">
        <v>77.804853683897804</v>
      </c>
      <c r="D67">
        <v>98.663753583060299</v>
      </c>
      <c r="E67">
        <v>172.45762577465399</v>
      </c>
      <c r="F67">
        <v>59.666941111605503</v>
      </c>
      <c r="G67">
        <v>67.379203867176301</v>
      </c>
      <c r="H67">
        <v>91.138441419171201</v>
      </c>
    </row>
    <row r="68" spans="1:8" x14ac:dyDescent="0.3">
      <c r="A68">
        <v>66</v>
      </c>
      <c r="C68">
        <v>77.740525070392707</v>
      </c>
      <c r="D68">
        <v>98.506702210266496</v>
      </c>
      <c r="E68">
        <v>172.42140923921099</v>
      </c>
      <c r="F68">
        <v>59.628854865411903</v>
      </c>
      <c r="G68">
        <v>67.241185670421501</v>
      </c>
      <c r="H68">
        <v>91.109225900138796</v>
      </c>
    </row>
    <row r="69" spans="1:8" x14ac:dyDescent="0.3">
      <c r="A69">
        <v>67</v>
      </c>
      <c r="C69">
        <v>77.699973451808603</v>
      </c>
      <c r="D69">
        <v>98.4258319698272</v>
      </c>
      <c r="E69">
        <v>172.401525051817</v>
      </c>
      <c r="F69">
        <v>59.605878559813</v>
      </c>
      <c r="G69">
        <v>67.213070298264697</v>
      </c>
      <c r="H69">
        <v>91.071959782676799</v>
      </c>
    </row>
    <row r="70" spans="1:8" x14ac:dyDescent="0.3">
      <c r="A70">
        <v>68</v>
      </c>
      <c r="C70">
        <v>77.596749244860106</v>
      </c>
      <c r="D70">
        <v>98.410879629629605</v>
      </c>
      <c r="E70">
        <v>172.29851632047399</v>
      </c>
      <c r="F70">
        <v>59.567397537034701</v>
      </c>
      <c r="G70">
        <v>67.212483308639904</v>
      </c>
      <c r="H70">
        <v>91.021112369774599</v>
      </c>
    </row>
    <row r="71" spans="1:8" x14ac:dyDescent="0.3">
      <c r="A71">
        <v>69</v>
      </c>
      <c r="C71">
        <v>77.536757511565298</v>
      </c>
      <c r="D71">
        <v>98.404468677661995</v>
      </c>
      <c r="E71">
        <v>171.895531886388</v>
      </c>
      <c r="F71">
        <v>59.447989604903697</v>
      </c>
      <c r="G71">
        <v>67.109305094299998</v>
      </c>
      <c r="H71">
        <v>91.010602184321201</v>
      </c>
    </row>
    <row r="72" spans="1:8" x14ac:dyDescent="0.3">
      <c r="A72">
        <v>70</v>
      </c>
      <c r="C72">
        <v>77.536286646957294</v>
      </c>
      <c r="D72">
        <v>98.310762981136605</v>
      </c>
      <c r="E72">
        <v>171.893904497233</v>
      </c>
      <c r="F72">
        <v>59.420706142694598</v>
      </c>
      <c r="G72">
        <v>67.069187262062798</v>
      </c>
      <c r="H72">
        <v>90.933578484045995</v>
      </c>
    </row>
    <row r="73" spans="1:8" x14ac:dyDescent="0.3">
      <c r="A73">
        <v>71</v>
      </c>
      <c r="C73">
        <v>77.314107827038796</v>
      </c>
      <c r="D73">
        <v>98.299713103045804</v>
      </c>
      <c r="E73">
        <v>171.69266263374899</v>
      </c>
      <c r="F73">
        <v>59.397887617831501</v>
      </c>
      <c r="G73">
        <v>67.055329932970295</v>
      </c>
      <c r="H73">
        <v>90.863151037286499</v>
      </c>
    </row>
    <row r="74" spans="1:8" x14ac:dyDescent="0.3">
      <c r="A74">
        <v>72</v>
      </c>
      <c r="C74">
        <v>77.076301770063495</v>
      </c>
      <c r="D74">
        <v>98.239163479454703</v>
      </c>
      <c r="E74">
        <v>171.600489913019</v>
      </c>
      <c r="F74">
        <v>59.306908643109601</v>
      </c>
      <c r="G74">
        <v>66.918615998259099</v>
      </c>
      <c r="H74">
        <v>90.798668737834106</v>
      </c>
    </row>
    <row r="75" spans="1:8" x14ac:dyDescent="0.3">
      <c r="A75">
        <v>73</v>
      </c>
      <c r="C75">
        <v>77.007032622371796</v>
      </c>
      <c r="D75">
        <v>98.234109168241901</v>
      </c>
      <c r="E75">
        <v>171.42930916885899</v>
      </c>
      <c r="F75">
        <v>59.054566062867501</v>
      </c>
      <c r="G75">
        <v>66.753693144582002</v>
      </c>
      <c r="H75">
        <v>90.715229809719702</v>
      </c>
    </row>
    <row r="76" spans="1:8" x14ac:dyDescent="0.3">
      <c r="A76">
        <v>74</v>
      </c>
      <c r="C76">
        <v>76.998964156124302</v>
      </c>
      <c r="D76">
        <v>98.125578200694093</v>
      </c>
      <c r="E76">
        <v>171.40059558608499</v>
      </c>
      <c r="F76">
        <v>59.015783999012598</v>
      </c>
      <c r="G76">
        <v>66.587678566011903</v>
      </c>
      <c r="H76">
        <v>90.650602205751696</v>
      </c>
    </row>
    <row r="77" spans="1:8" x14ac:dyDescent="0.3">
      <c r="A77">
        <v>75</v>
      </c>
      <c r="C77">
        <v>76.964194791868806</v>
      </c>
      <c r="D77">
        <v>98.020099704387505</v>
      </c>
      <c r="E77">
        <v>171.34983333842999</v>
      </c>
      <c r="F77">
        <v>58.962708399386003</v>
      </c>
      <c r="G77">
        <v>66.584694806492806</v>
      </c>
      <c r="H77">
        <v>90.603617072120301</v>
      </c>
    </row>
    <row r="78" spans="1:8" x14ac:dyDescent="0.3">
      <c r="A78">
        <v>76</v>
      </c>
      <c r="C78">
        <v>76.919287173500607</v>
      </c>
      <c r="D78">
        <v>97.9794609316303</v>
      </c>
      <c r="E78">
        <v>171.22020851602801</v>
      </c>
      <c r="F78">
        <v>58.819147142613502</v>
      </c>
      <c r="G78">
        <v>66.537840459556506</v>
      </c>
      <c r="H78">
        <v>90.504229503362296</v>
      </c>
    </row>
    <row r="79" spans="1:8" x14ac:dyDescent="0.3">
      <c r="A79">
        <v>77</v>
      </c>
      <c r="C79">
        <v>76.806463083291206</v>
      </c>
      <c r="D79">
        <v>97.897383749209595</v>
      </c>
      <c r="E79">
        <v>171.18173918789401</v>
      </c>
      <c r="F79">
        <v>58.819029345150902</v>
      </c>
      <c r="G79">
        <v>66.470251016329001</v>
      </c>
      <c r="H79">
        <v>90.465480190627304</v>
      </c>
    </row>
    <row r="80" spans="1:8" x14ac:dyDescent="0.3">
      <c r="A80">
        <v>78</v>
      </c>
      <c r="C80">
        <v>76.728721392670593</v>
      </c>
      <c r="D80">
        <v>97.8873969184027</v>
      </c>
      <c r="E80">
        <v>171.073511631846</v>
      </c>
      <c r="F80">
        <v>58.749531313944203</v>
      </c>
      <c r="G80">
        <v>66.374002598690794</v>
      </c>
      <c r="H80">
        <v>90.400007809844197</v>
      </c>
    </row>
    <row r="81" spans="1:8" x14ac:dyDescent="0.3">
      <c r="A81">
        <v>79</v>
      </c>
      <c r="C81">
        <v>76.719035825207399</v>
      </c>
      <c r="D81">
        <v>97.8333604600694</v>
      </c>
      <c r="E81">
        <v>171.05829961547201</v>
      </c>
      <c r="F81">
        <v>58.6725994782554</v>
      </c>
      <c r="G81">
        <v>66.355721902930796</v>
      </c>
      <c r="H81">
        <v>90.389068900387898</v>
      </c>
    </row>
    <row r="82" spans="1:8" x14ac:dyDescent="0.3">
      <c r="A82">
        <v>80</v>
      </c>
      <c r="C82">
        <v>76.709989769073303</v>
      </c>
      <c r="D82">
        <v>97.731474714995599</v>
      </c>
      <c r="E82">
        <v>170.944603795186</v>
      </c>
      <c r="F82">
        <v>58.660502672331198</v>
      </c>
      <c r="G82">
        <v>66.321161549386701</v>
      </c>
      <c r="H82">
        <v>90.335883656732506</v>
      </c>
    </row>
    <row r="83" spans="1:8" x14ac:dyDescent="0.3">
      <c r="A83">
        <v>81</v>
      </c>
      <c r="C83">
        <v>76.609051628900403</v>
      </c>
      <c r="D83">
        <v>97.720153707492898</v>
      </c>
      <c r="E83">
        <v>170.715003190228</v>
      </c>
      <c r="F83">
        <v>58.471276790199802</v>
      </c>
      <c r="G83">
        <v>66.311000946419497</v>
      </c>
      <c r="H83">
        <v>90.309679053779305</v>
      </c>
    </row>
    <row r="84" spans="1:8" x14ac:dyDescent="0.3">
      <c r="A84">
        <v>82</v>
      </c>
      <c r="C84">
        <v>76.5249641347025</v>
      </c>
      <c r="D84">
        <v>97.6178234551396</v>
      </c>
      <c r="E84">
        <v>170.52144433165699</v>
      </c>
      <c r="F84">
        <v>58.301050273606798</v>
      </c>
      <c r="G84">
        <v>66.280848475130696</v>
      </c>
      <c r="H84">
        <v>90.287716398586099</v>
      </c>
    </row>
    <row r="85" spans="1:8" x14ac:dyDescent="0.3">
      <c r="A85">
        <v>83</v>
      </c>
      <c r="C85">
        <v>76.424374374689293</v>
      </c>
      <c r="D85">
        <v>97.565114220293395</v>
      </c>
      <c r="E85">
        <v>170.48639690206801</v>
      </c>
      <c r="F85">
        <v>58.225846328422499</v>
      </c>
      <c r="G85">
        <v>66.240645581602905</v>
      </c>
      <c r="H85">
        <v>90.275978296475301</v>
      </c>
    </row>
    <row r="86" spans="1:8" x14ac:dyDescent="0.3">
      <c r="A86">
        <v>84</v>
      </c>
      <c r="C86">
        <v>76.371218894928802</v>
      </c>
      <c r="D86">
        <v>97.561722889320805</v>
      </c>
      <c r="E86">
        <v>170.33967505272901</v>
      </c>
      <c r="F86">
        <v>58.187794999764598</v>
      </c>
      <c r="G86">
        <v>66.226350747967203</v>
      </c>
      <c r="H86">
        <v>90.240744461158002</v>
      </c>
    </row>
    <row r="87" spans="1:8" x14ac:dyDescent="0.3">
      <c r="A87">
        <v>85</v>
      </c>
      <c r="C87">
        <v>76.187409546993095</v>
      </c>
      <c r="D87">
        <v>97.480885355175104</v>
      </c>
      <c r="E87">
        <v>170.23270290920399</v>
      </c>
      <c r="F87">
        <v>58.047732948566697</v>
      </c>
      <c r="G87">
        <v>66.2125851675696</v>
      </c>
      <c r="H87">
        <v>90.224721537539693</v>
      </c>
    </row>
    <row r="88" spans="1:8" x14ac:dyDescent="0.3">
      <c r="A88">
        <v>86</v>
      </c>
      <c r="C88">
        <v>75.896685910552407</v>
      </c>
      <c r="D88">
        <v>97.312577303863094</v>
      </c>
      <c r="E88">
        <v>170.17601433445401</v>
      </c>
      <c r="F88">
        <v>58.047526508460301</v>
      </c>
      <c r="G88">
        <v>66.200998674237695</v>
      </c>
      <c r="H88">
        <v>90.214688855972497</v>
      </c>
    </row>
    <row r="89" spans="1:8" x14ac:dyDescent="0.3">
      <c r="A89">
        <v>87</v>
      </c>
      <c r="C89">
        <v>75.894225616291493</v>
      </c>
      <c r="D89">
        <v>97.226276067527294</v>
      </c>
      <c r="E89">
        <v>170.14430100668301</v>
      </c>
      <c r="F89">
        <v>57.893953316404698</v>
      </c>
      <c r="G89">
        <v>66.133973427778002</v>
      </c>
      <c r="H89">
        <v>90.155454775870595</v>
      </c>
    </row>
    <row r="90" spans="1:8" x14ac:dyDescent="0.3">
      <c r="A90">
        <v>88</v>
      </c>
      <c r="C90">
        <v>75.783968331007699</v>
      </c>
      <c r="D90">
        <v>97.204412809190003</v>
      </c>
      <c r="E90">
        <v>169.965672737224</v>
      </c>
      <c r="F90">
        <v>57.606020886934097</v>
      </c>
      <c r="G90">
        <v>66.108704838674399</v>
      </c>
      <c r="H90">
        <v>90.149118897372702</v>
      </c>
    </row>
    <row r="91" spans="1:8" x14ac:dyDescent="0.3">
      <c r="A91">
        <v>89</v>
      </c>
      <c r="C91">
        <v>75.773160036047003</v>
      </c>
      <c r="D91">
        <v>97.183498723796902</v>
      </c>
      <c r="E91">
        <v>169.895568029744</v>
      </c>
      <c r="F91">
        <v>57.4611762107358</v>
      </c>
      <c r="G91">
        <v>66.096260298912696</v>
      </c>
      <c r="H91">
        <v>90.122164170112001</v>
      </c>
    </row>
    <row r="92" spans="1:8" x14ac:dyDescent="0.3">
      <c r="A92">
        <v>90</v>
      </c>
      <c r="C92">
        <v>75.768478660833694</v>
      </c>
      <c r="D92">
        <v>96.996708622685105</v>
      </c>
      <c r="E92">
        <v>169.52199040241601</v>
      </c>
      <c r="F92">
        <v>57.456027396916703</v>
      </c>
      <c r="G92">
        <v>65.979693567951301</v>
      </c>
      <c r="H92">
        <v>90.084247948645199</v>
      </c>
    </row>
    <row r="93" spans="1:8" x14ac:dyDescent="0.3">
      <c r="A93">
        <v>91</v>
      </c>
      <c r="C93">
        <v>75.719336368443706</v>
      </c>
      <c r="D93">
        <v>96.913415056494301</v>
      </c>
      <c r="E93">
        <v>169.411813066354</v>
      </c>
      <c r="F93">
        <v>57.290046577000602</v>
      </c>
      <c r="G93">
        <v>65.763089929178307</v>
      </c>
      <c r="H93">
        <v>89.992733776813694</v>
      </c>
    </row>
    <row r="94" spans="1:8" x14ac:dyDescent="0.3">
      <c r="A94">
        <v>92</v>
      </c>
      <c r="C94">
        <v>75.543046812168896</v>
      </c>
      <c r="D94">
        <v>96.794850680720202</v>
      </c>
      <c r="E94">
        <v>169.35959055624801</v>
      </c>
      <c r="F94">
        <v>57.287122755379499</v>
      </c>
      <c r="G94">
        <v>65.741336659946896</v>
      </c>
      <c r="H94">
        <v>89.991172284069705</v>
      </c>
    </row>
    <row r="95" spans="1:8" x14ac:dyDescent="0.3">
      <c r="A95">
        <v>93</v>
      </c>
      <c r="C95">
        <v>75.509417731940999</v>
      </c>
      <c r="D95">
        <v>96.777000144675895</v>
      </c>
      <c r="E95">
        <v>169.190265953021</v>
      </c>
      <c r="F95">
        <v>57.246482247544201</v>
      </c>
      <c r="G95">
        <v>65.717436649765105</v>
      </c>
      <c r="H95">
        <v>89.873640226109899</v>
      </c>
    </row>
    <row r="96" spans="1:8" x14ac:dyDescent="0.3">
      <c r="A96">
        <v>94</v>
      </c>
      <c r="C96">
        <v>75.454304434872299</v>
      </c>
      <c r="D96">
        <v>96.767367084459707</v>
      </c>
      <c r="E96">
        <v>168.91557133838299</v>
      </c>
      <c r="F96">
        <v>57.061056203895099</v>
      </c>
      <c r="G96">
        <v>65.573565007861006</v>
      </c>
      <c r="H96">
        <v>89.868526412389897</v>
      </c>
    </row>
    <row r="97" spans="1:8" x14ac:dyDescent="0.3">
      <c r="A97">
        <v>95</v>
      </c>
      <c r="C97">
        <v>75.379372595262495</v>
      </c>
      <c r="D97">
        <v>96.703166001328398</v>
      </c>
      <c r="E97">
        <v>168.852883284368</v>
      </c>
      <c r="F97">
        <v>57.052082873024503</v>
      </c>
      <c r="G97">
        <v>65.534077486392107</v>
      </c>
      <c r="H97">
        <v>89.828651457285105</v>
      </c>
    </row>
    <row r="98" spans="1:8" x14ac:dyDescent="0.3">
      <c r="A98">
        <v>96</v>
      </c>
      <c r="C98">
        <v>75.342583443126898</v>
      </c>
      <c r="D98">
        <v>96.663692339486602</v>
      </c>
      <c r="E98">
        <v>168.81976162592099</v>
      </c>
      <c r="F98">
        <v>56.821354444445397</v>
      </c>
      <c r="G98">
        <v>65.393221303492496</v>
      </c>
      <c r="H98">
        <v>89.818269758293894</v>
      </c>
    </row>
    <row r="99" spans="1:8" x14ac:dyDescent="0.3">
      <c r="A99">
        <v>97</v>
      </c>
      <c r="C99">
        <v>75.331457961972603</v>
      </c>
      <c r="D99">
        <v>96.633830224702606</v>
      </c>
      <c r="E99">
        <v>168.79761608081699</v>
      </c>
      <c r="F99">
        <v>56.778327720278597</v>
      </c>
      <c r="G99">
        <v>65.323045131698905</v>
      </c>
      <c r="H99">
        <v>89.803641821293894</v>
      </c>
    </row>
    <row r="100" spans="1:8" x14ac:dyDescent="0.3">
      <c r="A100">
        <v>98</v>
      </c>
      <c r="C100">
        <v>75.315975662385497</v>
      </c>
      <c r="D100">
        <v>96.538387281871195</v>
      </c>
      <c r="E100">
        <v>168.78189777525901</v>
      </c>
      <c r="F100">
        <v>56.710565216307799</v>
      </c>
      <c r="G100">
        <v>65.217467047588201</v>
      </c>
      <c r="H100">
        <v>89.784154549607095</v>
      </c>
    </row>
    <row r="101" spans="1:8" x14ac:dyDescent="0.3">
      <c r="A101">
        <v>99</v>
      </c>
      <c r="C101">
        <v>75.303767689428994</v>
      </c>
      <c r="D101">
        <v>96.534006614730103</v>
      </c>
      <c r="E101">
        <v>168.77304827940401</v>
      </c>
      <c r="F101">
        <v>56.699514364523999</v>
      </c>
      <c r="G101">
        <v>65.203889323585699</v>
      </c>
      <c r="H101">
        <v>89.740035686789795</v>
      </c>
    </row>
    <row r="102" spans="1:8" x14ac:dyDescent="0.3">
      <c r="A102">
        <v>100</v>
      </c>
      <c r="C102">
        <v>75.202028240153098</v>
      </c>
      <c r="D102">
        <v>96.526060728053395</v>
      </c>
      <c r="E102">
        <v>168.584209118703</v>
      </c>
      <c r="F102">
        <v>56.653955768516099</v>
      </c>
      <c r="G102">
        <v>65.166657831860604</v>
      </c>
      <c r="H102">
        <v>89.729761419518695</v>
      </c>
    </row>
    <row r="103" spans="1:8" x14ac:dyDescent="0.3">
      <c r="A103">
        <v>101</v>
      </c>
      <c r="C103">
        <v>75.118612340905003</v>
      </c>
      <c r="D103">
        <v>96.509985024543099</v>
      </c>
      <c r="E103">
        <v>168.45905934343401</v>
      </c>
      <c r="F103">
        <v>56.619144230466198</v>
      </c>
      <c r="G103">
        <v>65.147348954835394</v>
      </c>
      <c r="H103">
        <v>89.726700370686004</v>
      </c>
    </row>
    <row r="104" spans="1:8" x14ac:dyDescent="0.3">
      <c r="A104">
        <v>102</v>
      </c>
      <c r="C104">
        <v>75.106012437856094</v>
      </c>
      <c r="D104">
        <v>96.457223785702496</v>
      </c>
      <c r="E104">
        <v>168.33277943589999</v>
      </c>
      <c r="F104">
        <v>56.595276632616901</v>
      </c>
      <c r="G104">
        <v>65.094285699329305</v>
      </c>
      <c r="H104">
        <v>89.644961562753707</v>
      </c>
    </row>
    <row r="105" spans="1:8" x14ac:dyDescent="0.3">
      <c r="A105">
        <v>103</v>
      </c>
      <c r="C105">
        <v>75.073797015379895</v>
      </c>
      <c r="D105">
        <v>96.446610396570193</v>
      </c>
      <c r="E105">
        <v>168.323810593579</v>
      </c>
      <c r="F105">
        <v>56.588305168533402</v>
      </c>
      <c r="G105">
        <v>65.0871017181356</v>
      </c>
      <c r="H105">
        <v>89.519724648552994</v>
      </c>
    </row>
    <row r="106" spans="1:8" x14ac:dyDescent="0.3">
      <c r="A106">
        <v>104</v>
      </c>
      <c r="C106">
        <v>75.042457657395801</v>
      </c>
      <c r="D106">
        <v>96.439144987068303</v>
      </c>
      <c r="E106">
        <v>168.24771303010499</v>
      </c>
      <c r="F106">
        <v>56.450666615093397</v>
      </c>
      <c r="G106">
        <v>65.076776491530495</v>
      </c>
      <c r="H106">
        <v>89.486706695540704</v>
      </c>
    </row>
    <row r="107" spans="1:8" x14ac:dyDescent="0.3">
      <c r="A107">
        <v>105</v>
      </c>
      <c r="C107">
        <v>74.777209392965005</v>
      </c>
      <c r="D107">
        <v>96.324131978146895</v>
      </c>
      <c r="E107">
        <v>168.229152150478</v>
      </c>
      <c r="F107">
        <v>56.363077010942703</v>
      </c>
      <c r="G107">
        <v>64.977044110124794</v>
      </c>
      <c r="H107">
        <v>89.459881751194402</v>
      </c>
    </row>
    <row r="108" spans="1:8" x14ac:dyDescent="0.3">
      <c r="A108">
        <v>106</v>
      </c>
      <c r="C108">
        <v>74.678865335381403</v>
      </c>
      <c r="D108">
        <v>96.299997536991299</v>
      </c>
      <c r="E108">
        <v>168.220960621091</v>
      </c>
      <c r="F108">
        <v>56.214169577423803</v>
      </c>
      <c r="G108">
        <v>64.940673109285498</v>
      </c>
      <c r="H108">
        <v>89.380344935198494</v>
      </c>
    </row>
    <row r="109" spans="1:8" x14ac:dyDescent="0.3">
      <c r="A109">
        <v>107</v>
      </c>
      <c r="C109">
        <v>74.408627574930506</v>
      </c>
      <c r="D109">
        <v>96.2937825520833</v>
      </c>
      <c r="E109">
        <v>168.130567945286</v>
      </c>
      <c r="F109">
        <v>56.213283183151603</v>
      </c>
      <c r="G109">
        <v>64.924619617297296</v>
      </c>
      <c r="H109">
        <v>89.339364269053306</v>
      </c>
    </row>
    <row r="110" spans="1:8" x14ac:dyDescent="0.3">
      <c r="A110">
        <v>108</v>
      </c>
      <c r="C110">
        <v>74.097395093303007</v>
      </c>
      <c r="D110">
        <v>96.254653434152402</v>
      </c>
      <c r="E110">
        <v>167.64083357692601</v>
      </c>
      <c r="F110">
        <v>56.131289779154301</v>
      </c>
      <c r="G110">
        <v>64.892915686311596</v>
      </c>
      <c r="H110">
        <v>89.268802493738903</v>
      </c>
    </row>
    <row r="111" spans="1:8" x14ac:dyDescent="0.3">
      <c r="A111">
        <v>109</v>
      </c>
      <c r="C111">
        <v>74.067135102936405</v>
      </c>
      <c r="D111">
        <v>96.148584069676104</v>
      </c>
      <c r="E111">
        <v>167.36876402918</v>
      </c>
      <c r="F111">
        <v>56.093549294801498</v>
      </c>
      <c r="G111">
        <v>64.872231620751293</v>
      </c>
      <c r="H111">
        <v>89.212893549424805</v>
      </c>
    </row>
    <row r="112" spans="1:8" x14ac:dyDescent="0.3">
      <c r="A112">
        <v>110</v>
      </c>
      <c r="C112">
        <v>73.914212530799205</v>
      </c>
      <c r="D112">
        <v>95.983660662615705</v>
      </c>
      <c r="E112">
        <v>167.28834663473501</v>
      </c>
      <c r="F112">
        <v>55.786466547488999</v>
      </c>
      <c r="G112">
        <v>64.862468768922696</v>
      </c>
      <c r="H112">
        <v>89.174169595430598</v>
      </c>
    </row>
    <row r="113" spans="1:8" x14ac:dyDescent="0.3">
      <c r="A113">
        <v>111</v>
      </c>
      <c r="C113">
        <v>73.904400099684494</v>
      </c>
      <c r="D113">
        <v>95.884512442129605</v>
      </c>
      <c r="E113">
        <v>166.71272873822301</v>
      </c>
      <c r="F113">
        <v>55.6390044097787</v>
      </c>
      <c r="G113">
        <v>64.818535697974696</v>
      </c>
      <c r="H113">
        <v>89.172617400446995</v>
      </c>
    </row>
    <row r="114" spans="1:8" x14ac:dyDescent="0.3">
      <c r="A114">
        <v>112</v>
      </c>
      <c r="C114">
        <v>73.775557838304394</v>
      </c>
      <c r="D114">
        <v>95.866477272727195</v>
      </c>
      <c r="E114">
        <v>166.62275437477399</v>
      </c>
      <c r="F114">
        <v>55.622389505118399</v>
      </c>
      <c r="G114">
        <v>64.634451153640299</v>
      </c>
      <c r="H114">
        <v>89.109897407460295</v>
      </c>
    </row>
    <row r="115" spans="1:8" x14ac:dyDescent="0.3">
      <c r="A115">
        <v>113</v>
      </c>
      <c r="C115">
        <v>73.731489979880706</v>
      </c>
      <c r="D115">
        <v>95.813815806509993</v>
      </c>
      <c r="E115">
        <v>166.55585495441699</v>
      </c>
      <c r="F115">
        <v>55.456715301307</v>
      </c>
      <c r="G115">
        <v>64.600262362152606</v>
      </c>
      <c r="H115">
        <v>89.107798564480902</v>
      </c>
    </row>
    <row r="116" spans="1:8" x14ac:dyDescent="0.3">
      <c r="A116">
        <v>114</v>
      </c>
      <c r="C116">
        <v>73.697126167798203</v>
      </c>
      <c r="D116">
        <v>95.806309680405306</v>
      </c>
      <c r="E116">
        <v>166.54929959977099</v>
      </c>
      <c r="F116">
        <v>55.446173808800403</v>
      </c>
      <c r="G116">
        <v>64.557836567107202</v>
      </c>
      <c r="H116">
        <v>89.082589982259407</v>
      </c>
    </row>
    <row r="117" spans="1:8" x14ac:dyDescent="0.3">
      <c r="A117">
        <v>115</v>
      </c>
      <c r="C117">
        <v>73.689205649777605</v>
      </c>
      <c r="D117">
        <v>95.8044499975679</v>
      </c>
      <c r="E117">
        <v>166.266226371431</v>
      </c>
      <c r="F117">
        <v>55.421116448006401</v>
      </c>
      <c r="G117">
        <v>64.503977517076393</v>
      </c>
      <c r="H117">
        <v>89.027389309764004</v>
      </c>
    </row>
    <row r="118" spans="1:8" x14ac:dyDescent="0.3">
      <c r="A118">
        <v>116</v>
      </c>
      <c r="C118">
        <v>73.688231452455597</v>
      </c>
      <c r="D118">
        <v>95.650001808449005</v>
      </c>
      <c r="E118">
        <v>166.086819759419</v>
      </c>
      <c r="F118">
        <v>55.326224476876703</v>
      </c>
      <c r="G118">
        <v>64.483245942984098</v>
      </c>
      <c r="H118">
        <v>89.012653152138299</v>
      </c>
    </row>
    <row r="119" spans="1:8" x14ac:dyDescent="0.3">
      <c r="A119">
        <v>117</v>
      </c>
      <c r="C119">
        <v>73.488059846362901</v>
      </c>
      <c r="D119">
        <v>95.611669346195001</v>
      </c>
      <c r="E119">
        <v>165.94573537634099</v>
      </c>
      <c r="F119">
        <v>55.317935986607999</v>
      </c>
      <c r="G119">
        <v>64.440147580093395</v>
      </c>
      <c r="H119">
        <v>88.974494920739104</v>
      </c>
    </row>
    <row r="120" spans="1:8" x14ac:dyDescent="0.3">
      <c r="A120">
        <v>118</v>
      </c>
      <c r="C120">
        <v>73.440882136044195</v>
      </c>
      <c r="D120">
        <v>95.565553796293997</v>
      </c>
      <c r="E120">
        <v>165.77003310162101</v>
      </c>
      <c r="F120">
        <v>55.316118171422701</v>
      </c>
      <c r="G120">
        <v>64.367485033340003</v>
      </c>
      <c r="H120">
        <v>88.835581638109005</v>
      </c>
    </row>
    <row r="121" spans="1:8" x14ac:dyDescent="0.3">
      <c r="A121">
        <v>119</v>
      </c>
      <c r="C121">
        <v>73.429654118166994</v>
      </c>
      <c r="D121">
        <v>95.541342548352304</v>
      </c>
      <c r="E121">
        <v>165.71864912025501</v>
      </c>
      <c r="F121">
        <v>55.298498873795999</v>
      </c>
      <c r="G121">
        <v>64.325082723002495</v>
      </c>
      <c r="H121">
        <v>88.778719125795902</v>
      </c>
    </row>
    <row r="122" spans="1:8" x14ac:dyDescent="0.3">
      <c r="A122">
        <v>120</v>
      </c>
      <c r="C122">
        <v>73.412403890039599</v>
      </c>
      <c r="D122">
        <v>95.4191095740008</v>
      </c>
      <c r="E122">
        <v>165.25079776868299</v>
      </c>
      <c r="F122">
        <v>55.279240067217899</v>
      </c>
      <c r="G122">
        <v>64.315963881227304</v>
      </c>
      <c r="H122">
        <v>88.755263614900798</v>
      </c>
    </row>
    <row r="123" spans="1:8" x14ac:dyDescent="0.3">
      <c r="A123">
        <v>121</v>
      </c>
      <c r="C123">
        <v>73.289309682205001</v>
      </c>
      <c r="D123">
        <v>95.416565238190401</v>
      </c>
      <c r="E123">
        <v>165.20626265287399</v>
      </c>
      <c r="F123">
        <v>55.274209622758598</v>
      </c>
      <c r="G123">
        <v>64.261520634088299</v>
      </c>
      <c r="H123">
        <v>88.738081219860405</v>
      </c>
    </row>
    <row r="124" spans="1:8" x14ac:dyDescent="0.3">
      <c r="A124">
        <v>122</v>
      </c>
      <c r="C124">
        <v>73.231507171264795</v>
      </c>
      <c r="D124">
        <v>95.393378832887294</v>
      </c>
      <c r="E124">
        <v>164.869080025204</v>
      </c>
      <c r="F124">
        <v>55.234987691053298</v>
      </c>
      <c r="G124">
        <v>64.239424461603903</v>
      </c>
      <c r="H124">
        <v>88.724774459594499</v>
      </c>
    </row>
    <row r="125" spans="1:8" x14ac:dyDescent="0.3">
      <c r="A125">
        <v>123</v>
      </c>
      <c r="C125">
        <v>73.168921502764704</v>
      </c>
      <c r="D125">
        <v>95.323675525752193</v>
      </c>
      <c r="E125">
        <v>164.751542610721</v>
      </c>
      <c r="F125">
        <v>55.193339355408099</v>
      </c>
      <c r="G125">
        <v>64.186900278816793</v>
      </c>
      <c r="H125">
        <v>88.696348412054405</v>
      </c>
    </row>
    <row r="126" spans="1:8" x14ac:dyDescent="0.3">
      <c r="A126">
        <v>124</v>
      </c>
      <c r="C126">
        <v>73.139117884334198</v>
      </c>
      <c r="D126">
        <v>95.298023328612501</v>
      </c>
      <c r="E126">
        <v>164.55517033552101</v>
      </c>
      <c r="F126">
        <v>55.193036297862101</v>
      </c>
      <c r="G126">
        <v>64.152848162378902</v>
      </c>
      <c r="H126">
        <v>88.690961375785307</v>
      </c>
    </row>
    <row r="127" spans="1:8" x14ac:dyDescent="0.3">
      <c r="A127">
        <v>125</v>
      </c>
      <c r="C127">
        <v>73.138390829654597</v>
      </c>
      <c r="D127">
        <v>95.199247503327797</v>
      </c>
      <c r="E127">
        <v>164.45942725642601</v>
      </c>
      <c r="F127">
        <v>55.146465925108103</v>
      </c>
      <c r="G127">
        <v>64.1464098038511</v>
      </c>
      <c r="H127">
        <v>88.673249233298904</v>
      </c>
    </row>
    <row r="128" spans="1:8" x14ac:dyDescent="0.3">
      <c r="A128">
        <v>126</v>
      </c>
      <c r="C128">
        <v>73.073486713954907</v>
      </c>
      <c r="D128">
        <v>95.167236328125</v>
      </c>
      <c r="E128">
        <v>164.35651809213499</v>
      </c>
      <c r="F128">
        <v>55.123971634332797</v>
      </c>
      <c r="G128">
        <v>64.078684345627593</v>
      </c>
      <c r="H128">
        <v>88.627539887416802</v>
      </c>
    </row>
    <row r="129" spans="1:8" x14ac:dyDescent="0.3">
      <c r="A129">
        <v>127</v>
      </c>
      <c r="C129">
        <v>73.008062765033401</v>
      </c>
      <c r="D129">
        <v>95.158201853243099</v>
      </c>
      <c r="E129">
        <v>164.31648106769299</v>
      </c>
      <c r="F129">
        <v>54.883482680956199</v>
      </c>
      <c r="G129">
        <v>64.050463806310802</v>
      </c>
      <c r="H129">
        <v>88.577989952831004</v>
      </c>
    </row>
    <row r="130" spans="1:8" x14ac:dyDescent="0.3">
      <c r="A130">
        <v>128</v>
      </c>
      <c r="C130">
        <v>73.003240817683206</v>
      </c>
      <c r="D130">
        <v>95.135996450258006</v>
      </c>
      <c r="E130">
        <v>164.28672372188001</v>
      </c>
      <c r="F130">
        <v>54.8200124665956</v>
      </c>
      <c r="G130">
        <v>64.024461832501302</v>
      </c>
      <c r="H130">
        <v>88.395748938599297</v>
      </c>
    </row>
    <row r="131" spans="1:8" x14ac:dyDescent="0.3">
      <c r="A131">
        <v>129</v>
      </c>
      <c r="C131">
        <v>73.0003904891486</v>
      </c>
      <c r="D131">
        <v>95.123442015966504</v>
      </c>
      <c r="E131">
        <v>164.11307629175701</v>
      </c>
      <c r="F131">
        <v>54.8118743355612</v>
      </c>
      <c r="G131">
        <v>64.011526986955303</v>
      </c>
      <c r="H131">
        <v>88.360159545628704</v>
      </c>
    </row>
    <row r="132" spans="1:8" x14ac:dyDescent="0.3">
      <c r="A132">
        <v>130</v>
      </c>
      <c r="C132">
        <v>72.890288536490303</v>
      </c>
      <c r="D132">
        <v>94.982024016203695</v>
      </c>
      <c r="E132">
        <v>164.058587279547</v>
      </c>
      <c r="F132">
        <v>54.801588991937798</v>
      </c>
      <c r="G132">
        <v>64.011025314391205</v>
      </c>
      <c r="H132">
        <v>88.346255090633605</v>
      </c>
    </row>
    <row r="133" spans="1:8" x14ac:dyDescent="0.3">
      <c r="A133">
        <v>131</v>
      </c>
      <c r="C133">
        <v>72.8701079477691</v>
      </c>
      <c r="D133">
        <v>94.969295711350796</v>
      </c>
      <c r="E133">
        <v>164.032336690595</v>
      </c>
      <c r="F133">
        <v>54.786845125743703</v>
      </c>
      <c r="G133">
        <v>63.990368965609797</v>
      </c>
      <c r="H133">
        <v>88.294951854959805</v>
      </c>
    </row>
    <row r="134" spans="1:8" x14ac:dyDescent="0.3">
      <c r="A134">
        <v>132</v>
      </c>
      <c r="C134">
        <v>72.857559341407594</v>
      </c>
      <c r="D134">
        <v>94.947082178623603</v>
      </c>
      <c r="E134">
        <v>163.95842425494899</v>
      </c>
      <c r="F134">
        <v>54.783400455296203</v>
      </c>
      <c r="G134">
        <v>63.872764089855202</v>
      </c>
      <c r="H134">
        <v>88.291512931304396</v>
      </c>
    </row>
    <row r="135" spans="1:8" x14ac:dyDescent="0.3">
      <c r="A135">
        <v>133</v>
      </c>
      <c r="C135">
        <v>72.824340595539695</v>
      </c>
      <c r="D135">
        <v>94.922471386073695</v>
      </c>
      <c r="E135">
        <v>163.95769000031501</v>
      </c>
      <c r="F135">
        <v>54.756602323032901</v>
      </c>
      <c r="G135">
        <v>63.867832243153302</v>
      </c>
      <c r="H135">
        <v>88.236391371096602</v>
      </c>
    </row>
    <row r="136" spans="1:8" x14ac:dyDescent="0.3">
      <c r="A136">
        <v>134</v>
      </c>
      <c r="C136">
        <v>72.804260706018496</v>
      </c>
      <c r="D136">
        <v>94.846531379128606</v>
      </c>
      <c r="E136">
        <v>163.768555007071</v>
      </c>
      <c r="F136">
        <v>54.73021393538</v>
      </c>
      <c r="G136">
        <v>63.862194339301098</v>
      </c>
      <c r="H136">
        <v>88.1825733736476</v>
      </c>
    </row>
    <row r="137" spans="1:8" x14ac:dyDescent="0.3">
      <c r="A137">
        <v>135</v>
      </c>
      <c r="C137">
        <v>72.784902168568706</v>
      </c>
      <c r="D137">
        <v>94.792931319616699</v>
      </c>
      <c r="E137">
        <v>163.68741036909699</v>
      </c>
      <c r="F137">
        <v>54.615854419342497</v>
      </c>
      <c r="G137">
        <v>63.853580092620199</v>
      </c>
      <c r="H137">
        <v>88.179475550413997</v>
      </c>
    </row>
    <row r="138" spans="1:8" x14ac:dyDescent="0.3">
      <c r="A138">
        <v>136</v>
      </c>
      <c r="C138">
        <v>72.648994948911593</v>
      </c>
      <c r="D138">
        <v>94.763866179590195</v>
      </c>
      <c r="E138">
        <v>163.67833219547401</v>
      </c>
      <c r="F138">
        <v>54.474541782464797</v>
      </c>
      <c r="G138">
        <v>63.805713553311598</v>
      </c>
      <c r="H138">
        <v>88.112070109001607</v>
      </c>
    </row>
    <row r="139" spans="1:8" x14ac:dyDescent="0.3">
      <c r="A139">
        <v>137</v>
      </c>
      <c r="C139">
        <v>72.581262659143505</v>
      </c>
      <c r="D139">
        <v>94.679404360701099</v>
      </c>
      <c r="E139">
        <v>163.661287653095</v>
      </c>
      <c r="F139">
        <v>54.411481574200501</v>
      </c>
      <c r="G139">
        <v>63.705973316135903</v>
      </c>
      <c r="H139">
        <v>88.093473683080205</v>
      </c>
    </row>
    <row r="140" spans="1:8" x14ac:dyDescent="0.3">
      <c r="A140">
        <v>138</v>
      </c>
      <c r="C140">
        <v>72.487427530936301</v>
      </c>
      <c r="D140">
        <v>94.630473631552704</v>
      </c>
      <c r="E140">
        <v>163.60027985388399</v>
      </c>
      <c r="F140">
        <v>54.378745864790403</v>
      </c>
      <c r="G140">
        <v>63.650667807460898</v>
      </c>
      <c r="H140">
        <v>88.090434890954498</v>
      </c>
    </row>
    <row r="141" spans="1:8" x14ac:dyDescent="0.3">
      <c r="A141">
        <v>139</v>
      </c>
      <c r="C141">
        <v>72.335347022638999</v>
      </c>
      <c r="D141">
        <v>94.579197774849902</v>
      </c>
      <c r="E141">
        <v>163.570713914409</v>
      </c>
      <c r="F141">
        <v>54.360508926752701</v>
      </c>
      <c r="G141">
        <v>63.6226242354549</v>
      </c>
      <c r="H141">
        <v>88.070326447556894</v>
      </c>
    </row>
    <row r="142" spans="1:8" x14ac:dyDescent="0.3">
      <c r="A142">
        <v>140</v>
      </c>
      <c r="C142">
        <v>72.329755307081498</v>
      </c>
      <c r="D142">
        <v>94.507957963229501</v>
      </c>
      <c r="E142">
        <v>163.523070283675</v>
      </c>
      <c r="F142">
        <v>54.347059831354898</v>
      </c>
      <c r="G142">
        <v>63.607075432517</v>
      </c>
      <c r="H142">
        <v>88.068412115889103</v>
      </c>
    </row>
    <row r="143" spans="1:8" x14ac:dyDescent="0.3">
      <c r="A143">
        <v>141</v>
      </c>
      <c r="C143">
        <v>72.212683641403103</v>
      </c>
      <c r="D143">
        <v>94.502203392921103</v>
      </c>
      <c r="E143">
        <v>163.30026623064799</v>
      </c>
      <c r="F143">
        <v>54.345549344017897</v>
      </c>
      <c r="G143">
        <v>63.561892412369801</v>
      </c>
      <c r="H143">
        <v>88.060228153230199</v>
      </c>
    </row>
    <row r="144" spans="1:8" x14ac:dyDescent="0.3">
      <c r="A144">
        <v>142</v>
      </c>
      <c r="C144">
        <v>72.163020684540996</v>
      </c>
      <c r="D144">
        <v>94.478719226332203</v>
      </c>
      <c r="E144">
        <v>163.271776116919</v>
      </c>
      <c r="F144">
        <v>54.214265842896097</v>
      </c>
      <c r="G144">
        <v>63.449238046151798</v>
      </c>
      <c r="H144">
        <v>88.021413264616598</v>
      </c>
    </row>
    <row r="145" spans="1:8" x14ac:dyDescent="0.3">
      <c r="A145">
        <v>143</v>
      </c>
      <c r="C145">
        <v>72.109854574685698</v>
      </c>
      <c r="D145">
        <v>94.452157501565097</v>
      </c>
      <c r="E145">
        <v>163.238779348419</v>
      </c>
      <c r="F145">
        <v>54.117896383634402</v>
      </c>
      <c r="G145">
        <v>63.414352882151597</v>
      </c>
      <c r="H145">
        <v>87.967051745611698</v>
      </c>
    </row>
    <row r="146" spans="1:8" x14ac:dyDescent="0.3">
      <c r="A146">
        <v>144</v>
      </c>
      <c r="C146">
        <v>72.099053334306106</v>
      </c>
      <c r="D146">
        <v>94.365351924189795</v>
      </c>
      <c r="E146">
        <v>163.07543840554601</v>
      </c>
      <c r="F146">
        <v>54.0758388266499</v>
      </c>
      <c r="G146">
        <v>63.390669676544597</v>
      </c>
      <c r="H146">
        <v>87.960385534810897</v>
      </c>
    </row>
    <row r="147" spans="1:8" x14ac:dyDescent="0.3">
      <c r="A147">
        <v>145</v>
      </c>
      <c r="C147">
        <v>71.907274990943904</v>
      </c>
      <c r="D147">
        <v>94.335302638265006</v>
      </c>
      <c r="E147">
        <v>163.01492410677699</v>
      </c>
      <c r="F147">
        <v>53.899894525524999</v>
      </c>
      <c r="G147">
        <v>63.357776542943498</v>
      </c>
      <c r="H147">
        <v>87.956449284383595</v>
      </c>
    </row>
    <row r="148" spans="1:8" x14ac:dyDescent="0.3">
      <c r="A148">
        <v>146</v>
      </c>
      <c r="C148">
        <v>71.875234082397</v>
      </c>
      <c r="D148">
        <v>94.319330897950906</v>
      </c>
      <c r="E148">
        <v>162.97029536843201</v>
      </c>
      <c r="F148">
        <v>53.8756983716777</v>
      </c>
      <c r="G148">
        <v>63.344140237473397</v>
      </c>
      <c r="H148">
        <v>87.946474138571404</v>
      </c>
    </row>
    <row r="149" spans="1:8" x14ac:dyDescent="0.3">
      <c r="A149">
        <v>147</v>
      </c>
      <c r="C149">
        <v>71.642913584449204</v>
      </c>
      <c r="D149">
        <v>94.311441231711797</v>
      </c>
      <c r="E149">
        <v>162.96586731588499</v>
      </c>
      <c r="F149">
        <v>53.824784197854903</v>
      </c>
      <c r="G149">
        <v>63.340956508581797</v>
      </c>
      <c r="H149">
        <v>87.922663862041503</v>
      </c>
    </row>
    <row r="150" spans="1:8" x14ac:dyDescent="0.3">
      <c r="A150">
        <v>148</v>
      </c>
      <c r="C150">
        <v>71.574219891844393</v>
      </c>
      <c r="D150">
        <v>94.310931866900503</v>
      </c>
      <c r="E150">
        <v>162.90441813634601</v>
      </c>
      <c r="F150">
        <v>53.733670191676502</v>
      </c>
      <c r="G150">
        <v>63.322755084547701</v>
      </c>
      <c r="H150">
        <v>87.877435184015297</v>
      </c>
    </row>
    <row r="151" spans="1:8" x14ac:dyDescent="0.3">
      <c r="A151">
        <v>149</v>
      </c>
      <c r="C151">
        <v>71.570967184330001</v>
      </c>
      <c r="D151">
        <v>94.253955536527897</v>
      </c>
      <c r="E151">
        <v>162.885153703973</v>
      </c>
      <c r="F151">
        <v>53.673425894399799</v>
      </c>
      <c r="G151">
        <v>63.308218312545797</v>
      </c>
      <c r="H151">
        <v>87.873563438552907</v>
      </c>
    </row>
    <row r="152" spans="1:8" x14ac:dyDescent="0.3">
      <c r="A152">
        <v>150</v>
      </c>
      <c r="C152">
        <v>71.540864098448296</v>
      </c>
      <c r="D152">
        <v>94.244317470400105</v>
      </c>
      <c r="E152">
        <v>162.88327094950699</v>
      </c>
      <c r="F152">
        <v>53.6565865274003</v>
      </c>
      <c r="G152">
        <v>63.256920063106698</v>
      </c>
      <c r="H152">
        <v>87.861983099962401</v>
      </c>
    </row>
    <row r="153" spans="1:8" x14ac:dyDescent="0.3">
      <c r="A153">
        <v>151</v>
      </c>
      <c r="C153">
        <v>71.496137727520704</v>
      </c>
      <c r="D153">
        <v>94.217713815116994</v>
      </c>
      <c r="E153">
        <v>162.86373889299799</v>
      </c>
      <c r="F153">
        <v>53.647766814498397</v>
      </c>
      <c r="G153">
        <v>63.234006509229097</v>
      </c>
      <c r="H153">
        <v>87.832137067347901</v>
      </c>
    </row>
    <row r="154" spans="1:8" x14ac:dyDescent="0.3">
      <c r="A154">
        <v>152</v>
      </c>
      <c r="C154">
        <v>71.477559949873594</v>
      </c>
      <c r="D154">
        <v>94.168665002893505</v>
      </c>
      <c r="E154">
        <v>162.682549531739</v>
      </c>
      <c r="F154">
        <v>53.642457711180697</v>
      </c>
      <c r="G154">
        <v>63.214786221551002</v>
      </c>
      <c r="H154">
        <v>87.751135478188701</v>
      </c>
    </row>
    <row r="155" spans="1:8" x14ac:dyDescent="0.3">
      <c r="A155">
        <v>153</v>
      </c>
      <c r="C155">
        <v>71.4763604926287</v>
      </c>
      <c r="D155">
        <v>94.120247509406198</v>
      </c>
      <c r="E155">
        <v>162.53259280911999</v>
      </c>
      <c r="F155">
        <v>53.642331289868501</v>
      </c>
      <c r="G155">
        <v>63.1918445656312</v>
      </c>
      <c r="H155">
        <v>87.747410071997294</v>
      </c>
    </row>
    <row r="156" spans="1:8" x14ac:dyDescent="0.3">
      <c r="A156">
        <v>154</v>
      </c>
      <c r="C156">
        <v>71.341360464548799</v>
      </c>
      <c r="D156">
        <v>94.097903269024599</v>
      </c>
      <c r="E156">
        <v>162.29238097407099</v>
      </c>
      <c r="F156">
        <v>53.6392793323528</v>
      </c>
      <c r="G156">
        <v>63.157377815107097</v>
      </c>
      <c r="H156">
        <v>87.719745725293606</v>
      </c>
    </row>
    <row r="157" spans="1:8" x14ac:dyDescent="0.3">
      <c r="A157">
        <v>155</v>
      </c>
      <c r="C157">
        <v>71.265843824720605</v>
      </c>
      <c r="D157">
        <v>94.063503252058496</v>
      </c>
      <c r="E157">
        <v>162.20522337933801</v>
      </c>
      <c r="F157">
        <v>53.5761807258678</v>
      </c>
      <c r="G157">
        <v>63.111829080585998</v>
      </c>
      <c r="H157">
        <v>87.711707877540206</v>
      </c>
    </row>
    <row r="158" spans="1:8" x14ac:dyDescent="0.3">
      <c r="A158">
        <v>156</v>
      </c>
      <c r="C158">
        <v>71.146431300207894</v>
      </c>
      <c r="D158">
        <v>94.018926332288402</v>
      </c>
      <c r="E158">
        <v>162.16108438951801</v>
      </c>
      <c r="F158">
        <v>53.566185545376896</v>
      </c>
      <c r="G158">
        <v>63.071243730307899</v>
      </c>
      <c r="H158">
        <v>87.634098789353104</v>
      </c>
    </row>
    <row r="159" spans="1:8" x14ac:dyDescent="0.3">
      <c r="A159">
        <v>157</v>
      </c>
      <c r="C159">
        <v>71.0696635187482</v>
      </c>
      <c r="D159">
        <v>94.013179643831293</v>
      </c>
      <c r="E159">
        <v>161.90431312384101</v>
      </c>
      <c r="F159">
        <v>53.541846749896003</v>
      </c>
      <c r="G159">
        <v>63.036994576879302</v>
      </c>
      <c r="H159">
        <v>87.615505342438098</v>
      </c>
    </row>
    <row r="160" spans="1:8" x14ac:dyDescent="0.3">
      <c r="A160">
        <v>158</v>
      </c>
      <c r="C160">
        <v>71.003766478342698</v>
      </c>
      <c r="D160">
        <v>94.012802629024605</v>
      </c>
      <c r="E160">
        <v>161.58380911541201</v>
      </c>
      <c r="F160">
        <v>53.539527064385098</v>
      </c>
      <c r="G160">
        <v>63.024174387248699</v>
      </c>
      <c r="H160">
        <v>87.5437867315771</v>
      </c>
    </row>
    <row r="161" spans="1:8" x14ac:dyDescent="0.3">
      <c r="A161">
        <v>159</v>
      </c>
      <c r="C161">
        <v>70.898359761186299</v>
      </c>
      <c r="D161">
        <v>93.978335689920002</v>
      </c>
      <c r="E161">
        <v>161.566810390603</v>
      </c>
      <c r="F161">
        <v>53.514296171766098</v>
      </c>
      <c r="G161">
        <v>63.019604484524102</v>
      </c>
      <c r="H161">
        <v>87.536652602678103</v>
      </c>
    </row>
    <row r="162" spans="1:8" x14ac:dyDescent="0.3">
      <c r="A162">
        <v>160</v>
      </c>
      <c r="C162">
        <v>70.837879048258799</v>
      </c>
      <c r="D162">
        <v>93.872352162400702</v>
      </c>
      <c r="E162">
        <v>161.48580763422001</v>
      </c>
      <c r="F162">
        <v>53.347414189090202</v>
      </c>
      <c r="G162">
        <v>63.005264694646897</v>
      </c>
      <c r="H162">
        <v>87.481166507418493</v>
      </c>
    </row>
    <row r="163" spans="1:8" x14ac:dyDescent="0.3">
      <c r="A163">
        <v>161</v>
      </c>
      <c r="C163">
        <v>70.822157040818794</v>
      </c>
      <c r="D163">
        <v>93.788482652612998</v>
      </c>
      <c r="E163">
        <v>161.334614057078</v>
      </c>
      <c r="F163">
        <v>53.329262585909298</v>
      </c>
      <c r="G163">
        <v>62.977270390046499</v>
      </c>
      <c r="H163">
        <v>87.466125289088694</v>
      </c>
    </row>
    <row r="164" spans="1:8" x14ac:dyDescent="0.3">
      <c r="A164">
        <v>162</v>
      </c>
      <c r="C164">
        <v>70.775910381171698</v>
      </c>
      <c r="D164">
        <v>93.758687446434706</v>
      </c>
      <c r="E164">
        <v>161.23162437767601</v>
      </c>
      <c r="F164">
        <v>53.301392893156503</v>
      </c>
      <c r="G164">
        <v>62.9209212834648</v>
      </c>
      <c r="H164">
        <v>87.407959881832298</v>
      </c>
    </row>
    <row r="165" spans="1:8" x14ac:dyDescent="0.3">
      <c r="A165">
        <v>163</v>
      </c>
      <c r="C165">
        <v>70.665160255046501</v>
      </c>
      <c r="D165">
        <v>93.747321812113796</v>
      </c>
      <c r="E165">
        <v>161.083777420133</v>
      </c>
      <c r="F165">
        <v>53.216982603796403</v>
      </c>
      <c r="G165">
        <v>62.856613380379798</v>
      </c>
      <c r="H165">
        <v>87.3891605437652</v>
      </c>
    </row>
    <row r="166" spans="1:8" x14ac:dyDescent="0.3">
      <c r="A166">
        <v>164</v>
      </c>
      <c r="C166">
        <v>70.5551740633761</v>
      </c>
      <c r="D166">
        <v>93.734796854121797</v>
      </c>
      <c r="E166">
        <v>160.67506785832501</v>
      </c>
      <c r="F166">
        <v>53.190269430703601</v>
      </c>
      <c r="G166">
        <v>62.835630180900701</v>
      </c>
      <c r="H166">
        <v>87.370549492355096</v>
      </c>
    </row>
    <row r="167" spans="1:8" x14ac:dyDescent="0.3">
      <c r="A167">
        <v>165</v>
      </c>
      <c r="C167">
        <v>70.494658404110794</v>
      </c>
      <c r="D167">
        <v>93.666732844249395</v>
      </c>
      <c r="E167">
        <v>160.63509685198599</v>
      </c>
      <c r="F167">
        <v>53.082587135055803</v>
      </c>
      <c r="G167">
        <v>62.781366457810599</v>
      </c>
      <c r="H167">
        <v>87.365500142989205</v>
      </c>
    </row>
    <row r="168" spans="1:8" x14ac:dyDescent="0.3">
      <c r="A168">
        <v>166</v>
      </c>
      <c r="C168">
        <v>70.470690315404298</v>
      </c>
      <c r="D168">
        <v>93.663358026047902</v>
      </c>
      <c r="E168">
        <v>160.61482872824701</v>
      </c>
      <c r="F168">
        <v>52.991157265202403</v>
      </c>
      <c r="G168">
        <v>62.777254731463103</v>
      </c>
      <c r="H168">
        <v>87.337639635428502</v>
      </c>
    </row>
    <row r="169" spans="1:8" x14ac:dyDescent="0.3">
      <c r="A169">
        <v>167</v>
      </c>
      <c r="C169">
        <v>70.430441919191907</v>
      </c>
      <c r="D169">
        <v>93.663012764298898</v>
      </c>
      <c r="E169">
        <v>160.59751761194701</v>
      </c>
      <c r="F169">
        <v>52.919998208960301</v>
      </c>
      <c r="G169">
        <v>62.740542219078399</v>
      </c>
      <c r="H169">
        <v>87.308950775461497</v>
      </c>
    </row>
    <row r="170" spans="1:8" x14ac:dyDescent="0.3">
      <c r="A170">
        <v>168</v>
      </c>
      <c r="C170">
        <v>70.413681838720706</v>
      </c>
      <c r="D170">
        <v>93.6046262133856</v>
      </c>
      <c r="E170">
        <v>160.59198299174699</v>
      </c>
      <c r="F170">
        <v>52.866912763653701</v>
      </c>
      <c r="G170">
        <v>62.736500011942503</v>
      </c>
      <c r="H170">
        <v>87.226070372149806</v>
      </c>
    </row>
    <row r="171" spans="1:8" x14ac:dyDescent="0.3">
      <c r="A171">
        <v>169</v>
      </c>
      <c r="C171">
        <v>70.373824661404996</v>
      </c>
      <c r="D171">
        <v>93.5399848090277</v>
      </c>
      <c r="E171">
        <v>160.57431059506499</v>
      </c>
      <c r="F171">
        <v>52.8582142677866</v>
      </c>
      <c r="G171">
        <v>62.646414352879098</v>
      </c>
      <c r="H171">
        <v>87.198341153199493</v>
      </c>
    </row>
    <row r="172" spans="1:8" x14ac:dyDescent="0.3">
      <c r="A172">
        <v>170</v>
      </c>
      <c r="C172">
        <v>70.369019981565003</v>
      </c>
      <c r="D172">
        <v>93.539717830359507</v>
      </c>
      <c r="E172">
        <v>160.54645634054901</v>
      </c>
      <c r="F172">
        <v>52.851157613477397</v>
      </c>
      <c r="G172">
        <v>62.621377283149499</v>
      </c>
      <c r="H172">
        <v>87.132515333460702</v>
      </c>
    </row>
    <row r="173" spans="1:8" x14ac:dyDescent="0.3">
      <c r="A173">
        <v>171</v>
      </c>
      <c r="C173">
        <v>70.336935023964003</v>
      </c>
      <c r="D173">
        <v>93.424795645254605</v>
      </c>
      <c r="E173">
        <v>160.53417616681199</v>
      </c>
      <c r="F173">
        <v>52.848635120905001</v>
      </c>
      <c r="G173">
        <v>62.606578919894602</v>
      </c>
      <c r="H173">
        <v>87.118820942921005</v>
      </c>
    </row>
    <row r="174" spans="1:8" x14ac:dyDescent="0.3">
      <c r="A174">
        <v>172</v>
      </c>
      <c r="C174">
        <v>70.307708464608197</v>
      </c>
      <c r="D174">
        <v>93.398986529976895</v>
      </c>
      <c r="E174">
        <v>160.36078379539299</v>
      </c>
      <c r="F174">
        <v>52.847732731948497</v>
      </c>
      <c r="G174">
        <v>62.588315293199102</v>
      </c>
      <c r="H174">
        <v>87.107740853640095</v>
      </c>
    </row>
    <row r="175" spans="1:8" x14ac:dyDescent="0.3">
      <c r="A175">
        <v>173</v>
      </c>
      <c r="C175">
        <v>70.268382884837905</v>
      </c>
      <c r="D175">
        <v>93.393634902075405</v>
      </c>
      <c r="E175">
        <v>160.19792048739501</v>
      </c>
      <c r="F175">
        <v>52.795417417522799</v>
      </c>
      <c r="G175">
        <v>62.551122971680201</v>
      </c>
      <c r="H175">
        <v>87.100707393568399</v>
      </c>
    </row>
    <row r="176" spans="1:8" x14ac:dyDescent="0.3">
      <c r="A176">
        <v>174</v>
      </c>
      <c r="C176">
        <v>70.2568997856377</v>
      </c>
      <c r="D176">
        <v>93.354620906367003</v>
      </c>
      <c r="E176">
        <v>160.16371614050399</v>
      </c>
      <c r="F176">
        <v>52.795081788740902</v>
      </c>
      <c r="G176">
        <v>62.493750786184997</v>
      </c>
      <c r="H176">
        <v>87.091212950210306</v>
      </c>
    </row>
    <row r="177" spans="1:8" x14ac:dyDescent="0.3">
      <c r="A177">
        <v>175</v>
      </c>
      <c r="C177">
        <v>70.182256747730094</v>
      </c>
      <c r="D177">
        <v>93.340530960648096</v>
      </c>
      <c r="E177">
        <v>160.15534503672899</v>
      </c>
      <c r="F177">
        <v>52.651870347601204</v>
      </c>
      <c r="G177">
        <v>62.457880447446399</v>
      </c>
      <c r="H177">
        <v>87.080269562197202</v>
      </c>
    </row>
    <row r="178" spans="1:8" x14ac:dyDescent="0.3">
      <c r="A178">
        <v>176</v>
      </c>
      <c r="C178">
        <v>70.175069926697503</v>
      </c>
      <c r="D178">
        <v>93.332797427652693</v>
      </c>
      <c r="E178">
        <v>160.032101019321</v>
      </c>
      <c r="F178">
        <v>52.603491110283002</v>
      </c>
      <c r="G178">
        <v>62.442834862577001</v>
      </c>
      <c r="H178">
        <v>87.062961782173403</v>
      </c>
    </row>
    <row r="179" spans="1:8" x14ac:dyDescent="0.3">
      <c r="A179">
        <v>177</v>
      </c>
      <c r="C179">
        <v>70.172953614955603</v>
      </c>
      <c r="D179">
        <v>93.280445240161995</v>
      </c>
      <c r="E179">
        <v>159.92558894593699</v>
      </c>
      <c r="F179">
        <v>52.5956108315766</v>
      </c>
      <c r="G179">
        <v>62.397125342568003</v>
      </c>
      <c r="H179">
        <v>87.022187980616806</v>
      </c>
    </row>
    <row r="180" spans="1:8" x14ac:dyDescent="0.3">
      <c r="A180">
        <v>178</v>
      </c>
      <c r="C180">
        <v>70.040453555159402</v>
      </c>
      <c r="D180">
        <v>93.2463650173611</v>
      </c>
      <c r="E180">
        <v>159.90716986227301</v>
      </c>
      <c r="F180">
        <v>52.539603043079303</v>
      </c>
      <c r="G180">
        <v>62.350260550506</v>
      </c>
      <c r="H180">
        <v>87.019882858281207</v>
      </c>
    </row>
    <row r="181" spans="1:8" x14ac:dyDescent="0.3">
      <c r="A181">
        <v>179</v>
      </c>
      <c r="C181">
        <v>69.987174596254107</v>
      </c>
      <c r="D181">
        <v>93.1862250434027</v>
      </c>
      <c r="E181">
        <v>159.87950532613399</v>
      </c>
      <c r="F181">
        <v>52.5038344755013</v>
      </c>
      <c r="G181">
        <v>62.333325796082299</v>
      </c>
      <c r="H181">
        <v>87.008421438107405</v>
      </c>
    </row>
    <row r="182" spans="1:8" x14ac:dyDescent="0.3">
      <c r="A182">
        <v>180</v>
      </c>
      <c r="C182">
        <v>69.984009783828597</v>
      </c>
      <c r="D182">
        <v>93.157134960650595</v>
      </c>
      <c r="E182">
        <v>159.80918921218799</v>
      </c>
      <c r="F182">
        <v>52.4970355229364</v>
      </c>
      <c r="G182">
        <v>62.330984264757397</v>
      </c>
      <c r="H182">
        <v>87.003743926026502</v>
      </c>
    </row>
    <row r="183" spans="1:8" x14ac:dyDescent="0.3">
      <c r="A183">
        <v>181</v>
      </c>
      <c r="C183">
        <v>69.959996843434297</v>
      </c>
      <c r="D183">
        <v>93.084571574216994</v>
      </c>
      <c r="E183">
        <v>159.71916111482301</v>
      </c>
      <c r="F183">
        <v>52.488930229033897</v>
      </c>
      <c r="G183">
        <v>62.274876252513202</v>
      </c>
      <c r="H183">
        <v>86.981206089943598</v>
      </c>
    </row>
    <row r="184" spans="1:8" x14ac:dyDescent="0.3">
      <c r="A184">
        <v>182</v>
      </c>
      <c r="C184">
        <v>69.906927801400101</v>
      </c>
      <c r="D184">
        <v>93.0767206219342</v>
      </c>
      <c r="E184">
        <v>159.674327681964</v>
      </c>
      <c r="F184">
        <v>52.442009764253697</v>
      </c>
      <c r="G184">
        <v>62.2716842993852</v>
      </c>
      <c r="H184">
        <v>86.979576834004206</v>
      </c>
    </row>
    <row r="185" spans="1:8" x14ac:dyDescent="0.3">
      <c r="A185">
        <v>183</v>
      </c>
      <c r="C185">
        <v>69.842298399549406</v>
      </c>
      <c r="D185">
        <v>93.058248591348104</v>
      </c>
      <c r="E185">
        <v>159.604824443848</v>
      </c>
      <c r="F185">
        <v>52.334062817199701</v>
      </c>
      <c r="G185">
        <v>62.252999301828403</v>
      </c>
      <c r="H185">
        <v>86.900535312597597</v>
      </c>
    </row>
    <row r="186" spans="1:8" x14ac:dyDescent="0.3">
      <c r="A186">
        <v>184</v>
      </c>
      <c r="C186">
        <v>69.835884975153405</v>
      </c>
      <c r="D186">
        <v>92.991212300925397</v>
      </c>
      <c r="E186">
        <v>159.475906877662</v>
      </c>
      <c r="F186">
        <v>52.318333978275298</v>
      </c>
      <c r="G186">
        <v>62.249838627158503</v>
      </c>
      <c r="H186">
        <v>86.791880135066407</v>
      </c>
    </row>
    <row r="187" spans="1:8" x14ac:dyDescent="0.3">
      <c r="A187">
        <v>185</v>
      </c>
      <c r="C187">
        <v>69.810219343533902</v>
      </c>
      <c r="D187">
        <v>92.890884943380399</v>
      </c>
      <c r="E187">
        <v>159.46107412582299</v>
      </c>
      <c r="F187">
        <v>52.293624867233902</v>
      </c>
      <c r="G187">
        <v>62.202966265060802</v>
      </c>
      <c r="H187">
        <v>86.743993243970607</v>
      </c>
    </row>
    <row r="188" spans="1:8" x14ac:dyDescent="0.3">
      <c r="A188">
        <v>186</v>
      </c>
      <c r="C188">
        <v>69.785483123702306</v>
      </c>
      <c r="D188">
        <v>92.877607951540895</v>
      </c>
      <c r="E188">
        <v>159.27795258627199</v>
      </c>
      <c r="F188">
        <v>52.272170425628801</v>
      </c>
      <c r="G188">
        <v>62.200699831010297</v>
      </c>
      <c r="H188">
        <v>86.7073944032566</v>
      </c>
    </row>
    <row r="189" spans="1:8" x14ac:dyDescent="0.3">
      <c r="A189">
        <v>187</v>
      </c>
      <c r="C189">
        <v>69.699211119458994</v>
      </c>
      <c r="D189">
        <v>92.866020168738402</v>
      </c>
      <c r="E189">
        <v>159.22784626632301</v>
      </c>
      <c r="F189">
        <v>52.239366101852802</v>
      </c>
      <c r="G189">
        <v>62.181669245851303</v>
      </c>
      <c r="H189">
        <v>86.689868833451897</v>
      </c>
    </row>
    <row r="190" spans="1:8" x14ac:dyDescent="0.3">
      <c r="A190">
        <v>188</v>
      </c>
      <c r="C190">
        <v>69.698932895666701</v>
      </c>
      <c r="D190">
        <v>92.833979661923493</v>
      </c>
      <c r="E190">
        <v>159.16676388222899</v>
      </c>
      <c r="F190">
        <v>52.238790757995403</v>
      </c>
      <c r="G190">
        <v>62.170751845749201</v>
      </c>
      <c r="H190">
        <v>86.678877057351002</v>
      </c>
    </row>
    <row r="191" spans="1:8" x14ac:dyDescent="0.3">
      <c r="A191">
        <v>189</v>
      </c>
      <c r="C191">
        <v>69.6651793282348</v>
      </c>
      <c r="D191">
        <v>92.762767650462905</v>
      </c>
      <c r="E191">
        <v>159.07313719294501</v>
      </c>
      <c r="F191">
        <v>52.2227466586817</v>
      </c>
      <c r="G191">
        <v>62.155709110694303</v>
      </c>
      <c r="H191">
        <v>86.646196725981696</v>
      </c>
    </row>
    <row r="192" spans="1:8" x14ac:dyDescent="0.3">
      <c r="A192">
        <v>190</v>
      </c>
      <c r="C192">
        <v>69.664916389717902</v>
      </c>
      <c r="D192">
        <v>92.697967863894107</v>
      </c>
      <c r="E192">
        <v>159.04061169546699</v>
      </c>
      <c r="F192">
        <v>52.209839291035401</v>
      </c>
      <c r="G192">
        <v>62.127112655841103</v>
      </c>
      <c r="H192">
        <v>86.617261724751202</v>
      </c>
    </row>
    <row r="193" spans="1:8" x14ac:dyDescent="0.3">
      <c r="A193">
        <v>191</v>
      </c>
      <c r="C193">
        <v>69.601550580783893</v>
      </c>
      <c r="D193">
        <v>92.642631862280396</v>
      </c>
      <c r="E193">
        <v>158.907015320277</v>
      </c>
      <c r="F193">
        <v>52.119681674663703</v>
      </c>
      <c r="G193">
        <v>62.099711499891598</v>
      </c>
      <c r="H193">
        <v>86.586831111583194</v>
      </c>
    </row>
    <row r="194" spans="1:8" x14ac:dyDescent="0.3">
      <c r="A194">
        <v>192</v>
      </c>
      <c r="C194">
        <v>69.536585365853597</v>
      </c>
      <c r="D194">
        <v>92.600931014946397</v>
      </c>
      <c r="E194">
        <v>158.815963927551</v>
      </c>
      <c r="F194">
        <v>52.075374460687698</v>
      </c>
      <c r="G194">
        <v>62.071898238649197</v>
      </c>
      <c r="H194">
        <v>86.571410837871497</v>
      </c>
    </row>
    <row r="195" spans="1:8" x14ac:dyDescent="0.3">
      <c r="A195">
        <v>193</v>
      </c>
      <c r="C195">
        <v>69.507477334104905</v>
      </c>
      <c r="D195">
        <v>92.519434919013506</v>
      </c>
      <c r="E195">
        <v>158.75101876098</v>
      </c>
      <c r="F195">
        <v>52.045837364074799</v>
      </c>
      <c r="G195">
        <v>62.060194006015699</v>
      </c>
      <c r="H195">
        <v>86.568463563422398</v>
      </c>
    </row>
    <row r="196" spans="1:8" x14ac:dyDescent="0.3">
      <c r="A196">
        <v>194</v>
      </c>
      <c r="C196">
        <v>69.478966572504703</v>
      </c>
      <c r="D196">
        <v>92.4832086263592</v>
      </c>
      <c r="E196">
        <v>158.622307832312</v>
      </c>
      <c r="F196">
        <v>52.041563354578201</v>
      </c>
      <c r="G196">
        <v>62.056486082537702</v>
      </c>
      <c r="H196">
        <v>86.5541371517306</v>
      </c>
    </row>
    <row r="197" spans="1:8" x14ac:dyDescent="0.3">
      <c r="A197">
        <v>195</v>
      </c>
      <c r="C197">
        <v>69.452597455792301</v>
      </c>
      <c r="D197">
        <v>92.481110749421205</v>
      </c>
      <c r="E197">
        <v>158.59169976463599</v>
      </c>
      <c r="F197">
        <v>52.035843250127002</v>
      </c>
      <c r="G197">
        <v>62.016165075502101</v>
      </c>
      <c r="H197">
        <v>86.537824601058801</v>
      </c>
    </row>
    <row r="198" spans="1:8" x14ac:dyDescent="0.3">
      <c r="A198">
        <v>196</v>
      </c>
      <c r="C198">
        <v>69.426261696579203</v>
      </c>
      <c r="D198">
        <v>92.440286749645495</v>
      </c>
      <c r="E198">
        <v>158.56423038728801</v>
      </c>
      <c r="F198">
        <v>52.021744729531299</v>
      </c>
      <c r="G198">
        <v>61.994394804815599</v>
      </c>
      <c r="H198">
        <v>86.522487253797195</v>
      </c>
    </row>
    <row r="199" spans="1:8" x14ac:dyDescent="0.3">
      <c r="A199">
        <v>197</v>
      </c>
      <c r="C199">
        <v>69.419574563967601</v>
      </c>
      <c r="D199">
        <v>92.404308924804994</v>
      </c>
      <c r="E199">
        <v>158.44447157118</v>
      </c>
      <c r="F199">
        <v>51.986558074982703</v>
      </c>
      <c r="G199">
        <v>61.9629806449448</v>
      </c>
      <c r="H199">
        <v>86.5036187718147</v>
      </c>
    </row>
    <row r="200" spans="1:8" x14ac:dyDescent="0.3">
      <c r="A200">
        <v>198</v>
      </c>
      <c r="C200">
        <v>69.376690978673807</v>
      </c>
      <c r="D200">
        <v>92.361154754944906</v>
      </c>
      <c r="E200">
        <v>158.40681145053099</v>
      </c>
      <c r="F200">
        <v>51.962768468931202</v>
      </c>
      <c r="G200">
        <v>61.952351791908697</v>
      </c>
      <c r="H200">
        <v>86.502625288886804</v>
      </c>
    </row>
    <row r="201" spans="1:8" x14ac:dyDescent="0.3">
      <c r="A201">
        <v>199</v>
      </c>
      <c r="C201">
        <v>69.337475248423999</v>
      </c>
      <c r="D201">
        <v>92.314478446557004</v>
      </c>
      <c r="E201">
        <v>158.307703659976</v>
      </c>
      <c r="F201">
        <v>51.958014587677702</v>
      </c>
      <c r="G201">
        <v>61.9492403360087</v>
      </c>
      <c r="H201">
        <v>86.499505433380307</v>
      </c>
    </row>
    <row r="202" spans="1:8" x14ac:dyDescent="0.3">
      <c r="A202">
        <v>200</v>
      </c>
      <c r="C202">
        <v>69.314607154000001</v>
      </c>
      <c r="D202">
        <v>92.293294391529201</v>
      </c>
      <c r="E202">
        <v>158.20625640462501</v>
      </c>
      <c r="F202">
        <v>51.951563218283397</v>
      </c>
      <c r="G202">
        <v>61.938566705584002</v>
      </c>
      <c r="H202">
        <v>86.4782210807724</v>
      </c>
    </row>
    <row r="203" spans="1:8" x14ac:dyDescent="0.3">
      <c r="A203">
        <v>201</v>
      </c>
      <c r="C203">
        <v>69.313572654462206</v>
      </c>
      <c r="D203">
        <v>92.276563801141506</v>
      </c>
      <c r="E203">
        <v>158.193535253227</v>
      </c>
      <c r="F203">
        <v>51.911202638870201</v>
      </c>
      <c r="G203">
        <v>61.9200229811767</v>
      </c>
      <c r="H203">
        <v>86.453519636610494</v>
      </c>
    </row>
    <row r="204" spans="1:8" x14ac:dyDescent="0.3">
      <c r="A204">
        <v>202</v>
      </c>
      <c r="C204">
        <v>69.207921006944403</v>
      </c>
      <c r="D204">
        <v>92.216896339699005</v>
      </c>
      <c r="E204">
        <v>158.18762330354099</v>
      </c>
      <c r="F204">
        <v>51.899792605255897</v>
      </c>
      <c r="G204">
        <v>61.852628334894497</v>
      </c>
      <c r="H204">
        <v>86.441354307935597</v>
      </c>
    </row>
    <row r="205" spans="1:8" x14ac:dyDescent="0.3">
      <c r="A205">
        <v>203</v>
      </c>
      <c r="C205">
        <v>69.109254372144306</v>
      </c>
      <c r="D205">
        <v>92.199764160978305</v>
      </c>
      <c r="E205">
        <v>158.18485600794401</v>
      </c>
      <c r="F205">
        <v>51.882221311627298</v>
      </c>
      <c r="G205">
        <v>61.852389188150703</v>
      </c>
      <c r="H205">
        <v>86.374109785216405</v>
      </c>
    </row>
    <row r="206" spans="1:8" x14ac:dyDescent="0.3">
      <c r="A206">
        <v>204</v>
      </c>
      <c r="C206">
        <v>69.107793739279501</v>
      </c>
      <c r="D206">
        <v>92.098792697290904</v>
      </c>
      <c r="E206">
        <v>158.15120761473199</v>
      </c>
      <c r="F206">
        <v>51.877068759017597</v>
      </c>
      <c r="G206">
        <v>61.8430175192726</v>
      </c>
      <c r="H206">
        <v>86.3200203182666</v>
      </c>
    </row>
    <row r="207" spans="1:8" x14ac:dyDescent="0.3">
      <c r="A207">
        <v>205</v>
      </c>
      <c r="C207">
        <v>69.014028820907299</v>
      </c>
      <c r="D207">
        <v>92.081848238777695</v>
      </c>
      <c r="E207">
        <v>158.11255868372899</v>
      </c>
      <c r="F207">
        <v>51.860313446594397</v>
      </c>
      <c r="G207">
        <v>61.822799060464803</v>
      </c>
      <c r="H207">
        <v>86.314331732340804</v>
      </c>
    </row>
    <row r="208" spans="1:8" x14ac:dyDescent="0.3">
      <c r="A208">
        <v>206</v>
      </c>
      <c r="C208">
        <v>68.990968296878805</v>
      </c>
      <c r="D208">
        <v>92.056253573470499</v>
      </c>
      <c r="E208">
        <v>158.07900610028199</v>
      </c>
      <c r="F208">
        <v>51.814325244738498</v>
      </c>
      <c r="G208">
        <v>61.809035121445199</v>
      </c>
      <c r="H208">
        <v>86.257806824718301</v>
      </c>
    </row>
    <row r="209" spans="1:8" x14ac:dyDescent="0.3">
      <c r="A209">
        <v>207</v>
      </c>
      <c r="C209">
        <v>68.936039759318902</v>
      </c>
      <c r="D209">
        <v>91.991586243308205</v>
      </c>
      <c r="E209">
        <v>157.98564366732299</v>
      </c>
      <c r="F209">
        <v>51.809149755389498</v>
      </c>
      <c r="G209">
        <v>61.808601087834099</v>
      </c>
      <c r="H209">
        <v>86.241032056410404</v>
      </c>
    </row>
    <row r="210" spans="1:8" x14ac:dyDescent="0.3">
      <c r="A210">
        <v>208</v>
      </c>
      <c r="C210">
        <v>68.934633608217595</v>
      </c>
      <c r="D210">
        <v>91.897836889798299</v>
      </c>
      <c r="E210">
        <v>157.94194054067199</v>
      </c>
      <c r="F210">
        <v>51.771254959036703</v>
      </c>
      <c r="G210">
        <v>61.773671405134401</v>
      </c>
      <c r="H210">
        <v>86.203009093538398</v>
      </c>
    </row>
    <row r="211" spans="1:8" x14ac:dyDescent="0.3">
      <c r="A211">
        <v>209</v>
      </c>
      <c r="C211">
        <v>68.931671376051995</v>
      </c>
      <c r="D211">
        <v>91.863365365877399</v>
      </c>
      <c r="E211">
        <v>157.939546507778</v>
      </c>
      <c r="F211">
        <v>51.745550183832997</v>
      </c>
      <c r="G211">
        <v>61.766560130700199</v>
      </c>
      <c r="H211">
        <v>86.196373385106497</v>
      </c>
    </row>
    <row r="212" spans="1:8" x14ac:dyDescent="0.3">
      <c r="A212">
        <v>210</v>
      </c>
      <c r="C212">
        <v>68.793994223118403</v>
      </c>
      <c r="D212">
        <v>91.8047954692357</v>
      </c>
      <c r="E212">
        <v>157.89444707913799</v>
      </c>
      <c r="F212">
        <v>51.706658223903702</v>
      </c>
      <c r="G212">
        <v>61.734448415860797</v>
      </c>
      <c r="H212">
        <v>86.191305828332901</v>
      </c>
    </row>
    <row r="213" spans="1:8" x14ac:dyDescent="0.3">
      <c r="A213">
        <v>211</v>
      </c>
      <c r="C213">
        <v>68.775653002273899</v>
      </c>
      <c r="D213">
        <v>91.800484751047406</v>
      </c>
      <c r="E213">
        <v>157.86666304976799</v>
      </c>
      <c r="F213">
        <v>51.6948357229073</v>
      </c>
      <c r="G213">
        <v>61.689229602724502</v>
      </c>
      <c r="H213">
        <v>86.182589649078096</v>
      </c>
    </row>
    <row r="214" spans="1:8" x14ac:dyDescent="0.3">
      <c r="A214">
        <v>212</v>
      </c>
      <c r="C214">
        <v>68.720248335264301</v>
      </c>
      <c r="D214">
        <v>91.798888281392294</v>
      </c>
      <c r="E214">
        <v>157.80934538684701</v>
      </c>
      <c r="F214">
        <v>51.664550262542903</v>
      </c>
      <c r="G214">
        <v>61.684367202930297</v>
      </c>
      <c r="H214">
        <v>86.130351946172198</v>
      </c>
    </row>
    <row r="215" spans="1:8" x14ac:dyDescent="0.3">
      <c r="A215">
        <v>213</v>
      </c>
      <c r="C215">
        <v>68.696474171895503</v>
      </c>
      <c r="D215">
        <v>91.781240957754605</v>
      </c>
      <c r="E215">
        <v>157.64942633732801</v>
      </c>
      <c r="F215">
        <v>51.646630548397297</v>
      </c>
      <c r="G215">
        <v>61.683208650608499</v>
      </c>
      <c r="H215">
        <v>86.061190056613697</v>
      </c>
    </row>
    <row r="216" spans="1:8" x14ac:dyDescent="0.3">
      <c r="A216">
        <v>214</v>
      </c>
      <c r="C216">
        <v>68.594748934773406</v>
      </c>
      <c r="D216">
        <v>91.770350791142107</v>
      </c>
      <c r="E216">
        <v>157.61656009726801</v>
      </c>
      <c r="F216">
        <v>51.632295724280901</v>
      </c>
      <c r="G216">
        <v>61.663707404385796</v>
      </c>
      <c r="H216">
        <v>86.019978180227</v>
      </c>
    </row>
    <row r="217" spans="1:8" x14ac:dyDescent="0.3">
      <c r="A217">
        <v>215</v>
      </c>
      <c r="C217">
        <v>68.585033269528694</v>
      </c>
      <c r="D217">
        <v>91.688485604745296</v>
      </c>
      <c r="E217">
        <v>157.54361080878601</v>
      </c>
      <c r="F217">
        <v>51.607721036378301</v>
      </c>
      <c r="G217">
        <v>61.598241891612901</v>
      </c>
      <c r="H217">
        <v>85.960356227162706</v>
      </c>
    </row>
    <row r="218" spans="1:8" x14ac:dyDescent="0.3">
      <c r="A218">
        <v>216</v>
      </c>
      <c r="C218">
        <v>68.529751900029197</v>
      </c>
      <c r="D218">
        <v>91.678954953576095</v>
      </c>
      <c r="E218">
        <v>157.516890412957</v>
      </c>
      <c r="F218">
        <v>51.600855428722603</v>
      </c>
      <c r="G218">
        <v>61.581521554465503</v>
      </c>
      <c r="H218">
        <v>85.950435413778493</v>
      </c>
    </row>
    <row r="219" spans="1:8" x14ac:dyDescent="0.3">
      <c r="A219">
        <v>217</v>
      </c>
      <c r="C219">
        <v>68.510034502234603</v>
      </c>
      <c r="D219">
        <v>91.6659345992841</v>
      </c>
      <c r="E219">
        <v>157.49118511910601</v>
      </c>
      <c r="F219">
        <v>51.5832796532302</v>
      </c>
      <c r="G219">
        <v>61.569982668737801</v>
      </c>
      <c r="H219">
        <v>85.948965905463496</v>
      </c>
    </row>
    <row r="220" spans="1:8" x14ac:dyDescent="0.3">
      <c r="A220">
        <v>218</v>
      </c>
      <c r="C220">
        <v>68.464041739974505</v>
      </c>
      <c r="D220">
        <v>91.6562688926481</v>
      </c>
      <c r="E220">
        <v>157.425603502874</v>
      </c>
      <c r="F220">
        <v>51.575391652340301</v>
      </c>
      <c r="G220">
        <v>61.523895973588303</v>
      </c>
      <c r="H220">
        <v>85.9366930910722</v>
      </c>
    </row>
    <row r="221" spans="1:8" x14ac:dyDescent="0.3">
      <c r="A221">
        <v>219</v>
      </c>
      <c r="C221">
        <v>68.361952166291005</v>
      </c>
      <c r="D221">
        <v>91.620433666087905</v>
      </c>
      <c r="E221">
        <v>157.28937977115899</v>
      </c>
      <c r="F221">
        <v>51.574044082098901</v>
      </c>
      <c r="G221">
        <v>61.510328522933001</v>
      </c>
      <c r="H221">
        <v>85.905024942306596</v>
      </c>
    </row>
    <row r="222" spans="1:8" x14ac:dyDescent="0.3">
      <c r="A222">
        <v>220</v>
      </c>
      <c r="C222">
        <v>68.341091786027405</v>
      </c>
      <c r="D222">
        <v>91.611807364004605</v>
      </c>
      <c r="E222">
        <v>157.23884950794101</v>
      </c>
      <c r="F222">
        <v>51.546085450634102</v>
      </c>
      <c r="G222">
        <v>61.498123911862599</v>
      </c>
      <c r="H222">
        <v>85.851486901621399</v>
      </c>
    </row>
    <row r="223" spans="1:8" x14ac:dyDescent="0.3">
      <c r="A223">
        <v>221</v>
      </c>
      <c r="C223">
        <v>68.317364559716495</v>
      </c>
      <c r="D223">
        <v>91.610215905888893</v>
      </c>
      <c r="E223">
        <v>157.132723836662</v>
      </c>
      <c r="F223">
        <v>51.545304955049197</v>
      </c>
      <c r="G223">
        <v>61.478182915705503</v>
      </c>
      <c r="H223">
        <v>85.849046401639697</v>
      </c>
    </row>
    <row r="224" spans="1:8" x14ac:dyDescent="0.3">
      <c r="A224">
        <v>222</v>
      </c>
      <c r="C224">
        <v>68.275114826686007</v>
      </c>
      <c r="D224">
        <v>91.5761720917464</v>
      </c>
      <c r="E224">
        <v>157.096788581623</v>
      </c>
      <c r="F224">
        <v>51.534136754427102</v>
      </c>
      <c r="G224">
        <v>61.4292572577492</v>
      </c>
      <c r="H224">
        <v>85.845331075362793</v>
      </c>
    </row>
    <row r="225" spans="1:8" x14ac:dyDescent="0.3">
      <c r="A225">
        <v>223</v>
      </c>
      <c r="C225">
        <v>68.259488115718099</v>
      </c>
      <c r="D225">
        <v>91.557865702641905</v>
      </c>
      <c r="E225">
        <v>157.08591821736599</v>
      </c>
      <c r="F225">
        <v>51.455597950931498</v>
      </c>
      <c r="G225">
        <v>61.3960720963466</v>
      </c>
      <c r="H225">
        <v>85.840005592809504</v>
      </c>
    </row>
    <row r="226" spans="1:8" x14ac:dyDescent="0.3">
      <c r="A226">
        <v>224</v>
      </c>
      <c r="C226">
        <v>68.249466724520303</v>
      </c>
      <c r="D226">
        <v>91.550661356328504</v>
      </c>
      <c r="E226">
        <v>157.02013083556301</v>
      </c>
      <c r="F226">
        <v>51.444628795100897</v>
      </c>
      <c r="G226">
        <v>61.393020723235203</v>
      </c>
      <c r="H226">
        <v>85.832406802973694</v>
      </c>
    </row>
    <row r="227" spans="1:8" x14ac:dyDescent="0.3">
      <c r="A227">
        <v>225</v>
      </c>
      <c r="C227">
        <v>68.189942463864497</v>
      </c>
      <c r="D227">
        <v>91.513218815922798</v>
      </c>
      <c r="E227">
        <v>157.00370352353599</v>
      </c>
      <c r="F227">
        <v>51.436740753743997</v>
      </c>
      <c r="G227">
        <v>61.3892479698698</v>
      </c>
      <c r="H227">
        <v>85.829025759696293</v>
      </c>
    </row>
    <row r="228" spans="1:8" x14ac:dyDescent="0.3">
      <c r="A228">
        <v>226</v>
      </c>
      <c r="C228">
        <v>68.168447989004605</v>
      </c>
      <c r="D228">
        <v>91.4748405391164</v>
      </c>
      <c r="E228">
        <v>156.97039033706901</v>
      </c>
      <c r="F228">
        <v>51.426283304047899</v>
      </c>
      <c r="G228">
        <v>61.372363221697803</v>
      </c>
      <c r="H228">
        <v>85.800116673708601</v>
      </c>
    </row>
    <row r="229" spans="1:8" x14ac:dyDescent="0.3">
      <c r="A229">
        <v>227</v>
      </c>
      <c r="C229">
        <v>68.117830492021994</v>
      </c>
      <c r="D229">
        <v>91.474694538972599</v>
      </c>
      <c r="E229">
        <v>156.91426934535099</v>
      </c>
      <c r="F229">
        <v>51.302915878014701</v>
      </c>
      <c r="G229">
        <v>61.364271418928297</v>
      </c>
      <c r="H229">
        <v>85.657989098689498</v>
      </c>
    </row>
    <row r="230" spans="1:8" x14ac:dyDescent="0.3">
      <c r="A230">
        <v>228</v>
      </c>
      <c r="C230">
        <v>68.025378313077894</v>
      </c>
      <c r="D230">
        <v>91.453318461697407</v>
      </c>
      <c r="E230">
        <v>156.87788226730501</v>
      </c>
      <c r="F230">
        <v>51.250800825735098</v>
      </c>
      <c r="G230">
        <v>61.3637646067654</v>
      </c>
      <c r="H230">
        <v>85.603095250500701</v>
      </c>
    </row>
    <row r="231" spans="1:8" x14ac:dyDescent="0.3">
      <c r="A231">
        <v>229</v>
      </c>
      <c r="C231">
        <v>67.972263836110301</v>
      </c>
      <c r="D231">
        <v>91.424937881488603</v>
      </c>
      <c r="E231">
        <v>156.779754784689</v>
      </c>
      <c r="F231">
        <v>51.195006184092598</v>
      </c>
      <c r="G231">
        <v>61.357814091656003</v>
      </c>
      <c r="H231">
        <v>85.599393809512705</v>
      </c>
    </row>
    <row r="232" spans="1:8" x14ac:dyDescent="0.3">
      <c r="A232">
        <v>230</v>
      </c>
      <c r="C232">
        <v>67.971590943496693</v>
      </c>
      <c r="D232">
        <v>91.395446628665994</v>
      </c>
      <c r="E232">
        <v>156.67945240162001</v>
      </c>
      <c r="F232">
        <v>51.1887558302682</v>
      </c>
      <c r="G232">
        <v>61.341788855531398</v>
      </c>
      <c r="H232">
        <v>85.598902726450802</v>
      </c>
    </row>
    <row r="233" spans="1:8" x14ac:dyDescent="0.3">
      <c r="A233">
        <v>231</v>
      </c>
      <c r="C233">
        <v>67.936269852869501</v>
      </c>
      <c r="D233">
        <v>91.351299452221497</v>
      </c>
      <c r="E233">
        <v>156.67818541497999</v>
      </c>
      <c r="F233">
        <v>51.168509017681899</v>
      </c>
      <c r="G233">
        <v>61.288034691511101</v>
      </c>
      <c r="H233">
        <v>85.586844952232198</v>
      </c>
    </row>
    <row r="234" spans="1:8" x14ac:dyDescent="0.3">
      <c r="A234">
        <v>232</v>
      </c>
      <c r="C234">
        <v>67.866309802201997</v>
      </c>
      <c r="D234">
        <v>91.331099898726805</v>
      </c>
      <c r="E234">
        <v>156.64137871266499</v>
      </c>
      <c r="F234">
        <v>51.160495073523897</v>
      </c>
      <c r="G234">
        <v>61.270594658941498</v>
      </c>
      <c r="H234">
        <v>85.512339311193699</v>
      </c>
    </row>
    <row r="235" spans="1:8" x14ac:dyDescent="0.3">
      <c r="A235">
        <v>233</v>
      </c>
      <c r="C235">
        <v>67.777841073495296</v>
      </c>
      <c r="D235">
        <v>91.326922381365705</v>
      </c>
      <c r="E235">
        <v>156.60979556317</v>
      </c>
      <c r="F235">
        <v>51.143978446020903</v>
      </c>
      <c r="G235">
        <v>61.268816087197401</v>
      </c>
      <c r="H235">
        <v>85.4641572336362</v>
      </c>
    </row>
    <row r="236" spans="1:8" x14ac:dyDescent="0.3">
      <c r="A236">
        <v>234</v>
      </c>
      <c r="C236">
        <v>67.704641739093006</v>
      </c>
      <c r="D236">
        <v>91.318367120552395</v>
      </c>
      <c r="E236">
        <v>156.53837246761699</v>
      </c>
      <c r="F236">
        <v>51.134863038001299</v>
      </c>
      <c r="G236">
        <v>61.265300718279804</v>
      </c>
      <c r="H236">
        <v>85.4389070871634</v>
      </c>
    </row>
    <row r="237" spans="1:8" x14ac:dyDescent="0.3">
      <c r="A237">
        <v>235</v>
      </c>
      <c r="C237">
        <v>67.604896899151996</v>
      </c>
      <c r="D237">
        <v>91.310747436753005</v>
      </c>
      <c r="E237">
        <v>156.51526278479699</v>
      </c>
      <c r="F237">
        <v>51.1022999059971</v>
      </c>
      <c r="G237">
        <v>61.258077322039099</v>
      </c>
      <c r="H237">
        <v>85.409854899929499</v>
      </c>
    </row>
    <row r="238" spans="1:8" x14ac:dyDescent="0.3">
      <c r="A238">
        <v>236</v>
      </c>
      <c r="C238">
        <v>67.595546927136994</v>
      </c>
      <c r="D238">
        <v>91.285383679153597</v>
      </c>
      <c r="E238">
        <v>156.491589325452</v>
      </c>
      <c r="F238">
        <v>51.081356331597398</v>
      </c>
      <c r="G238">
        <v>61.2278222177831</v>
      </c>
      <c r="H238">
        <v>85.394292298610495</v>
      </c>
    </row>
    <row r="239" spans="1:8" x14ac:dyDescent="0.3">
      <c r="A239">
        <v>237</v>
      </c>
      <c r="C239">
        <v>67.495550224423397</v>
      </c>
      <c r="D239">
        <v>91.2658750661017</v>
      </c>
      <c r="E239">
        <v>156.47503413686201</v>
      </c>
      <c r="F239">
        <v>51.042108924925898</v>
      </c>
      <c r="G239">
        <v>61.2163603931495</v>
      </c>
      <c r="H239">
        <v>85.369853515403307</v>
      </c>
    </row>
    <row r="240" spans="1:8" x14ac:dyDescent="0.3">
      <c r="A240">
        <v>238</v>
      </c>
      <c r="C240">
        <v>67.450744290932903</v>
      </c>
      <c r="D240">
        <v>91.240062663673697</v>
      </c>
      <c r="E240">
        <v>156.450103980986</v>
      </c>
      <c r="F240">
        <v>51.034988487556298</v>
      </c>
      <c r="G240">
        <v>61.205404223410198</v>
      </c>
      <c r="H240">
        <v>85.352245985747302</v>
      </c>
    </row>
    <row r="241" spans="1:8" x14ac:dyDescent="0.3">
      <c r="A241">
        <v>239</v>
      </c>
      <c r="C241">
        <v>67.441972985481797</v>
      </c>
      <c r="D241">
        <v>91.231954134562798</v>
      </c>
      <c r="E241">
        <v>156.39781030424399</v>
      </c>
      <c r="F241">
        <v>51.0294347725469</v>
      </c>
      <c r="G241">
        <v>61.203283937387702</v>
      </c>
      <c r="H241">
        <v>85.341222849707805</v>
      </c>
    </row>
    <row r="242" spans="1:8" x14ac:dyDescent="0.3">
      <c r="A242">
        <v>240</v>
      </c>
      <c r="C242">
        <v>67.4332888634775</v>
      </c>
      <c r="D242">
        <v>91.1597550177095</v>
      </c>
      <c r="E242">
        <v>156.397627778421</v>
      </c>
      <c r="F242">
        <v>51.004155423611401</v>
      </c>
      <c r="G242">
        <v>61.197875821584397</v>
      </c>
      <c r="H242">
        <v>85.319863692840201</v>
      </c>
    </row>
    <row r="243" spans="1:8" x14ac:dyDescent="0.3">
      <c r="A243">
        <v>241</v>
      </c>
      <c r="C243">
        <v>67.422819203928597</v>
      </c>
      <c r="D243">
        <v>91.132604528356396</v>
      </c>
      <c r="E243">
        <v>156.385758230845</v>
      </c>
      <c r="F243">
        <v>50.985140516052603</v>
      </c>
      <c r="G243">
        <v>61.189054500103701</v>
      </c>
      <c r="H243">
        <v>85.315302498502007</v>
      </c>
    </row>
    <row r="244" spans="1:8" x14ac:dyDescent="0.3">
      <c r="A244">
        <v>242</v>
      </c>
      <c r="C244">
        <v>67.370785171513504</v>
      </c>
      <c r="D244">
        <v>91.129147448296294</v>
      </c>
      <c r="E244">
        <v>156.362657335069</v>
      </c>
      <c r="F244">
        <v>50.928679014909697</v>
      </c>
      <c r="G244">
        <v>61.169822567051902</v>
      </c>
      <c r="H244">
        <v>85.287298059122605</v>
      </c>
    </row>
    <row r="245" spans="1:8" x14ac:dyDescent="0.3">
      <c r="A245">
        <v>243</v>
      </c>
      <c r="C245">
        <v>67.2313801812696</v>
      </c>
      <c r="D245">
        <v>91.076436592614201</v>
      </c>
      <c r="E245">
        <v>155.96983726150299</v>
      </c>
      <c r="F245">
        <v>50.8800277140963</v>
      </c>
      <c r="G245">
        <v>61.1398189234326</v>
      </c>
      <c r="H245">
        <v>85.248579220473303</v>
      </c>
    </row>
    <row r="246" spans="1:8" x14ac:dyDescent="0.3">
      <c r="A246">
        <v>244</v>
      </c>
      <c r="C246">
        <v>67.224983458034302</v>
      </c>
      <c r="D246">
        <v>90.980619092857793</v>
      </c>
      <c r="E246">
        <v>155.95988609218301</v>
      </c>
      <c r="F246">
        <v>50.875161359684597</v>
      </c>
      <c r="G246">
        <v>61.128212759630998</v>
      </c>
      <c r="H246">
        <v>85.245892991297396</v>
      </c>
    </row>
    <row r="247" spans="1:8" x14ac:dyDescent="0.3">
      <c r="A247">
        <v>245</v>
      </c>
      <c r="C247">
        <v>67.169427943393799</v>
      </c>
      <c r="D247">
        <v>90.960813036792104</v>
      </c>
      <c r="E247">
        <v>155.95432655736099</v>
      </c>
      <c r="F247">
        <v>50.842854981182697</v>
      </c>
      <c r="G247">
        <v>61.106030252667701</v>
      </c>
      <c r="H247">
        <v>85.211943432589294</v>
      </c>
    </row>
    <row r="248" spans="1:8" x14ac:dyDescent="0.3">
      <c r="A248">
        <v>246</v>
      </c>
      <c r="C248">
        <v>67.150133004805298</v>
      </c>
      <c r="D248">
        <v>90.959117190339299</v>
      </c>
      <c r="E248">
        <v>155.85557646399599</v>
      </c>
      <c r="F248">
        <v>50.808345254251897</v>
      </c>
      <c r="G248">
        <v>61.062543576053997</v>
      </c>
      <c r="H248">
        <v>85.189578610444599</v>
      </c>
    </row>
    <row r="249" spans="1:8" x14ac:dyDescent="0.3">
      <c r="A249">
        <v>247</v>
      </c>
      <c r="C249">
        <v>67.078062579167806</v>
      </c>
      <c r="D249">
        <v>90.928136526248593</v>
      </c>
      <c r="E249">
        <v>155.69352186684401</v>
      </c>
      <c r="F249">
        <v>50.7759059121612</v>
      </c>
      <c r="G249">
        <v>61.0370325085254</v>
      </c>
      <c r="H249">
        <v>85.184863231214194</v>
      </c>
    </row>
    <row r="250" spans="1:8" x14ac:dyDescent="0.3">
      <c r="A250">
        <v>248</v>
      </c>
      <c r="C250">
        <v>67.040869407482802</v>
      </c>
      <c r="D250">
        <v>90.909497661175493</v>
      </c>
      <c r="E250">
        <v>155.657054159186</v>
      </c>
      <c r="F250">
        <v>50.760572215171997</v>
      </c>
      <c r="G250">
        <v>61.0241799026265</v>
      </c>
      <c r="H250">
        <v>85.153082409756806</v>
      </c>
    </row>
    <row r="251" spans="1:8" x14ac:dyDescent="0.3">
      <c r="A251">
        <v>249</v>
      </c>
      <c r="C251">
        <v>67.027607231693196</v>
      </c>
      <c r="D251">
        <v>90.876899312779699</v>
      </c>
      <c r="E251">
        <v>155.564885832117</v>
      </c>
      <c r="F251">
        <v>50.745884972772899</v>
      </c>
      <c r="G251">
        <v>61.014269880210598</v>
      </c>
      <c r="H251">
        <v>85.142370101448194</v>
      </c>
    </row>
    <row r="252" spans="1:8" x14ac:dyDescent="0.3">
      <c r="A252">
        <v>250</v>
      </c>
      <c r="C252">
        <v>67.025933813090504</v>
      </c>
      <c r="D252">
        <v>90.781992767615705</v>
      </c>
      <c r="E252">
        <v>155.54891514236499</v>
      </c>
      <c r="F252">
        <v>50.7298397195947</v>
      </c>
      <c r="G252">
        <v>61.003616566654102</v>
      </c>
      <c r="H252">
        <v>85.071543468429795</v>
      </c>
    </row>
    <row r="253" spans="1:8" x14ac:dyDescent="0.3">
      <c r="A253">
        <v>251</v>
      </c>
      <c r="C253">
        <v>67.021822503105895</v>
      </c>
      <c r="D253">
        <v>90.741696489666396</v>
      </c>
      <c r="E253">
        <v>155.435092516634</v>
      </c>
      <c r="F253">
        <v>50.693745712612603</v>
      </c>
      <c r="G253">
        <v>60.963134644883603</v>
      </c>
      <c r="H253">
        <v>85.068569238639796</v>
      </c>
    </row>
    <row r="254" spans="1:8" x14ac:dyDescent="0.3">
      <c r="A254">
        <v>252</v>
      </c>
      <c r="C254">
        <v>66.990193727519397</v>
      </c>
      <c r="D254">
        <v>90.739840585009105</v>
      </c>
      <c r="E254">
        <v>155.42825885468301</v>
      </c>
      <c r="F254">
        <v>50.668948434560299</v>
      </c>
      <c r="G254">
        <v>60.954656499239299</v>
      </c>
      <c r="H254">
        <v>85.058304597213507</v>
      </c>
    </row>
    <row r="255" spans="1:8" x14ac:dyDescent="0.3">
      <c r="A255">
        <v>253</v>
      </c>
      <c r="C255">
        <v>66.965965971812494</v>
      </c>
      <c r="D255">
        <v>90.700851968235398</v>
      </c>
      <c r="E255">
        <v>155.41898148148101</v>
      </c>
      <c r="F255">
        <v>50.615735583780598</v>
      </c>
      <c r="G255">
        <v>60.954216880253497</v>
      </c>
      <c r="H255">
        <v>85.008012283435093</v>
      </c>
    </row>
    <row r="256" spans="1:8" x14ac:dyDescent="0.3">
      <c r="A256">
        <v>254</v>
      </c>
      <c r="C256">
        <v>66.965753564899401</v>
      </c>
      <c r="D256">
        <v>90.693672014260201</v>
      </c>
      <c r="E256">
        <v>155.40456051997199</v>
      </c>
      <c r="F256">
        <v>50.613628947331001</v>
      </c>
      <c r="G256">
        <v>60.952156018531902</v>
      </c>
      <c r="H256">
        <v>84.995676055423402</v>
      </c>
    </row>
    <row r="257" spans="1:8" x14ac:dyDescent="0.3">
      <c r="A257">
        <v>255</v>
      </c>
      <c r="C257">
        <v>66.942753139598295</v>
      </c>
      <c r="D257">
        <v>90.671323423032405</v>
      </c>
      <c r="E257">
        <v>155.2064008941</v>
      </c>
      <c r="F257">
        <v>50.583600632595299</v>
      </c>
      <c r="G257">
        <v>60.879801104167903</v>
      </c>
      <c r="H257">
        <v>84.926155729353397</v>
      </c>
    </row>
    <row r="258" spans="1:8" x14ac:dyDescent="0.3">
      <c r="A258">
        <v>256</v>
      </c>
      <c r="C258">
        <v>66.827764969968996</v>
      </c>
      <c r="D258">
        <v>90.669153284143505</v>
      </c>
      <c r="E258">
        <v>155.12158884545499</v>
      </c>
      <c r="F258">
        <v>50.567726929775802</v>
      </c>
      <c r="G258">
        <v>60.848950456378098</v>
      </c>
      <c r="H258">
        <v>84.898931604268896</v>
      </c>
    </row>
    <row r="259" spans="1:8" x14ac:dyDescent="0.3">
      <c r="A259">
        <v>257</v>
      </c>
      <c r="C259">
        <v>66.8273383246527</v>
      </c>
      <c r="D259">
        <v>90.660149341418304</v>
      </c>
      <c r="E259">
        <v>155.08779528859799</v>
      </c>
      <c r="F259">
        <v>50.5224140641456</v>
      </c>
      <c r="G259">
        <v>60.817666771215599</v>
      </c>
      <c r="H259">
        <v>84.861523060045698</v>
      </c>
    </row>
    <row r="260" spans="1:8" x14ac:dyDescent="0.3">
      <c r="A260">
        <v>258</v>
      </c>
      <c r="C260">
        <v>66.7279876877069</v>
      </c>
      <c r="D260">
        <v>90.646059389467595</v>
      </c>
      <c r="E260">
        <v>155.045356314722</v>
      </c>
      <c r="F260">
        <v>50.499818667717001</v>
      </c>
      <c r="G260">
        <v>60.803407581031799</v>
      </c>
      <c r="H260">
        <v>84.854129771344105</v>
      </c>
    </row>
    <row r="261" spans="1:8" x14ac:dyDescent="0.3">
      <c r="A261">
        <v>259</v>
      </c>
      <c r="C261">
        <v>66.702147667293502</v>
      </c>
      <c r="D261">
        <v>90.576779529352606</v>
      </c>
      <c r="E261">
        <v>155.00739146433301</v>
      </c>
      <c r="F261">
        <v>50.454503417520897</v>
      </c>
      <c r="G261">
        <v>60.795685131627103</v>
      </c>
      <c r="H261">
        <v>84.844276817759507</v>
      </c>
    </row>
    <row r="262" spans="1:8" x14ac:dyDescent="0.3">
      <c r="A262">
        <v>260</v>
      </c>
      <c r="C262">
        <v>66.659903381642494</v>
      </c>
      <c r="D262">
        <v>90.5173099372537</v>
      </c>
      <c r="E262">
        <v>155.000759548611</v>
      </c>
      <c r="F262">
        <v>50.440544525957698</v>
      </c>
      <c r="G262">
        <v>60.772907233412198</v>
      </c>
      <c r="H262">
        <v>84.8425375342118</v>
      </c>
    </row>
    <row r="263" spans="1:8" x14ac:dyDescent="0.3">
      <c r="A263">
        <v>261</v>
      </c>
      <c r="C263">
        <v>66.584514761765504</v>
      </c>
      <c r="D263">
        <v>90.515720368434202</v>
      </c>
      <c r="E263">
        <v>154.91638425913001</v>
      </c>
      <c r="F263">
        <v>50.425679787925901</v>
      </c>
      <c r="G263">
        <v>60.737328731596001</v>
      </c>
      <c r="H263">
        <v>84.837027880249195</v>
      </c>
    </row>
    <row r="264" spans="1:8" x14ac:dyDescent="0.3">
      <c r="A264">
        <v>262</v>
      </c>
      <c r="C264">
        <v>66.508868935097595</v>
      </c>
      <c r="D264">
        <v>90.502620688814503</v>
      </c>
      <c r="E264">
        <v>154.839828144791</v>
      </c>
      <c r="F264">
        <v>50.375166547396702</v>
      </c>
      <c r="G264">
        <v>60.723965605895501</v>
      </c>
      <c r="H264">
        <v>84.833471312280096</v>
      </c>
    </row>
    <row r="265" spans="1:8" x14ac:dyDescent="0.3">
      <c r="A265">
        <v>263</v>
      </c>
      <c r="C265">
        <v>66.483648786904396</v>
      </c>
      <c r="D265">
        <v>90.497063839817997</v>
      </c>
      <c r="E265">
        <v>154.833532892162</v>
      </c>
      <c r="F265">
        <v>50.266965732808401</v>
      </c>
      <c r="G265">
        <v>60.686823917896</v>
      </c>
      <c r="H265">
        <v>84.821550903197604</v>
      </c>
    </row>
    <row r="266" spans="1:8" x14ac:dyDescent="0.3">
      <c r="A266">
        <v>264</v>
      </c>
      <c r="C266">
        <v>66.4556232779494</v>
      </c>
      <c r="D266">
        <v>90.441336597486099</v>
      </c>
      <c r="E266">
        <v>154.79981134389701</v>
      </c>
      <c r="F266">
        <v>50.216738869211497</v>
      </c>
      <c r="G266">
        <v>60.627864741992198</v>
      </c>
      <c r="H266">
        <v>84.757836786425202</v>
      </c>
    </row>
    <row r="267" spans="1:8" x14ac:dyDescent="0.3">
      <c r="A267">
        <v>265</v>
      </c>
      <c r="C267">
        <v>66.444397194716103</v>
      </c>
      <c r="D267">
        <v>90.438111298482298</v>
      </c>
      <c r="E267">
        <v>154.744445792634</v>
      </c>
      <c r="F267">
        <v>50.199037713061401</v>
      </c>
      <c r="G267">
        <v>60.577179826477497</v>
      </c>
      <c r="H267">
        <v>84.706972369150193</v>
      </c>
    </row>
    <row r="268" spans="1:8" x14ac:dyDescent="0.3">
      <c r="A268">
        <v>266</v>
      </c>
      <c r="C268">
        <v>66.328436229250102</v>
      </c>
      <c r="D268">
        <v>90.421838814969703</v>
      </c>
      <c r="E268">
        <v>154.545832688438</v>
      </c>
      <c r="F268">
        <v>50.194679959803402</v>
      </c>
      <c r="G268">
        <v>60.564864601779597</v>
      </c>
      <c r="H268">
        <v>84.698743406178195</v>
      </c>
    </row>
    <row r="269" spans="1:8" x14ac:dyDescent="0.3">
      <c r="A269">
        <v>267</v>
      </c>
      <c r="C269">
        <v>66.307401565248995</v>
      </c>
      <c r="D269">
        <v>90.414367545511595</v>
      </c>
      <c r="E269">
        <v>154.43817364743799</v>
      </c>
      <c r="F269">
        <v>50.194345191198401</v>
      </c>
      <c r="G269">
        <v>60.476244833404202</v>
      </c>
      <c r="H269">
        <v>84.694508725371406</v>
      </c>
    </row>
    <row r="270" spans="1:8" x14ac:dyDescent="0.3">
      <c r="A270">
        <v>268</v>
      </c>
      <c r="C270">
        <v>66.270418006430802</v>
      </c>
      <c r="D270">
        <v>90.392362126083995</v>
      </c>
      <c r="E270">
        <v>154.27577361885201</v>
      </c>
      <c r="F270">
        <v>50.190504387763397</v>
      </c>
      <c r="G270">
        <v>60.463854508477098</v>
      </c>
      <c r="H270">
        <v>84.624210115443603</v>
      </c>
    </row>
    <row r="271" spans="1:8" x14ac:dyDescent="0.3">
      <c r="A271">
        <v>269</v>
      </c>
      <c r="C271">
        <v>66.250020480052399</v>
      </c>
      <c r="D271">
        <v>90.389453497772294</v>
      </c>
      <c r="E271">
        <v>154.09832321013101</v>
      </c>
      <c r="F271">
        <v>50.157219431956499</v>
      </c>
      <c r="G271">
        <v>60.4596027019019</v>
      </c>
      <c r="H271">
        <v>84.607866769872999</v>
      </c>
    </row>
    <row r="272" spans="1:8" x14ac:dyDescent="0.3">
      <c r="A272">
        <v>270</v>
      </c>
      <c r="C272">
        <v>66.216206902593797</v>
      </c>
      <c r="D272">
        <v>90.3661149274091</v>
      </c>
      <c r="E272">
        <v>153.97758003288899</v>
      </c>
      <c r="F272">
        <v>50.144991870103397</v>
      </c>
      <c r="G272">
        <v>60.439200323226899</v>
      </c>
      <c r="H272">
        <v>84.578003862102705</v>
      </c>
    </row>
    <row r="273" spans="1:8" x14ac:dyDescent="0.3">
      <c r="A273">
        <v>271</v>
      </c>
      <c r="C273">
        <v>66.153785431047098</v>
      </c>
      <c r="D273">
        <v>90.3461642795138</v>
      </c>
      <c r="E273">
        <v>153.96716332478599</v>
      </c>
      <c r="F273">
        <v>50.0574341582603</v>
      </c>
      <c r="G273">
        <v>60.369130507818099</v>
      </c>
      <c r="H273">
        <v>84.574649258111606</v>
      </c>
    </row>
    <row r="274" spans="1:8" x14ac:dyDescent="0.3">
      <c r="A274">
        <v>272</v>
      </c>
      <c r="C274">
        <v>66.1245186589952</v>
      </c>
      <c r="D274">
        <v>90.295925574703205</v>
      </c>
      <c r="E274">
        <v>153.83786450162501</v>
      </c>
      <c r="F274">
        <v>50.033216868902798</v>
      </c>
      <c r="G274">
        <v>60.338685212707901</v>
      </c>
      <c r="H274">
        <v>84.5651940223689</v>
      </c>
    </row>
    <row r="275" spans="1:8" x14ac:dyDescent="0.3">
      <c r="A275">
        <v>273</v>
      </c>
      <c r="C275">
        <v>66.112950038772496</v>
      </c>
      <c r="D275">
        <v>90.2891004189444</v>
      </c>
      <c r="E275">
        <v>153.79892250204699</v>
      </c>
      <c r="F275">
        <v>50.017588128898304</v>
      </c>
      <c r="G275">
        <v>60.324319419744299</v>
      </c>
      <c r="H275">
        <v>84.492196709146299</v>
      </c>
    </row>
    <row r="276" spans="1:8" x14ac:dyDescent="0.3">
      <c r="A276">
        <v>274</v>
      </c>
      <c r="C276">
        <v>66.0824995026273</v>
      </c>
      <c r="D276">
        <v>90.223323184682997</v>
      </c>
      <c r="E276">
        <v>153.79121797934499</v>
      </c>
      <c r="F276">
        <v>49.940726735395103</v>
      </c>
      <c r="G276">
        <v>60.313835441670498</v>
      </c>
      <c r="H276">
        <v>84.484525428905002</v>
      </c>
    </row>
    <row r="277" spans="1:8" x14ac:dyDescent="0.3">
      <c r="A277">
        <v>275</v>
      </c>
      <c r="C277">
        <v>66.020268175712204</v>
      </c>
      <c r="D277">
        <v>90.2008734809027</v>
      </c>
      <c r="E277">
        <v>153.702194658992</v>
      </c>
      <c r="F277">
        <v>49.854221355516898</v>
      </c>
      <c r="G277">
        <v>60.307992081009701</v>
      </c>
      <c r="H277">
        <v>84.4809250117857</v>
      </c>
    </row>
    <row r="278" spans="1:8" x14ac:dyDescent="0.3">
      <c r="A278">
        <v>276</v>
      </c>
      <c r="C278">
        <v>66.019675925925895</v>
      </c>
      <c r="D278">
        <v>90.133696287635104</v>
      </c>
      <c r="E278">
        <v>153.61666301276401</v>
      </c>
      <c r="F278">
        <v>49.837654603776897</v>
      </c>
      <c r="G278">
        <v>60.293904144350201</v>
      </c>
      <c r="H278">
        <v>84.457024165098403</v>
      </c>
    </row>
    <row r="279" spans="1:8" x14ac:dyDescent="0.3">
      <c r="A279">
        <v>277</v>
      </c>
      <c r="C279">
        <v>66.013487071977593</v>
      </c>
      <c r="D279">
        <v>90.095260054976805</v>
      </c>
      <c r="E279">
        <v>153.547541750091</v>
      </c>
      <c r="F279">
        <v>49.827050224276597</v>
      </c>
      <c r="G279">
        <v>60.291714232382603</v>
      </c>
      <c r="H279">
        <v>84.449874417700897</v>
      </c>
    </row>
    <row r="280" spans="1:8" x14ac:dyDescent="0.3">
      <c r="A280">
        <v>278</v>
      </c>
      <c r="C280">
        <v>65.996407516580604</v>
      </c>
      <c r="D280">
        <v>90.076262626262604</v>
      </c>
      <c r="E280">
        <v>153.50641179331501</v>
      </c>
      <c r="F280">
        <v>49.815217628913203</v>
      </c>
      <c r="G280">
        <v>60.283854312331997</v>
      </c>
      <c r="H280">
        <v>84.431020641432596</v>
      </c>
    </row>
    <row r="281" spans="1:8" x14ac:dyDescent="0.3">
      <c r="A281">
        <v>279</v>
      </c>
      <c r="C281">
        <v>65.983885381196302</v>
      </c>
      <c r="D281">
        <v>90.002233434606396</v>
      </c>
      <c r="E281">
        <v>153.488548202733</v>
      </c>
      <c r="F281">
        <v>49.793774155383403</v>
      </c>
      <c r="G281">
        <v>60.275407499980901</v>
      </c>
      <c r="H281">
        <v>84.402078618035503</v>
      </c>
    </row>
    <row r="282" spans="1:8" x14ac:dyDescent="0.3">
      <c r="A282">
        <v>280</v>
      </c>
      <c r="C282">
        <v>65.981870298032405</v>
      </c>
      <c r="D282">
        <v>89.982905517103504</v>
      </c>
      <c r="E282">
        <v>153.46477216402801</v>
      </c>
      <c r="F282">
        <v>49.7881482185823</v>
      </c>
      <c r="G282">
        <v>60.2245318348876</v>
      </c>
      <c r="H282">
        <v>84.365437245731798</v>
      </c>
    </row>
    <row r="283" spans="1:8" x14ac:dyDescent="0.3">
      <c r="A283">
        <v>281</v>
      </c>
      <c r="C283">
        <v>65.913080337408601</v>
      </c>
      <c r="D283">
        <v>89.938295717592595</v>
      </c>
      <c r="E283">
        <v>153.441568912533</v>
      </c>
      <c r="F283">
        <v>49.719434882654099</v>
      </c>
      <c r="G283">
        <v>60.196007539310003</v>
      </c>
      <c r="H283">
        <v>84.364297418639794</v>
      </c>
    </row>
    <row r="284" spans="1:8" x14ac:dyDescent="0.3">
      <c r="A284">
        <v>282</v>
      </c>
      <c r="C284">
        <v>65.893237486687894</v>
      </c>
      <c r="D284">
        <v>89.936206958911995</v>
      </c>
      <c r="E284">
        <v>153.43695465077701</v>
      </c>
      <c r="F284">
        <v>49.7161180709329</v>
      </c>
      <c r="G284">
        <v>60.178368937141599</v>
      </c>
      <c r="H284">
        <v>84.346012970163898</v>
      </c>
    </row>
    <row r="285" spans="1:8" x14ac:dyDescent="0.3">
      <c r="A285">
        <v>283</v>
      </c>
      <c r="C285">
        <v>65.867476851851805</v>
      </c>
      <c r="D285">
        <v>89.721094587352596</v>
      </c>
      <c r="E285">
        <v>153.39787201281101</v>
      </c>
      <c r="F285">
        <v>49.644767489755701</v>
      </c>
      <c r="G285">
        <v>60.1635279946438</v>
      </c>
      <c r="H285">
        <v>84.333509503355899</v>
      </c>
    </row>
    <row r="286" spans="1:8" x14ac:dyDescent="0.3">
      <c r="A286">
        <v>284</v>
      </c>
      <c r="C286">
        <v>65.831150841038493</v>
      </c>
      <c r="D286">
        <v>89.700717243634998</v>
      </c>
      <c r="E286">
        <v>153.39710928276199</v>
      </c>
      <c r="F286">
        <v>49.597563005108398</v>
      </c>
      <c r="G286">
        <v>60.140276818329497</v>
      </c>
      <c r="H286">
        <v>84.3282811730828</v>
      </c>
    </row>
    <row r="287" spans="1:8" x14ac:dyDescent="0.3">
      <c r="A287">
        <v>285</v>
      </c>
      <c r="C287">
        <v>65.822820481708405</v>
      </c>
      <c r="D287">
        <v>89.662764074738107</v>
      </c>
      <c r="E287">
        <v>153.25877716532599</v>
      </c>
      <c r="F287">
        <v>49.578665001623499</v>
      </c>
      <c r="G287">
        <v>60.1048980232109</v>
      </c>
      <c r="H287">
        <v>84.277234543848394</v>
      </c>
    </row>
    <row r="288" spans="1:8" x14ac:dyDescent="0.3">
      <c r="A288">
        <v>286</v>
      </c>
      <c r="C288">
        <v>65.774279139663705</v>
      </c>
      <c r="D288">
        <v>89.6571451822916</v>
      </c>
      <c r="E288">
        <v>153.20300168079501</v>
      </c>
      <c r="F288">
        <v>49.569668151277497</v>
      </c>
      <c r="G288">
        <v>60.099719525062497</v>
      </c>
      <c r="H288">
        <v>84.236685130072104</v>
      </c>
    </row>
    <row r="289" spans="1:8" x14ac:dyDescent="0.3">
      <c r="A289">
        <v>287</v>
      </c>
      <c r="C289">
        <v>65.7710534938969</v>
      </c>
      <c r="D289">
        <v>89.619495826786803</v>
      </c>
      <c r="E289">
        <v>153.19996170655</v>
      </c>
      <c r="F289">
        <v>49.532880296430598</v>
      </c>
      <c r="G289">
        <v>60.094735190263698</v>
      </c>
      <c r="H289">
        <v>84.224334641688799</v>
      </c>
    </row>
    <row r="290" spans="1:8" x14ac:dyDescent="0.3">
      <c r="A290">
        <v>288</v>
      </c>
      <c r="C290">
        <v>65.748775523391004</v>
      </c>
      <c r="D290">
        <v>89.598356342096196</v>
      </c>
      <c r="E290">
        <v>153.13232210261401</v>
      </c>
      <c r="F290">
        <v>49.531960115748397</v>
      </c>
      <c r="G290">
        <v>60.088249555565397</v>
      </c>
      <c r="H290">
        <v>84.200077510150194</v>
      </c>
    </row>
    <row r="291" spans="1:8" x14ac:dyDescent="0.3">
      <c r="A291">
        <v>289</v>
      </c>
      <c r="C291">
        <v>65.747413917824005</v>
      </c>
      <c r="D291">
        <v>89.572518807870296</v>
      </c>
      <c r="E291">
        <v>152.99688918167101</v>
      </c>
      <c r="F291">
        <v>49.522776847445897</v>
      </c>
      <c r="G291">
        <v>60.0841519868234</v>
      </c>
      <c r="H291">
        <v>84.1569000718399</v>
      </c>
    </row>
    <row r="292" spans="1:8" x14ac:dyDescent="0.3">
      <c r="A292">
        <v>290</v>
      </c>
      <c r="C292">
        <v>65.7450056390404</v>
      </c>
      <c r="D292">
        <v>89.528968517771006</v>
      </c>
      <c r="E292">
        <v>152.92957812290001</v>
      </c>
      <c r="F292">
        <v>49.517791210718002</v>
      </c>
      <c r="G292">
        <v>60.079521953812602</v>
      </c>
      <c r="H292">
        <v>84.128288783698807</v>
      </c>
    </row>
    <row r="293" spans="1:8" x14ac:dyDescent="0.3">
      <c r="A293">
        <v>291</v>
      </c>
      <c r="C293">
        <v>65.737423425630894</v>
      </c>
      <c r="D293">
        <v>89.519326098606598</v>
      </c>
      <c r="E293">
        <v>152.812025301641</v>
      </c>
      <c r="F293">
        <v>49.487313018561203</v>
      </c>
      <c r="G293">
        <v>60.062400448642997</v>
      </c>
      <c r="H293">
        <v>84.125633447197202</v>
      </c>
    </row>
    <row r="294" spans="1:8" x14ac:dyDescent="0.3">
      <c r="A294">
        <v>292</v>
      </c>
      <c r="C294">
        <v>65.672333260255201</v>
      </c>
      <c r="D294">
        <v>89.477670913991602</v>
      </c>
      <c r="E294">
        <v>152.79123026569101</v>
      </c>
      <c r="F294">
        <v>49.431032447695301</v>
      </c>
      <c r="G294">
        <v>60.047209500112203</v>
      </c>
      <c r="H294">
        <v>84.104243112964696</v>
      </c>
    </row>
    <row r="295" spans="1:8" x14ac:dyDescent="0.3">
      <c r="A295">
        <v>293</v>
      </c>
      <c r="C295">
        <v>65.630771387352397</v>
      </c>
      <c r="D295">
        <v>89.468723738197596</v>
      </c>
      <c r="E295">
        <v>152.389392714519</v>
      </c>
      <c r="F295">
        <v>49.287085814757297</v>
      </c>
      <c r="G295">
        <v>60.035643523970201</v>
      </c>
      <c r="H295">
        <v>84.097702308076805</v>
      </c>
    </row>
    <row r="296" spans="1:8" x14ac:dyDescent="0.3">
      <c r="A296">
        <v>294</v>
      </c>
      <c r="C296">
        <v>65.612511104479793</v>
      </c>
      <c r="D296">
        <v>89.393022873428805</v>
      </c>
      <c r="E296">
        <v>152.370120730449</v>
      </c>
      <c r="F296">
        <v>49.284038368045202</v>
      </c>
      <c r="G296">
        <v>60.0248379056465</v>
      </c>
      <c r="H296">
        <v>84.074725209457398</v>
      </c>
    </row>
    <row r="297" spans="1:8" x14ac:dyDescent="0.3">
      <c r="A297">
        <v>295</v>
      </c>
      <c r="C297">
        <v>65.545211226851805</v>
      </c>
      <c r="D297">
        <v>89.3917596916192</v>
      </c>
      <c r="E297">
        <v>152.36037129163299</v>
      </c>
      <c r="F297">
        <v>49.271403761508502</v>
      </c>
      <c r="G297">
        <v>60.0078470897068</v>
      </c>
      <c r="H297">
        <v>84.068509560945998</v>
      </c>
    </row>
    <row r="298" spans="1:8" x14ac:dyDescent="0.3">
      <c r="A298">
        <v>296</v>
      </c>
      <c r="C298">
        <v>65.527567351535893</v>
      </c>
      <c r="D298">
        <v>89.388613831238402</v>
      </c>
      <c r="E298">
        <v>152.34687991848301</v>
      </c>
      <c r="F298">
        <v>49.216337493800403</v>
      </c>
      <c r="G298">
        <v>59.966684105568604</v>
      </c>
      <c r="H298">
        <v>84.045159727774205</v>
      </c>
    </row>
    <row r="299" spans="1:8" x14ac:dyDescent="0.3">
      <c r="A299">
        <v>297</v>
      </c>
      <c r="C299">
        <v>65.511049705251807</v>
      </c>
      <c r="D299">
        <v>89.380650854735805</v>
      </c>
      <c r="E299">
        <v>152.278119881089</v>
      </c>
      <c r="F299">
        <v>49.064787699169997</v>
      </c>
      <c r="G299">
        <v>59.9555192607069</v>
      </c>
      <c r="H299">
        <v>84.015027557427501</v>
      </c>
    </row>
    <row r="300" spans="1:8" x14ac:dyDescent="0.3">
      <c r="A300">
        <v>298</v>
      </c>
      <c r="C300">
        <v>65.483016036993305</v>
      </c>
      <c r="D300">
        <v>89.348746035646997</v>
      </c>
      <c r="E300">
        <v>152.27142207122401</v>
      </c>
      <c r="F300">
        <v>49.020454716433399</v>
      </c>
      <c r="G300">
        <v>59.933019265471003</v>
      </c>
      <c r="H300">
        <v>84.011428067763205</v>
      </c>
    </row>
    <row r="301" spans="1:8" x14ac:dyDescent="0.3">
      <c r="A301">
        <v>299</v>
      </c>
      <c r="C301">
        <v>65.457482492600803</v>
      </c>
      <c r="D301">
        <v>89.335457418039695</v>
      </c>
      <c r="E301">
        <v>151.96627971085499</v>
      </c>
      <c r="F301">
        <v>49.015341603096097</v>
      </c>
      <c r="G301">
        <v>59.906392104483103</v>
      </c>
      <c r="H301">
        <v>83.996111668776294</v>
      </c>
    </row>
    <row r="302" spans="1:8" x14ac:dyDescent="0.3">
      <c r="A302">
        <v>300</v>
      </c>
      <c r="C302">
        <v>65.406417735573498</v>
      </c>
      <c r="D302">
        <v>89.330244183144202</v>
      </c>
      <c r="E302">
        <v>151.794352213541</v>
      </c>
      <c r="F302">
        <v>48.996837878083099</v>
      </c>
      <c r="G302">
        <v>59.904959747331297</v>
      </c>
      <c r="H302">
        <v>83.918747879209207</v>
      </c>
    </row>
    <row r="303" spans="1:8" x14ac:dyDescent="0.3">
      <c r="A303">
        <v>301</v>
      </c>
      <c r="C303">
        <v>65.375009485506098</v>
      </c>
      <c r="D303">
        <v>89.208454164897105</v>
      </c>
      <c r="E303">
        <v>151.78966511707901</v>
      </c>
      <c r="F303">
        <v>48.996786258057</v>
      </c>
      <c r="G303">
        <v>59.900074228372901</v>
      </c>
      <c r="H303">
        <v>83.886327255537196</v>
      </c>
    </row>
    <row r="304" spans="1:8" x14ac:dyDescent="0.3">
      <c r="A304">
        <v>302</v>
      </c>
      <c r="C304">
        <v>65.350206029060899</v>
      </c>
      <c r="D304">
        <v>89.199101552717195</v>
      </c>
      <c r="E304">
        <v>151.67609775383599</v>
      </c>
      <c r="F304">
        <v>48.966717179360998</v>
      </c>
      <c r="G304">
        <v>59.838494213060599</v>
      </c>
      <c r="H304">
        <v>83.884232940569504</v>
      </c>
    </row>
    <row r="305" spans="1:8" x14ac:dyDescent="0.3">
      <c r="A305">
        <v>303</v>
      </c>
      <c r="C305">
        <v>65.339698016114795</v>
      </c>
      <c r="D305">
        <v>89.1934950086805</v>
      </c>
      <c r="E305">
        <v>151.65653895761801</v>
      </c>
      <c r="F305">
        <v>48.950618618881002</v>
      </c>
      <c r="G305">
        <v>59.829456304101399</v>
      </c>
      <c r="H305">
        <v>83.871895828859394</v>
      </c>
    </row>
    <row r="306" spans="1:8" x14ac:dyDescent="0.3">
      <c r="A306">
        <v>304</v>
      </c>
      <c r="C306">
        <v>65.334542024924602</v>
      </c>
      <c r="D306">
        <v>89.142146487093896</v>
      </c>
      <c r="E306">
        <v>151.648772726635</v>
      </c>
      <c r="F306">
        <v>48.9175763182186</v>
      </c>
      <c r="G306">
        <v>59.782132583106403</v>
      </c>
      <c r="H306">
        <v>83.856270109859196</v>
      </c>
    </row>
    <row r="307" spans="1:8" x14ac:dyDescent="0.3">
      <c r="A307">
        <v>305</v>
      </c>
      <c r="C307">
        <v>65.261191951120495</v>
      </c>
      <c r="D307">
        <v>89.1243218315972</v>
      </c>
      <c r="E307">
        <v>151.58686885127301</v>
      </c>
      <c r="F307">
        <v>48.909825552183698</v>
      </c>
      <c r="G307">
        <v>59.743934215476997</v>
      </c>
      <c r="H307">
        <v>83.853913335337097</v>
      </c>
    </row>
    <row r="308" spans="1:8" x14ac:dyDescent="0.3">
      <c r="A308">
        <v>306</v>
      </c>
      <c r="C308">
        <v>65.183562920198696</v>
      </c>
      <c r="D308">
        <v>89.085354333569498</v>
      </c>
      <c r="E308">
        <v>151.464846005628</v>
      </c>
      <c r="F308">
        <v>48.838432757922</v>
      </c>
      <c r="G308">
        <v>59.7093037419409</v>
      </c>
      <c r="H308">
        <v>83.821863589922103</v>
      </c>
    </row>
    <row r="309" spans="1:8" x14ac:dyDescent="0.3">
      <c r="A309">
        <v>307</v>
      </c>
      <c r="C309">
        <v>65.148546483110394</v>
      </c>
      <c r="D309">
        <v>89.030085358796299</v>
      </c>
      <c r="E309">
        <v>151.43654817850901</v>
      </c>
      <c r="F309">
        <v>48.797934320489802</v>
      </c>
      <c r="G309">
        <v>59.698141517371397</v>
      </c>
      <c r="H309">
        <v>83.820447767003898</v>
      </c>
    </row>
    <row r="310" spans="1:8" x14ac:dyDescent="0.3">
      <c r="A310">
        <v>308</v>
      </c>
      <c r="C310">
        <v>65.124071731679393</v>
      </c>
      <c r="D310">
        <v>89.0111600979467</v>
      </c>
      <c r="E310">
        <v>151.39174410798199</v>
      </c>
      <c r="F310">
        <v>48.767863700133901</v>
      </c>
      <c r="G310">
        <v>59.616223606292699</v>
      </c>
      <c r="H310">
        <v>83.813951952368498</v>
      </c>
    </row>
    <row r="311" spans="1:8" x14ac:dyDescent="0.3">
      <c r="A311">
        <v>309</v>
      </c>
      <c r="C311">
        <v>65.112024584476003</v>
      </c>
      <c r="D311">
        <v>88.992682279054506</v>
      </c>
      <c r="E311">
        <v>151.35733290761999</v>
      </c>
      <c r="F311">
        <v>48.7514171396924</v>
      </c>
      <c r="G311">
        <v>59.6039503029671</v>
      </c>
      <c r="H311">
        <v>83.800779292746697</v>
      </c>
    </row>
    <row r="312" spans="1:8" x14ac:dyDescent="0.3">
      <c r="A312">
        <v>310</v>
      </c>
      <c r="C312">
        <v>65.089001629410703</v>
      </c>
      <c r="D312">
        <v>88.926889043912396</v>
      </c>
      <c r="E312">
        <v>151.21444006564599</v>
      </c>
      <c r="F312">
        <v>48.730965135255097</v>
      </c>
      <c r="G312">
        <v>59.594915708811797</v>
      </c>
      <c r="H312">
        <v>83.768410008735103</v>
      </c>
    </row>
    <row r="313" spans="1:8" x14ac:dyDescent="0.3">
      <c r="A313">
        <v>311</v>
      </c>
      <c r="C313">
        <v>65.082555700231396</v>
      </c>
      <c r="D313">
        <v>88.881784078729396</v>
      </c>
      <c r="E313">
        <v>151.208104094238</v>
      </c>
      <c r="F313">
        <v>48.673219053394597</v>
      </c>
      <c r="G313">
        <v>59.590663849451602</v>
      </c>
      <c r="H313">
        <v>83.7352037362446</v>
      </c>
    </row>
    <row r="314" spans="1:8" x14ac:dyDescent="0.3">
      <c r="A314">
        <v>312</v>
      </c>
      <c r="C314">
        <v>65.061584662986107</v>
      </c>
      <c r="D314">
        <v>88.837443972427906</v>
      </c>
      <c r="E314">
        <v>151.202797436645</v>
      </c>
      <c r="F314">
        <v>48.655580609846503</v>
      </c>
      <c r="G314">
        <v>59.570842922994302</v>
      </c>
      <c r="H314">
        <v>83.7054480282725</v>
      </c>
    </row>
    <row r="315" spans="1:8" x14ac:dyDescent="0.3">
      <c r="A315">
        <v>313</v>
      </c>
      <c r="C315">
        <v>64.990619754246893</v>
      </c>
      <c r="D315">
        <v>88.769513165509196</v>
      </c>
      <c r="E315">
        <v>151.19604172628999</v>
      </c>
      <c r="F315">
        <v>48.604661072810799</v>
      </c>
      <c r="G315">
        <v>59.560259023613</v>
      </c>
      <c r="H315">
        <v>83.690401372399904</v>
      </c>
    </row>
    <row r="316" spans="1:8" x14ac:dyDescent="0.3">
      <c r="A316">
        <v>314</v>
      </c>
      <c r="C316">
        <v>64.876058906124101</v>
      </c>
      <c r="D316">
        <v>88.754501903858497</v>
      </c>
      <c r="E316">
        <v>151.06680919129099</v>
      </c>
      <c r="F316">
        <v>48.594232084160801</v>
      </c>
      <c r="G316">
        <v>59.544897285245199</v>
      </c>
      <c r="H316">
        <v>83.684536690484293</v>
      </c>
    </row>
    <row r="317" spans="1:8" x14ac:dyDescent="0.3">
      <c r="A317">
        <v>315</v>
      </c>
      <c r="C317">
        <v>64.868915048352605</v>
      </c>
      <c r="D317">
        <v>88.736197293660197</v>
      </c>
      <c r="E317">
        <v>151.022519511517</v>
      </c>
      <c r="F317">
        <v>48.592715575977302</v>
      </c>
      <c r="G317">
        <v>59.508383595399501</v>
      </c>
      <c r="H317">
        <v>83.683818244641003</v>
      </c>
    </row>
    <row r="318" spans="1:8" x14ac:dyDescent="0.3">
      <c r="A318">
        <v>316</v>
      </c>
      <c r="C318">
        <v>64.833270037615705</v>
      </c>
      <c r="D318">
        <v>88.6923666154633</v>
      </c>
      <c r="E318">
        <v>150.97480594120699</v>
      </c>
      <c r="F318">
        <v>48.5882436489076</v>
      </c>
      <c r="G318">
        <v>59.4483057438119</v>
      </c>
      <c r="H318">
        <v>83.659017360036202</v>
      </c>
    </row>
    <row r="319" spans="1:8" x14ac:dyDescent="0.3">
      <c r="A319">
        <v>317</v>
      </c>
      <c r="C319">
        <v>64.8177687105958</v>
      </c>
      <c r="D319">
        <v>88.646806751803695</v>
      </c>
      <c r="E319">
        <v>150.974094623795</v>
      </c>
      <c r="F319">
        <v>48.581348895555898</v>
      </c>
      <c r="G319">
        <v>59.356990152464</v>
      </c>
      <c r="H319">
        <v>83.655555218012793</v>
      </c>
    </row>
    <row r="320" spans="1:8" x14ac:dyDescent="0.3">
      <c r="A320">
        <v>318</v>
      </c>
      <c r="C320">
        <v>64.809464216116098</v>
      </c>
      <c r="D320">
        <v>88.637456773645496</v>
      </c>
      <c r="E320">
        <v>150.92662633749299</v>
      </c>
      <c r="F320">
        <v>48.577621649566197</v>
      </c>
      <c r="G320">
        <v>59.3484478609153</v>
      </c>
      <c r="H320">
        <v>83.648518346824901</v>
      </c>
    </row>
    <row r="321" spans="1:8" x14ac:dyDescent="0.3">
      <c r="A321">
        <v>319</v>
      </c>
      <c r="C321">
        <v>64.800149809996995</v>
      </c>
      <c r="D321">
        <v>88.602467602065602</v>
      </c>
      <c r="E321">
        <v>150.91088699494901</v>
      </c>
      <c r="F321">
        <v>48.573365633653601</v>
      </c>
      <c r="G321">
        <v>59.317715101417498</v>
      </c>
      <c r="H321">
        <v>83.631437312828794</v>
      </c>
    </row>
    <row r="322" spans="1:8" x14ac:dyDescent="0.3">
      <c r="A322">
        <v>320</v>
      </c>
      <c r="C322">
        <v>64.7330878969167</v>
      </c>
      <c r="D322">
        <v>88.594229237960306</v>
      </c>
      <c r="E322">
        <v>150.89158737960599</v>
      </c>
      <c r="F322">
        <v>48.573232508911602</v>
      </c>
      <c r="G322">
        <v>59.297097084319503</v>
      </c>
      <c r="H322">
        <v>83.621461008095594</v>
      </c>
    </row>
    <row r="323" spans="1:8" x14ac:dyDescent="0.3">
      <c r="A323">
        <v>321</v>
      </c>
      <c r="C323">
        <v>64.698721426504605</v>
      </c>
      <c r="D323">
        <v>88.491196503177306</v>
      </c>
      <c r="E323">
        <v>150.86011345022101</v>
      </c>
      <c r="F323">
        <v>48.5241628158578</v>
      </c>
      <c r="G323">
        <v>59.2892602619673</v>
      </c>
      <c r="H323">
        <v>83.602770638112005</v>
      </c>
    </row>
    <row r="324" spans="1:8" x14ac:dyDescent="0.3">
      <c r="A324">
        <v>322</v>
      </c>
      <c r="C324">
        <v>64.661961897783399</v>
      </c>
      <c r="D324">
        <v>88.479845683523294</v>
      </c>
      <c r="E324">
        <v>150.858336656034</v>
      </c>
      <c r="F324">
        <v>48.518149179980703</v>
      </c>
      <c r="G324">
        <v>59.257815697770504</v>
      </c>
      <c r="H324">
        <v>83.596662962206594</v>
      </c>
    </row>
    <row r="325" spans="1:8" x14ac:dyDescent="0.3">
      <c r="A325">
        <v>323</v>
      </c>
      <c r="C325">
        <v>64.651144205203806</v>
      </c>
      <c r="D325">
        <v>88.462066849211595</v>
      </c>
      <c r="E325">
        <v>150.75116528989801</v>
      </c>
      <c r="F325">
        <v>48.511570221251098</v>
      </c>
      <c r="G325">
        <v>59.253287109175197</v>
      </c>
      <c r="H325">
        <v>83.565633041069603</v>
      </c>
    </row>
    <row r="326" spans="1:8" x14ac:dyDescent="0.3">
      <c r="A326">
        <v>324</v>
      </c>
      <c r="C326">
        <v>64.571013074477705</v>
      </c>
      <c r="D326">
        <v>88.459394185626493</v>
      </c>
      <c r="E326">
        <v>150.68134932919</v>
      </c>
      <c r="F326">
        <v>48.497520733959803</v>
      </c>
      <c r="G326">
        <v>59.240630884631202</v>
      </c>
      <c r="H326">
        <v>83.541891152657897</v>
      </c>
    </row>
    <row r="327" spans="1:8" x14ac:dyDescent="0.3">
      <c r="A327">
        <v>325</v>
      </c>
      <c r="C327">
        <v>64.562728265485603</v>
      </c>
      <c r="D327">
        <v>88.452254820075794</v>
      </c>
      <c r="E327">
        <v>150.65039966724501</v>
      </c>
      <c r="F327">
        <v>48.4812392304976</v>
      </c>
      <c r="G327">
        <v>59.238554673468499</v>
      </c>
      <c r="H327">
        <v>83.476512655791296</v>
      </c>
    </row>
    <row r="328" spans="1:8" x14ac:dyDescent="0.3">
      <c r="A328">
        <v>326</v>
      </c>
      <c r="C328">
        <v>64.457954391203998</v>
      </c>
      <c r="D328">
        <v>88.368450390189494</v>
      </c>
      <c r="E328">
        <v>150.61783491672401</v>
      </c>
      <c r="F328">
        <v>48.441189393263699</v>
      </c>
      <c r="G328">
        <v>59.215182301073199</v>
      </c>
      <c r="H328">
        <v>83.432168915807296</v>
      </c>
    </row>
    <row r="329" spans="1:8" x14ac:dyDescent="0.3">
      <c r="A329">
        <v>327</v>
      </c>
      <c r="C329">
        <v>64.454907805818905</v>
      </c>
      <c r="D329">
        <v>88.344563507376293</v>
      </c>
      <c r="E329">
        <v>150.58755851060599</v>
      </c>
      <c r="F329">
        <v>48.424226883368</v>
      </c>
      <c r="G329">
        <v>59.196039754713397</v>
      </c>
      <c r="H329">
        <v>83.425387132941097</v>
      </c>
    </row>
    <row r="330" spans="1:8" x14ac:dyDescent="0.3">
      <c r="A330">
        <v>328</v>
      </c>
      <c r="C330">
        <v>64.410313001605104</v>
      </c>
      <c r="D330">
        <v>88.263907233598303</v>
      </c>
      <c r="E330">
        <v>150.239920747018</v>
      </c>
      <c r="F330">
        <v>48.391929188166998</v>
      </c>
      <c r="G330">
        <v>59.1682310443868</v>
      </c>
      <c r="H330">
        <v>83.351015142380405</v>
      </c>
    </row>
    <row r="331" spans="1:8" x14ac:dyDescent="0.3">
      <c r="A331">
        <v>329</v>
      </c>
      <c r="C331">
        <v>64.389239618406194</v>
      </c>
      <c r="D331">
        <v>88.253128103277007</v>
      </c>
      <c r="E331">
        <v>150.20458045982599</v>
      </c>
      <c r="F331">
        <v>48.325765052986903</v>
      </c>
      <c r="G331">
        <v>59.162918604940501</v>
      </c>
      <c r="H331">
        <v>83.349498311461304</v>
      </c>
    </row>
    <row r="332" spans="1:8" x14ac:dyDescent="0.3">
      <c r="A332">
        <v>330</v>
      </c>
      <c r="C332">
        <v>64.361873096724395</v>
      </c>
      <c r="D332">
        <v>88.188013454348607</v>
      </c>
      <c r="E332">
        <v>150.146344203257</v>
      </c>
      <c r="F332">
        <v>48.292003466310199</v>
      </c>
      <c r="G332">
        <v>59.1596908247191</v>
      </c>
      <c r="H332">
        <v>83.322699385668002</v>
      </c>
    </row>
    <row r="333" spans="1:8" x14ac:dyDescent="0.3">
      <c r="A333">
        <v>331</v>
      </c>
      <c r="C333">
        <v>64.338210149268605</v>
      </c>
      <c r="D333">
        <v>88.181112778968597</v>
      </c>
      <c r="E333">
        <v>150.003749759069</v>
      </c>
      <c r="F333">
        <v>48.2544767358565</v>
      </c>
      <c r="G333">
        <v>59.156654625940497</v>
      </c>
      <c r="H333">
        <v>83.319183902683093</v>
      </c>
    </row>
    <row r="334" spans="1:8" x14ac:dyDescent="0.3">
      <c r="A334">
        <v>332</v>
      </c>
      <c r="C334">
        <v>64.330653496834898</v>
      </c>
      <c r="D334">
        <v>88.175286940586403</v>
      </c>
      <c r="E334">
        <v>149.81378373378701</v>
      </c>
      <c r="F334">
        <v>48.246158074938499</v>
      </c>
      <c r="G334">
        <v>59.142906891133201</v>
      </c>
      <c r="H334">
        <v>83.302106177471003</v>
      </c>
    </row>
    <row r="335" spans="1:8" x14ac:dyDescent="0.3">
      <c r="A335">
        <v>333</v>
      </c>
      <c r="C335">
        <v>64.271014024536697</v>
      </c>
      <c r="D335">
        <v>88.121096531068105</v>
      </c>
      <c r="E335">
        <v>149.76475478885101</v>
      </c>
      <c r="F335">
        <v>48.2439950096906</v>
      </c>
      <c r="G335">
        <v>59.112782804600499</v>
      </c>
      <c r="H335">
        <v>83.293153682917804</v>
      </c>
    </row>
    <row r="336" spans="1:8" x14ac:dyDescent="0.3">
      <c r="A336">
        <v>334</v>
      </c>
      <c r="C336">
        <v>64.242428932720401</v>
      </c>
      <c r="D336">
        <v>88.11485771129</v>
      </c>
      <c r="E336">
        <v>149.701558824562</v>
      </c>
      <c r="F336">
        <v>48.213241934695603</v>
      </c>
      <c r="G336">
        <v>59.100262612006297</v>
      </c>
      <c r="H336">
        <v>83.272276731532102</v>
      </c>
    </row>
    <row r="337" spans="1:8" x14ac:dyDescent="0.3">
      <c r="A337">
        <v>335</v>
      </c>
      <c r="C337">
        <v>64.231577411352603</v>
      </c>
      <c r="D337">
        <v>88.041636217480203</v>
      </c>
      <c r="E337">
        <v>149.52815108572</v>
      </c>
      <c r="F337">
        <v>48.206435057185701</v>
      </c>
      <c r="G337">
        <v>59.095412433407802</v>
      </c>
      <c r="H337">
        <v>83.261421441937202</v>
      </c>
    </row>
    <row r="338" spans="1:8" x14ac:dyDescent="0.3">
      <c r="A338">
        <v>336</v>
      </c>
      <c r="C338">
        <v>64.193639306920502</v>
      </c>
      <c r="D338">
        <v>87.978560397502093</v>
      </c>
      <c r="E338">
        <v>149.52154481321099</v>
      </c>
      <c r="F338">
        <v>48.191999613507598</v>
      </c>
      <c r="G338">
        <v>59.065461278524403</v>
      </c>
      <c r="H338">
        <v>83.231313568956395</v>
      </c>
    </row>
    <row r="339" spans="1:8" x14ac:dyDescent="0.3">
      <c r="A339">
        <v>337</v>
      </c>
      <c r="C339">
        <v>64.176562652245906</v>
      </c>
      <c r="D339">
        <v>87.841641738411397</v>
      </c>
      <c r="E339">
        <v>149.49154550057801</v>
      </c>
      <c r="F339">
        <v>48.174604391434301</v>
      </c>
      <c r="G339">
        <v>58.990932077644302</v>
      </c>
      <c r="H339">
        <v>83.212991693413102</v>
      </c>
    </row>
    <row r="340" spans="1:8" x14ac:dyDescent="0.3">
      <c r="A340">
        <v>338</v>
      </c>
      <c r="C340">
        <v>64.158662885877106</v>
      </c>
      <c r="D340">
        <v>87.789812086768293</v>
      </c>
      <c r="E340">
        <v>149.46950881119301</v>
      </c>
      <c r="F340">
        <v>48.173336626374898</v>
      </c>
      <c r="G340">
        <v>58.9559186285545</v>
      </c>
      <c r="H340">
        <v>83.1820373108594</v>
      </c>
    </row>
    <row r="341" spans="1:8" x14ac:dyDescent="0.3">
      <c r="A341">
        <v>339</v>
      </c>
      <c r="C341">
        <v>64.148047920611006</v>
      </c>
      <c r="D341">
        <v>87.765617502837898</v>
      </c>
      <c r="E341">
        <v>149.421464997963</v>
      </c>
      <c r="F341">
        <v>48.146628165413297</v>
      </c>
      <c r="G341">
        <v>58.909633904181</v>
      </c>
      <c r="H341">
        <v>83.181387799272301</v>
      </c>
    </row>
    <row r="342" spans="1:8" x14ac:dyDescent="0.3">
      <c r="A342">
        <v>340</v>
      </c>
      <c r="C342">
        <v>64.145810136500401</v>
      </c>
      <c r="D342">
        <v>87.673727004342894</v>
      </c>
      <c r="E342">
        <v>149.32612691864301</v>
      </c>
      <c r="F342">
        <v>48.1022430606873</v>
      </c>
      <c r="G342">
        <v>58.895640323015797</v>
      </c>
      <c r="H342">
        <v>83.133922791140904</v>
      </c>
    </row>
    <row r="343" spans="1:8" x14ac:dyDescent="0.3">
      <c r="A343">
        <v>341</v>
      </c>
      <c r="C343">
        <v>64.096670076975499</v>
      </c>
      <c r="D343">
        <v>87.580819589120296</v>
      </c>
      <c r="E343">
        <v>149.20485045198001</v>
      </c>
      <c r="F343">
        <v>48.0215818259082</v>
      </c>
      <c r="G343">
        <v>58.880225502824302</v>
      </c>
      <c r="H343">
        <v>83.115005237836897</v>
      </c>
    </row>
    <row r="344" spans="1:8" x14ac:dyDescent="0.3">
      <c r="A344">
        <v>342</v>
      </c>
      <c r="C344">
        <v>64.079786003118002</v>
      </c>
      <c r="D344">
        <v>87.514014870539796</v>
      </c>
      <c r="E344">
        <v>149.10223869421901</v>
      </c>
      <c r="F344">
        <v>47.979456334139599</v>
      </c>
      <c r="G344">
        <v>58.839592244333701</v>
      </c>
      <c r="H344">
        <v>83.099943897157303</v>
      </c>
    </row>
    <row r="345" spans="1:8" x14ac:dyDescent="0.3">
      <c r="A345">
        <v>343</v>
      </c>
      <c r="C345">
        <v>64.035030030940902</v>
      </c>
      <c r="D345">
        <v>87.436866052513295</v>
      </c>
      <c r="E345">
        <v>148.96148152642101</v>
      </c>
      <c r="F345">
        <v>47.966243836832803</v>
      </c>
      <c r="G345">
        <v>58.8252649851268</v>
      </c>
      <c r="H345">
        <v>83.097049216754996</v>
      </c>
    </row>
    <row r="346" spans="1:8" x14ac:dyDescent="0.3">
      <c r="A346">
        <v>344</v>
      </c>
      <c r="C346">
        <v>64.020173249421205</v>
      </c>
      <c r="D346">
        <v>87.416541284960203</v>
      </c>
      <c r="E346">
        <v>148.945382881174</v>
      </c>
      <c r="F346">
        <v>47.942988331453002</v>
      </c>
      <c r="G346">
        <v>58.821431028543003</v>
      </c>
      <c r="H346">
        <v>83.093391823958001</v>
      </c>
    </row>
    <row r="347" spans="1:8" x14ac:dyDescent="0.3">
      <c r="A347">
        <v>345</v>
      </c>
      <c r="C347">
        <v>63.982410592777299</v>
      </c>
      <c r="D347">
        <v>87.413138246205307</v>
      </c>
      <c r="E347">
        <v>148.94383000667301</v>
      </c>
      <c r="F347">
        <v>47.897863366821099</v>
      </c>
      <c r="G347">
        <v>58.782417596190598</v>
      </c>
      <c r="H347">
        <v>83.089791611630702</v>
      </c>
    </row>
    <row r="348" spans="1:8" x14ac:dyDescent="0.3">
      <c r="A348">
        <v>346</v>
      </c>
      <c r="C348">
        <v>63.879195601851798</v>
      </c>
      <c r="D348">
        <v>87.373985389610397</v>
      </c>
      <c r="E348">
        <v>148.79568509652901</v>
      </c>
      <c r="F348">
        <v>47.895916085501902</v>
      </c>
      <c r="G348">
        <v>58.7790100409403</v>
      </c>
      <c r="H348">
        <v>83.045010311279398</v>
      </c>
    </row>
    <row r="349" spans="1:8" x14ac:dyDescent="0.3">
      <c r="A349">
        <v>347</v>
      </c>
      <c r="C349">
        <v>63.799080267558502</v>
      </c>
      <c r="D349">
        <v>87.362584260784402</v>
      </c>
      <c r="E349">
        <v>148.70983863581901</v>
      </c>
      <c r="F349">
        <v>47.885277400037502</v>
      </c>
      <c r="G349">
        <v>58.7698540954759</v>
      </c>
      <c r="H349">
        <v>83.044582759847998</v>
      </c>
    </row>
    <row r="350" spans="1:8" x14ac:dyDescent="0.3">
      <c r="A350">
        <v>348</v>
      </c>
      <c r="C350">
        <v>63.7973737510126</v>
      </c>
      <c r="D350">
        <v>87.354910220135693</v>
      </c>
      <c r="E350">
        <v>148.582022609977</v>
      </c>
      <c r="F350">
        <v>47.843963141936797</v>
      </c>
      <c r="G350">
        <v>58.747004579241299</v>
      </c>
      <c r="H350">
        <v>83.016797976425906</v>
      </c>
    </row>
    <row r="351" spans="1:8" x14ac:dyDescent="0.3">
      <c r="A351">
        <v>349</v>
      </c>
      <c r="C351">
        <v>63.770693561225599</v>
      </c>
      <c r="D351">
        <v>87.311202260504899</v>
      </c>
      <c r="E351">
        <v>148.52087141986499</v>
      </c>
      <c r="F351">
        <v>47.829128804912799</v>
      </c>
      <c r="G351">
        <v>58.734198561635303</v>
      </c>
      <c r="H351">
        <v>83.002894331690996</v>
      </c>
    </row>
    <row r="352" spans="1:8" x14ac:dyDescent="0.3">
      <c r="A352">
        <v>350</v>
      </c>
      <c r="C352">
        <v>63.756650094185197</v>
      </c>
      <c r="D352">
        <v>87.277367201488602</v>
      </c>
      <c r="E352">
        <v>148.509700333696</v>
      </c>
      <c r="F352">
        <v>47.781542555091598</v>
      </c>
      <c r="G352">
        <v>58.702452326380197</v>
      </c>
      <c r="H352">
        <v>82.986988728110205</v>
      </c>
    </row>
    <row r="353" spans="1:8" x14ac:dyDescent="0.3">
      <c r="A353">
        <v>351</v>
      </c>
      <c r="C353">
        <v>63.731434986607397</v>
      </c>
      <c r="D353">
        <v>87.238609084696606</v>
      </c>
      <c r="E353">
        <v>148.466322257331</v>
      </c>
      <c r="F353">
        <v>47.762407695254801</v>
      </c>
      <c r="G353">
        <v>58.693699731959001</v>
      </c>
      <c r="H353">
        <v>82.984288607368498</v>
      </c>
    </row>
    <row r="354" spans="1:8" x14ac:dyDescent="0.3">
      <c r="A354">
        <v>352</v>
      </c>
      <c r="C354">
        <v>63.720836619547399</v>
      </c>
      <c r="D354">
        <v>87.229196721719205</v>
      </c>
      <c r="E354">
        <v>148.43057364004599</v>
      </c>
      <c r="F354">
        <v>47.645948837561598</v>
      </c>
      <c r="G354">
        <v>58.649911109457399</v>
      </c>
      <c r="H354">
        <v>82.966765323454396</v>
      </c>
    </row>
    <row r="355" spans="1:8" x14ac:dyDescent="0.3">
      <c r="A355">
        <v>353</v>
      </c>
      <c r="C355">
        <v>63.7143639729494</v>
      </c>
      <c r="D355">
        <v>87.159072723131104</v>
      </c>
      <c r="E355">
        <v>148.34230267423001</v>
      </c>
      <c r="F355">
        <v>47.642227208204297</v>
      </c>
      <c r="G355">
        <v>58.647630861584503</v>
      </c>
      <c r="H355">
        <v>82.964928827020302</v>
      </c>
    </row>
    <row r="356" spans="1:8" x14ac:dyDescent="0.3">
      <c r="A356">
        <v>354</v>
      </c>
      <c r="C356">
        <v>63.677291895588802</v>
      </c>
      <c r="D356">
        <v>87.137831110564804</v>
      </c>
      <c r="E356">
        <v>148.284695095486</v>
      </c>
      <c r="F356">
        <v>47.639993001312497</v>
      </c>
      <c r="G356">
        <v>58.643123710630498</v>
      </c>
      <c r="H356">
        <v>82.964585628419002</v>
      </c>
    </row>
    <row r="357" spans="1:8" x14ac:dyDescent="0.3">
      <c r="A357">
        <v>355</v>
      </c>
      <c r="C357">
        <v>63.674657398212503</v>
      </c>
      <c r="D357">
        <v>87.093591664230701</v>
      </c>
      <c r="E357">
        <v>148.28442186743999</v>
      </c>
      <c r="F357">
        <v>47.628843284174202</v>
      </c>
      <c r="G357">
        <v>58.598834971315</v>
      </c>
      <c r="H357">
        <v>82.952875386939297</v>
      </c>
    </row>
    <row r="358" spans="1:8" x14ac:dyDescent="0.3">
      <c r="A358">
        <v>356</v>
      </c>
      <c r="C358">
        <v>63.612231049321402</v>
      </c>
      <c r="D358">
        <v>87.075704371388198</v>
      </c>
      <c r="E358">
        <v>148.28201169590599</v>
      </c>
      <c r="F358">
        <v>47.624340582282002</v>
      </c>
      <c r="G358">
        <v>58.584622869200999</v>
      </c>
      <c r="H358">
        <v>82.946096777937896</v>
      </c>
    </row>
    <row r="359" spans="1:8" x14ac:dyDescent="0.3">
      <c r="A359">
        <v>357</v>
      </c>
      <c r="C359">
        <v>63.5801731107045</v>
      </c>
      <c r="D359">
        <v>87.0696072048611</v>
      </c>
      <c r="E359">
        <v>148.25237221525799</v>
      </c>
      <c r="F359">
        <v>47.571033834597003</v>
      </c>
      <c r="G359">
        <v>58.582399123578099</v>
      </c>
      <c r="H359">
        <v>82.9299159342454</v>
      </c>
    </row>
    <row r="360" spans="1:8" x14ac:dyDescent="0.3">
      <c r="A360">
        <v>358</v>
      </c>
      <c r="C360">
        <v>63.576183295050697</v>
      </c>
      <c r="D360">
        <v>87.022687354075501</v>
      </c>
      <c r="E360">
        <v>148.22784206547601</v>
      </c>
      <c r="F360">
        <v>47.532841972511498</v>
      </c>
      <c r="G360">
        <v>58.564480431143402</v>
      </c>
      <c r="H360">
        <v>82.924630274792705</v>
      </c>
    </row>
    <row r="361" spans="1:8" x14ac:dyDescent="0.3">
      <c r="A361">
        <v>359</v>
      </c>
      <c r="C361">
        <v>63.557720075229</v>
      </c>
      <c r="D361">
        <v>87.019062149270397</v>
      </c>
      <c r="E361">
        <v>148.088113263259</v>
      </c>
      <c r="F361">
        <v>47.530755179173603</v>
      </c>
      <c r="G361">
        <v>58.558045772219103</v>
      </c>
      <c r="H361">
        <v>82.876472061403604</v>
      </c>
    </row>
    <row r="362" spans="1:8" x14ac:dyDescent="0.3">
      <c r="A362">
        <v>360</v>
      </c>
      <c r="C362">
        <v>63.544261791087898</v>
      </c>
      <c r="D362">
        <v>86.998679915950603</v>
      </c>
      <c r="E362">
        <v>148.03060673330299</v>
      </c>
      <c r="F362">
        <v>47.508624637481702</v>
      </c>
      <c r="G362">
        <v>58.554478391935397</v>
      </c>
      <c r="H362">
        <v>82.857755178133402</v>
      </c>
    </row>
    <row r="363" spans="1:8" x14ac:dyDescent="0.3">
      <c r="A363">
        <v>361</v>
      </c>
      <c r="C363">
        <v>63.511515520389501</v>
      </c>
      <c r="D363">
        <v>86.946406611689795</v>
      </c>
      <c r="E363">
        <v>147.95266474739299</v>
      </c>
      <c r="F363">
        <v>47.501726289280803</v>
      </c>
      <c r="G363">
        <v>58.551984385396203</v>
      </c>
      <c r="H363">
        <v>82.8545943226584</v>
      </c>
    </row>
    <row r="364" spans="1:8" x14ac:dyDescent="0.3">
      <c r="A364">
        <v>362</v>
      </c>
      <c r="C364">
        <v>63.480839668810901</v>
      </c>
      <c r="D364">
        <v>86.9249674479166</v>
      </c>
      <c r="E364">
        <v>147.93317023944201</v>
      </c>
      <c r="F364">
        <v>47.492981516309698</v>
      </c>
      <c r="G364">
        <v>58.515787413486301</v>
      </c>
      <c r="H364">
        <v>82.848315211563801</v>
      </c>
    </row>
    <row r="365" spans="1:8" x14ac:dyDescent="0.3">
      <c r="A365">
        <v>363</v>
      </c>
      <c r="C365">
        <v>63.387828338882699</v>
      </c>
      <c r="D365">
        <v>86.891447844328695</v>
      </c>
      <c r="E365">
        <v>147.92350374683801</v>
      </c>
      <c r="F365">
        <v>47.436021124137902</v>
      </c>
      <c r="G365">
        <v>58.506305000679802</v>
      </c>
      <c r="H365">
        <v>82.843446160617802</v>
      </c>
    </row>
    <row r="366" spans="1:8" x14ac:dyDescent="0.3">
      <c r="A366">
        <v>364</v>
      </c>
      <c r="C366">
        <v>63.352356973851798</v>
      </c>
      <c r="D366">
        <v>86.875019407972403</v>
      </c>
      <c r="E366">
        <v>147.87695807801899</v>
      </c>
      <c r="F366">
        <v>47.433272064787502</v>
      </c>
      <c r="G366">
        <v>58.4989050639239</v>
      </c>
      <c r="H366">
        <v>82.837110579636601</v>
      </c>
    </row>
    <row r="367" spans="1:8" x14ac:dyDescent="0.3">
      <c r="A367">
        <v>365</v>
      </c>
      <c r="C367">
        <v>63.327532793028404</v>
      </c>
      <c r="D367">
        <v>86.799143835616405</v>
      </c>
      <c r="E367">
        <v>147.86847905728999</v>
      </c>
      <c r="F367">
        <v>47.430783080510203</v>
      </c>
      <c r="G367">
        <v>58.498496024519902</v>
      </c>
      <c r="H367">
        <v>82.833125776996397</v>
      </c>
    </row>
    <row r="368" spans="1:8" x14ac:dyDescent="0.3">
      <c r="A368">
        <v>366</v>
      </c>
      <c r="C368">
        <v>63.319055134680099</v>
      </c>
      <c r="D368">
        <v>86.797728521707199</v>
      </c>
      <c r="E368">
        <v>147.82881494057699</v>
      </c>
      <c r="F368">
        <v>47.415407934692603</v>
      </c>
      <c r="G368">
        <v>58.482326006606499</v>
      </c>
      <c r="H368">
        <v>82.822471541451407</v>
      </c>
    </row>
    <row r="369" spans="1:8" x14ac:dyDescent="0.3">
      <c r="A369">
        <v>367</v>
      </c>
      <c r="C369">
        <v>63.314317781957101</v>
      </c>
      <c r="D369">
        <v>86.766148910488496</v>
      </c>
      <c r="E369">
        <v>147.76224938153001</v>
      </c>
      <c r="F369">
        <v>47.402404563529402</v>
      </c>
      <c r="G369">
        <v>58.479969336040398</v>
      </c>
      <c r="H369">
        <v>82.809559846257201</v>
      </c>
    </row>
    <row r="370" spans="1:8" x14ac:dyDescent="0.3">
      <c r="A370">
        <v>368</v>
      </c>
      <c r="C370">
        <v>63.308787385489403</v>
      </c>
      <c r="D370">
        <v>86.762385488078607</v>
      </c>
      <c r="E370">
        <v>147.73167136863401</v>
      </c>
      <c r="F370">
        <v>47.392110642233703</v>
      </c>
      <c r="G370">
        <v>58.476801462722001</v>
      </c>
      <c r="H370">
        <v>82.796347005841596</v>
      </c>
    </row>
    <row r="371" spans="1:8" x14ac:dyDescent="0.3">
      <c r="A371">
        <v>369</v>
      </c>
      <c r="C371">
        <v>63.256228763850899</v>
      </c>
      <c r="D371">
        <v>86.759905341674198</v>
      </c>
      <c r="E371">
        <v>147.69249005395301</v>
      </c>
      <c r="F371">
        <v>47.376608712927002</v>
      </c>
      <c r="G371">
        <v>58.473248626103903</v>
      </c>
      <c r="H371">
        <v>82.783240164357906</v>
      </c>
    </row>
    <row r="372" spans="1:8" x14ac:dyDescent="0.3">
      <c r="A372">
        <v>370</v>
      </c>
      <c r="C372">
        <v>63.165911386177001</v>
      </c>
      <c r="D372">
        <v>86.751641084753899</v>
      </c>
      <c r="E372">
        <v>147.65879336555199</v>
      </c>
      <c r="F372">
        <v>47.351768543820803</v>
      </c>
      <c r="G372">
        <v>58.465724673411103</v>
      </c>
      <c r="H372">
        <v>82.774355208338406</v>
      </c>
    </row>
    <row r="373" spans="1:8" x14ac:dyDescent="0.3">
      <c r="A373">
        <v>371</v>
      </c>
      <c r="C373">
        <v>63.1573847255953</v>
      </c>
      <c r="D373">
        <v>86.675506553546299</v>
      </c>
      <c r="E373">
        <v>147.60921514177099</v>
      </c>
      <c r="F373">
        <v>47.310659206114302</v>
      </c>
      <c r="G373">
        <v>58.461104476240301</v>
      </c>
      <c r="H373">
        <v>82.761860916467199</v>
      </c>
    </row>
    <row r="374" spans="1:8" x14ac:dyDescent="0.3">
      <c r="A374">
        <v>372</v>
      </c>
      <c r="C374">
        <v>63.155934192726903</v>
      </c>
      <c r="D374">
        <v>86.662851427598596</v>
      </c>
      <c r="E374">
        <v>147.41909640852299</v>
      </c>
      <c r="F374">
        <v>47.295523697780403</v>
      </c>
      <c r="G374">
        <v>58.453405127259501</v>
      </c>
      <c r="H374">
        <v>82.752403045759806</v>
      </c>
    </row>
    <row r="375" spans="1:8" x14ac:dyDescent="0.3">
      <c r="A375">
        <v>373</v>
      </c>
      <c r="C375">
        <v>63.090585214120303</v>
      </c>
      <c r="D375">
        <v>86.585391698333794</v>
      </c>
      <c r="E375">
        <v>147.28471964479601</v>
      </c>
      <c r="F375">
        <v>47.287856345803398</v>
      </c>
      <c r="G375">
        <v>58.453013284683102</v>
      </c>
      <c r="H375">
        <v>82.739711474305494</v>
      </c>
    </row>
    <row r="376" spans="1:8" x14ac:dyDescent="0.3">
      <c r="A376">
        <v>374</v>
      </c>
      <c r="C376">
        <v>63.080940092920898</v>
      </c>
      <c r="D376">
        <v>86.568504720228205</v>
      </c>
      <c r="E376">
        <v>147.22976278247799</v>
      </c>
      <c r="F376">
        <v>47.253656183413803</v>
      </c>
      <c r="G376">
        <v>58.437422881445499</v>
      </c>
      <c r="H376">
        <v>82.739327623211594</v>
      </c>
    </row>
    <row r="377" spans="1:8" x14ac:dyDescent="0.3">
      <c r="A377">
        <v>375</v>
      </c>
      <c r="C377">
        <v>63.060114637215101</v>
      </c>
      <c r="D377">
        <v>86.563602265678895</v>
      </c>
      <c r="E377">
        <v>147.21857953673799</v>
      </c>
      <c r="F377">
        <v>47.221043560993003</v>
      </c>
      <c r="G377">
        <v>58.428115736165303</v>
      </c>
      <c r="H377">
        <v>82.709082904439498</v>
      </c>
    </row>
    <row r="378" spans="1:8" x14ac:dyDescent="0.3">
      <c r="A378">
        <v>376</v>
      </c>
      <c r="C378">
        <v>63.037917540181603</v>
      </c>
      <c r="D378">
        <v>86.524341724536995</v>
      </c>
      <c r="E378">
        <v>147.12352068758</v>
      </c>
      <c r="F378">
        <v>47.2174810355924</v>
      </c>
      <c r="G378">
        <v>58.413108700583699</v>
      </c>
      <c r="H378">
        <v>82.6594975783037</v>
      </c>
    </row>
    <row r="379" spans="1:8" x14ac:dyDescent="0.3">
      <c r="A379">
        <v>377</v>
      </c>
      <c r="C379">
        <v>62.955227759898598</v>
      </c>
      <c r="D379">
        <v>86.524055087059395</v>
      </c>
      <c r="E379">
        <v>147.08848539674301</v>
      </c>
      <c r="F379">
        <v>47.214061885775003</v>
      </c>
      <c r="G379">
        <v>58.400874450171997</v>
      </c>
      <c r="H379">
        <v>82.641454099339398</v>
      </c>
    </row>
    <row r="380" spans="1:8" x14ac:dyDescent="0.3">
      <c r="A380">
        <v>378</v>
      </c>
      <c r="C380">
        <v>62.9324637733815</v>
      </c>
      <c r="D380">
        <v>86.471281828703695</v>
      </c>
      <c r="E380">
        <v>147.07527952353101</v>
      </c>
      <c r="F380">
        <v>47.193376267829997</v>
      </c>
      <c r="G380">
        <v>58.393512697617403</v>
      </c>
      <c r="H380">
        <v>82.632721415415105</v>
      </c>
    </row>
    <row r="381" spans="1:8" x14ac:dyDescent="0.3">
      <c r="A381">
        <v>379</v>
      </c>
      <c r="C381">
        <v>62.871530766719097</v>
      </c>
      <c r="D381">
        <v>86.423111690832897</v>
      </c>
      <c r="E381">
        <v>146.99195534793401</v>
      </c>
      <c r="F381">
        <v>47.181020890943699</v>
      </c>
      <c r="G381">
        <v>58.3893931684389</v>
      </c>
      <c r="H381">
        <v>82.6183275905925</v>
      </c>
    </row>
    <row r="382" spans="1:8" x14ac:dyDescent="0.3">
      <c r="A382">
        <v>380</v>
      </c>
      <c r="C382">
        <v>62.865330385654602</v>
      </c>
      <c r="D382">
        <v>86.381193938078695</v>
      </c>
      <c r="E382">
        <v>146.95444919818999</v>
      </c>
      <c r="F382">
        <v>47.1760822862596</v>
      </c>
      <c r="G382">
        <v>58.372221250215503</v>
      </c>
      <c r="H382">
        <v>82.606778285498606</v>
      </c>
    </row>
    <row r="383" spans="1:8" x14ac:dyDescent="0.3">
      <c r="A383">
        <v>381</v>
      </c>
      <c r="C383">
        <v>62.789541528670597</v>
      </c>
      <c r="D383">
        <v>86.372043809769906</v>
      </c>
      <c r="E383">
        <v>146.85006773948299</v>
      </c>
      <c r="F383">
        <v>47.159550527185601</v>
      </c>
      <c r="G383">
        <v>58.370805781032203</v>
      </c>
      <c r="H383">
        <v>82.603787508394902</v>
      </c>
    </row>
    <row r="384" spans="1:8" x14ac:dyDescent="0.3">
      <c r="A384">
        <v>382</v>
      </c>
      <c r="C384">
        <v>62.757477936921298</v>
      </c>
      <c r="D384">
        <v>86.359909230933894</v>
      </c>
      <c r="E384">
        <v>146.78770233225299</v>
      </c>
      <c r="F384">
        <v>47.127498048190297</v>
      </c>
      <c r="G384">
        <v>58.368337267834498</v>
      </c>
      <c r="H384">
        <v>82.593618094036202</v>
      </c>
    </row>
    <row r="385" spans="1:8" x14ac:dyDescent="0.3">
      <c r="A385">
        <v>383</v>
      </c>
      <c r="C385">
        <v>62.672167547536603</v>
      </c>
      <c r="D385">
        <v>86.345609340363296</v>
      </c>
      <c r="E385">
        <v>146.786833675465</v>
      </c>
      <c r="F385">
        <v>47.088846935068503</v>
      </c>
      <c r="G385">
        <v>58.337577212724</v>
      </c>
      <c r="H385">
        <v>82.592741735657498</v>
      </c>
    </row>
    <row r="386" spans="1:8" x14ac:dyDescent="0.3">
      <c r="A386">
        <v>384</v>
      </c>
      <c r="C386">
        <v>62.658622802773699</v>
      </c>
      <c r="D386">
        <v>86.3133565044687</v>
      </c>
      <c r="E386">
        <v>146.76240979808</v>
      </c>
      <c r="F386">
        <v>47.069758918589798</v>
      </c>
      <c r="G386">
        <v>58.326928867576299</v>
      </c>
      <c r="H386">
        <v>82.584646842632495</v>
      </c>
    </row>
    <row r="387" spans="1:8" x14ac:dyDescent="0.3">
      <c r="A387">
        <v>385</v>
      </c>
      <c r="C387">
        <v>62.6212367178276</v>
      </c>
      <c r="D387">
        <v>86.312675229046604</v>
      </c>
      <c r="E387">
        <v>146.73214156539299</v>
      </c>
      <c r="F387">
        <v>47.047093554056197</v>
      </c>
      <c r="G387">
        <v>58.324424256238899</v>
      </c>
      <c r="H387">
        <v>82.556128076339505</v>
      </c>
    </row>
    <row r="388" spans="1:8" x14ac:dyDescent="0.3">
      <c r="A388">
        <v>386</v>
      </c>
      <c r="C388">
        <v>62.605436397739403</v>
      </c>
      <c r="D388">
        <v>86.312567533628098</v>
      </c>
      <c r="E388">
        <v>146.72397570480601</v>
      </c>
      <c r="F388">
        <v>47.021452289387199</v>
      </c>
      <c r="G388">
        <v>58.250627547426802</v>
      </c>
      <c r="H388">
        <v>82.547888551912706</v>
      </c>
    </row>
    <row r="389" spans="1:8" x14ac:dyDescent="0.3">
      <c r="A389">
        <v>387</v>
      </c>
      <c r="C389">
        <v>62.598322514105398</v>
      </c>
      <c r="D389">
        <v>86.292645871907993</v>
      </c>
      <c r="E389">
        <v>146.703059382866</v>
      </c>
      <c r="F389">
        <v>47.0200886945346</v>
      </c>
      <c r="G389">
        <v>58.241983871169197</v>
      </c>
      <c r="H389">
        <v>82.534457569661299</v>
      </c>
    </row>
    <row r="390" spans="1:8" x14ac:dyDescent="0.3">
      <c r="A390">
        <v>388</v>
      </c>
      <c r="C390">
        <v>62.457686090792002</v>
      </c>
      <c r="D390">
        <v>86.283324552957694</v>
      </c>
      <c r="E390">
        <v>146.69625534772601</v>
      </c>
      <c r="F390">
        <v>46.953928763060198</v>
      </c>
      <c r="G390">
        <v>58.239876906274098</v>
      </c>
      <c r="H390">
        <v>82.532841020104598</v>
      </c>
    </row>
    <row r="391" spans="1:8" x14ac:dyDescent="0.3">
      <c r="A391">
        <v>389</v>
      </c>
      <c r="C391">
        <v>62.409115452284098</v>
      </c>
      <c r="D391">
        <v>86.143761190885797</v>
      </c>
      <c r="E391">
        <v>146.62135701554899</v>
      </c>
      <c r="F391">
        <v>46.944050145094998</v>
      </c>
      <c r="G391">
        <v>58.230736656035397</v>
      </c>
      <c r="H391">
        <v>82.510823833403606</v>
      </c>
    </row>
    <row r="392" spans="1:8" x14ac:dyDescent="0.3">
      <c r="A392">
        <v>390</v>
      </c>
      <c r="C392">
        <v>62.380232357142198</v>
      </c>
      <c r="D392">
        <v>86.077209797657005</v>
      </c>
      <c r="E392">
        <v>146.61323420987901</v>
      </c>
      <c r="F392">
        <v>46.942421110692898</v>
      </c>
      <c r="G392">
        <v>58.198827517585897</v>
      </c>
      <c r="H392">
        <v>82.493671170131407</v>
      </c>
    </row>
    <row r="393" spans="1:8" x14ac:dyDescent="0.3">
      <c r="A393">
        <v>391</v>
      </c>
      <c r="C393">
        <v>62.326605767152799</v>
      </c>
      <c r="D393">
        <v>86.063484993624002</v>
      </c>
      <c r="E393">
        <v>146.612773327035</v>
      </c>
      <c r="F393">
        <v>46.940520847259897</v>
      </c>
      <c r="G393">
        <v>58.193283995530599</v>
      </c>
      <c r="H393">
        <v>82.475677182123604</v>
      </c>
    </row>
    <row r="394" spans="1:8" x14ac:dyDescent="0.3">
      <c r="A394">
        <v>392</v>
      </c>
      <c r="C394">
        <v>62.311759741512297</v>
      </c>
      <c r="D394">
        <v>86.011590095736295</v>
      </c>
      <c r="E394">
        <v>146.56743596314899</v>
      </c>
      <c r="F394">
        <v>46.898820745734199</v>
      </c>
      <c r="G394">
        <v>58.190655413715596</v>
      </c>
      <c r="H394">
        <v>82.470490654374601</v>
      </c>
    </row>
    <row r="395" spans="1:8" x14ac:dyDescent="0.3">
      <c r="A395">
        <v>393</v>
      </c>
      <c r="C395">
        <v>62.275860454774097</v>
      </c>
      <c r="D395">
        <v>85.978968942901204</v>
      </c>
      <c r="E395">
        <v>146.498572855715</v>
      </c>
      <c r="F395">
        <v>46.864359450272197</v>
      </c>
      <c r="G395">
        <v>58.1746873899653</v>
      </c>
      <c r="H395">
        <v>82.451122196271001</v>
      </c>
    </row>
    <row r="396" spans="1:8" x14ac:dyDescent="0.3">
      <c r="A396">
        <v>394</v>
      </c>
      <c r="C396">
        <v>62.182951750578702</v>
      </c>
      <c r="D396">
        <v>85.943018642699101</v>
      </c>
      <c r="E396">
        <v>146.44797670327</v>
      </c>
      <c r="F396">
        <v>46.825143954590203</v>
      </c>
      <c r="G396">
        <v>58.157566179774697</v>
      </c>
      <c r="H396">
        <v>82.450398883360407</v>
      </c>
    </row>
    <row r="397" spans="1:8" x14ac:dyDescent="0.3">
      <c r="A397">
        <v>395</v>
      </c>
      <c r="C397">
        <v>62.1822102864583</v>
      </c>
      <c r="D397">
        <v>85.876935364954505</v>
      </c>
      <c r="E397">
        <v>146.35469111689801</v>
      </c>
      <c r="F397">
        <v>46.8138375733866</v>
      </c>
      <c r="G397">
        <v>58.156836204408201</v>
      </c>
      <c r="H397">
        <v>82.440754765991997</v>
      </c>
    </row>
    <row r="398" spans="1:8" x14ac:dyDescent="0.3">
      <c r="A398">
        <v>396</v>
      </c>
      <c r="C398">
        <v>62.133184059860497</v>
      </c>
      <c r="D398">
        <v>85.8686017710844</v>
      </c>
      <c r="E398">
        <v>146.29935917097899</v>
      </c>
      <c r="F398">
        <v>46.778251091687103</v>
      </c>
      <c r="G398">
        <v>58.1561653693511</v>
      </c>
      <c r="H398">
        <v>82.415368343721994</v>
      </c>
    </row>
    <row r="399" spans="1:8" x14ac:dyDescent="0.3">
      <c r="A399">
        <v>397</v>
      </c>
      <c r="C399">
        <v>62.125921997468602</v>
      </c>
      <c r="D399">
        <v>85.790596044128506</v>
      </c>
      <c r="E399">
        <v>146.295463441424</v>
      </c>
      <c r="F399">
        <v>46.767283101411898</v>
      </c>
      <c r="G399">
        <v>58.149485240607397</v>
      </c>
      <c r="H399">
        <v>82.400185374883606</v>
      </c>
    </row>
    <row r="400" spans="1:8" x14ac:dyDescent="0.3">
      <c r="A400">
        <v>398</v>
      </c>
      <c r="C400">
        <v>62.079239216162101</v>
      </c>
      <c r="D400">
        <v>85.7444668195633</v>
      </c>
      <c r="E400">
        <v>146.27573656845701</v>
      </c>
      <c r="F400">
        <v>46.763042729690198</v>
      </c>
      <c r="G400">
        <v>58.108614434574399</v>
      </c>
      <c r="H400">
        <v>82.385338313497797</v>
      </c>
    </row>
    <row r="401" spans="1:8" x14ac:dyDescent="0.3">
      <c r="A401">
        <v>399</v>
      </c>
      <c r="C401">
        <v>61.999120267633401</v>
      </c>
      <c r="D401">
        <v>85.636961465183404</v>
      </c>
      <c r="E401">
        <v>146.026372456084</v>
      </c>
      <c r="F401">
        <v>46.751981280938502</v>
      </c>
      <c r="G401">
        <v>58.093769900974003</v>
      </c>
      <c r="H401">
        <v>82.350433777213993</v>
      </c>
    </row>
    <row r="402" spans="1:8" x14ac:dyDescent="0.3">
      <c r="A402">
        <v>400</v>
      </c>
      <c r="C402">
        <v>61.9589301215277</v>
      </c>
      <c r="D402">
        <v>85.628599093832193</v>
      </c>
      <c r="E402">
        <v>145.99685420337701</v>
      </c>
      <c r="F402">
        <v>46.724901388249599</v>
      </c>
      <c r="G402">
        <v>58.087943538379697</v>
      </c>
      <c r="H402">
        <v>82.334315193582398</v>
      </c>
    </row>
    <row r="403" spans="1:8" x14ac:dyDescent="0.3">
      <c r="A403">
        <v>401</v>
      </c>
      <c r="C403">
        <v>61.9368456233099</v>
      </c>
      <c r="D403">
        <v>85.624782033727698</v>
      </c>
      <c r="E403">
        <v>145.97179788484101</v>
      </c>
      <c r="F403">
        <v>46.715134654024702</v>
      </c>
      <c r="G403">
        <v>58.0873945549423</v>
      </c>
      <c r="H403">
        <v>82.321119410914093</v>
      </c>
    </row>
    <row r="404" spans="1:8" x14ac:dyDescent="0.3">
      <c r="A404">
        <v>402</v>
      </c>
      <c r="C404">
        <v>61.934416594328702</v>
      </c>
      <c r="D404">
        <v>85.616533376856495</v>
      </c>
      <c r="E404">
        <v>145.905878848063</v>
      </c>
      <c r="F404">
        <v>46.703750424645399</v>
      </c>
      <c r="G404">
        <v>58.0805584677505</v>
      </c>
      <c r="H404">
        <v>82.315803014151996</v>
      </c>
    </row>
    <row r="405" spans="1:8" x14ac:dyDescent="0.3">
      <c r="A405">
        <v>403</v>
      </c>
      <c r="C405">
        <v>61.913558578323801</v>
      </c>
      <c r="D405">
        <v>85.612449361454694</v>
      </c>
      <c r="E405">
        <v>145.85613515764101</v>
      </c>
      <c r="F405">
        <v>46.684011557518502</v>
      </c>
      <c r="G405">
        <v>58.069588443182603</v>
      </c>
      <c r="H405">
        <v>82.299916773635104</v>
      </c>
    </row>
    <row r="406" spans="1:8" x14ac:dyDescent="0.3">
      <c r="A406">
        <v>404</v>
      </c>
      <c r="C406">
        <v>61.899528281892401</v>
      </c>
      <c r="D406">
        <v>85.5588120169798</v>
      </c>
      <c r="E406">
        <v>145.71030353874301</v>
      </c>
      <c r="F406">
        <v>46.649174302767697</v>
      </c>
      <c r="G406">
        <v>58.0604653555203</v>
      </c>
      <c r="H406">
        <v>82.274880661687902</v>
      </c>
    </row>
    <row r="407" spans="1:8" x14ac:dyDescent="0.3">
      <c r="A407">
        <v>405</v>
      </c>
      <c r="C407">
        <v>61.827220829446503</v>
      </c>
      <c r="D407">
        <v>85.538442906364807</v>
      </c>
      <c r="E407">
        <v>145.70435296972599</v>
      </c>
      <c r="F407">
        <v>46.6350412770853</v>
      </c>
      <c r="G407">
        <v>58.058667732062702</v>
      </c>
      <c r="H407">
        <v>82.250072726858903</v>
      </c>
    </row>
    <row r="408" spans="1:8" x14ac:dyDescent="0.3">
      <c r="A408">
        <v>406</v>
      </c>
      <c r="C408">
        <v>61.816515272579402</v>
      </c>
      <c r="D408">
        <v>85.534469039351805</v>
      </c>
      <c r="E408">
        <v>145.67480213877801</v>
      </c>
      <c r="F408">
        <v>46.626445562341402</v>
      </c>
      <c r="G408">
        <v>58.0442349301332</v>
      </c>
      <c r="H408">
        <v>82.2210271604675</v>
      </c>
    </row>
    <row r="409" spans="1:8" x14ac:dyDescent="0.3">
      <c r="A409">
        <v>407</v>
      </c>
      <c r="C409">
        <v>61.796160662615698</v>
      </c>
      <c r="D409">
        <v>85.506211307329494</v>
      </c>
      <c r="E409">
        <v>145.602508016424</v>
      </c>
      <c r="F409">
        <v>46.626140006566096</v>
      </c>
      <c r="G409">
        <v>57.975526907320202</v>
      </c>
      <c r="H409">
        <v>82.187737968637606</v>
      </c>
    </row>
    <row r="410" spans="1:8" x14ac:dyDescent="0.3">
      <c r="A410">
        <v>408</v>
      </c>
      <c r="C410">
        <v>61.785034756702998</v>
      </c>
      <c r="D410">
        <v>85.424058617729003</v>
      </c>
      <c r="E410">
        <v>145.57414557174499</v>
      </c>
      <c r="F410">
        <v>46.598490573816697</v>
      </c>
      <c r="G410">
        <v>57.974659440095103</v>
      </c>
      <c r="H410">
        <v>82.187084858236702</v>
      </c>
    </row>
    <row r="411" spans="1:8" x14ac:dyDescent="0.3">
      <c r="A411">
        <v>409</v>
      </c>
      <c r="C411">
        <v>61.762485591215103</v>
      </c>
      <c r="D411">
        <v>85.366573639189497</v>
      </c>
      <c r="E411">
        <v>145.55633284954001</v>
      </c>
      <c r="F411">
        <v>46.583361901953303</v>
      </c>
      <c r="G411">
        <v>57.962104128857803</v>
      </c>
      <c r="H411">
        <v>82.1649343039835</v>
      </c>
    </row>
    <row r="412" spans="1:8" x14ac:dyDescent="0.3">
      <c r="A412">
        <v>410</v>
      </c>
      <c r="C412">
        <v>61.736334405144603</v>
      </c>
      <c r="D412">
        <v>85.356861255786995</v>
      </c>
      <c r="E412">
        <v>145.44361115171</v>
      </c>
      <c r="F412">
        <v>46.582959513684102</v>
      </c>
      <c r="G412">
        <v>57.948681446565601</v>
      </c>
      <c r="H412">
        <v>82.112236488260606</v>
      </c>
    </row>
    <row r="413" spans="1:8" x14ac:dyDescent="0.3">
      <c r="A413">
        <v>411</v>
      </c>
      <c r="C413">
        <v>61.653986593274801</v>
      </c>
      <c r="D413">
        <v>85.305564597800895</v>
      </c>
      <c r="E413">
        <v>145.38255187990799</v>
      </c>
      <c r="F413">
        <v>46.5799732269586</v>
      </c>
      <c r="G413">
        <v>57.944273158394203</v>
      </c>
      <c r="H413">
        <v>82.093831811095797</v>
      </c>
    </row>
    <row r="414" spans="1:8" x14ac:dyDescent="0.3">
      <c r="A414">
        <v>412</v>
      </c>
      <c r="C414">
        <v>61.644250940393498</v>
      </c>
      <c r="D414">
        <v>85.296450375824506</v>
      </c>
      <c r="E414">
        <v>145.369295781229</v>
      </c>
      <c r="F414">
        <v>46.551149067032199</v>
      </c>
      <c r="G414">
        <v>57.940915168286203</v>
      </c>
      <c r="H414">
        <v>82.089853711612193</v>
      </c>
    </row>
    <row r="415" spans="1:8" x14ac:dyDescent="0.3">
      <c r="A415">
        <v>413</v>
      </c>
      <c r="C415">
        <v>61.639829282407398</v>
      </c>
      <c r="D415">
        <v>85.251532541182797</v>
      </c>
      <c r="E415">
        <v>145.35921513193301</v>
      </c>
      <c r="F415">
        <v>46.5216047551434</v>
      </c>
      <c r="G415">
        <v>57.929762537834499</v>
      </c>
      <c r="H415">
        <v>82.0449658216736</v>
      </c>
    </row>
    <row r="416" spans="1:8" x14ac:dyDescent="0.3">
      <c r="A416">
        <v>414</v>
      </c>
      <c r="C416">
        <v>61.601734302662003</v>
      </c>
      <c r="D416">
        <v>85.201155736212996</v>
      </c>
      <c r="E416">
        <v>145.35146690341099</v>
      </c>
      <c r="F416">
        <v>46.501366355443601</v>
      </c>
      <c r="G416">
        <v>57.928129227055202</v>
      </c>
      <c r="H416">
        <v>81.986199225569607</v>
      </c>
    </row>
    <row r="417" spans="1:8" x14ac:dyDescent="0.3">
      <c r="A417">
        <v>415</v>
      </c>
      <c r="C417">
        <v>61.588139295031198</v>
      </c>
      <c r="D417">
        <v>85.195632874055903</v>
      </c>
      <c r="E417">
        <v>145.284187049509</v>
      </c>
      <c r="F417">
        <v>46.463053701667903</v>
      </c>
      <c r="G417">
        <v>57.904762004880702</v>
      </c>
      <c r="H417">
        <v>81.965669719673102</v>
      </c>
    </row>
    <row r="418" spans="1:8" x14ac:dyDescent="0.3">
      <c r="A418">
        <v>416</v>
      </c>
      <c r="C418">
        <v>61.571167263240902</v>
      </c>
      <c r="D418">
        <v>85.172129055002699</v>
      </c>
      <c r="E418">
        <v>145.25263784575901</v>
      </c>
      <c r="F418">
        <v>46.445296477559502</v>
      </c>
      <c r="G418">
        <v>57.884585689496497</v>
      </c>
      <c r="H418">
        <v>81.947948351485806</v>
      </c>
    </row>
    <row r="419" spans="1:8" x14ac:dyDescent="0.3">
      <c r="A419">
        <v>417</v>
      </c>
      <c r="C419">
        <v>61.546541891645902</v>
      </c>
      <c r="D419">
        <v>85.155908787697896</v>
      </c>
      <c r="E419">
        <v>145.22531190865601</v>
      </c>
      <c r="F419">
        <v>46.419223673925998</v>
      </c>
      <c r="G419">
        <v>57.877961730278201</v>
      </c>
      <c r="H419">
        <v>81.946200227470001</v>
      </c>
    </row>
    <row r="420" spans="1:8" x14ac:dyDescent="0.3">
      <c r="A420">
        <v>418</v>
      </c>
      <c r="C420">
        <v>61.529473858128902</v>
      </c>
      <c r="D420">
        <v>85.064283566796107</v>
      </c>
      <c r="E420">
        <v>145.131532488017</v>
      </c>
      <c r="F420">
        <v>46.414559762110599</v>
      </c>
      <c r="G420">
        <v>57.852322126366502</v>
      </c>
      <c r="H420">
        <v>81.928156397313998</v>
      </c>
    </row>
    <row r="421" spans="1:8" x14ac:dyDescent="0.3">
      <c r="A421">
        <v>419</v>
      </c>
      <c r="C421">
        <v>61.488745804757002</v>
      </c>
      <c r="D421">
        <v>85.017371853706805</v>
      </c>
      <c r="E421">
        <v>145.125012411585</v>
      </c>
      <c r="F421">
        <v>46.405710191547897</v>
      </c>
      <c r="G421">
        <v>57.826948387537598</v>
      </c>
      <c r="H421">
        <v>81.908129451824806</v>
      </c>
    </row>
    <row r="422" spans="1:8" x14ac:dyDescent="0.3">
      <c r="A422">
        <v>420</v>
      </c>
      <c r="C422">
        <v>61.442003417243001</v>
      </c>
      <c r="D422">
        <v>84.9944661458333</v>
      </c>
      <c r="E422">
        <v>145.03635575374699</v>
      </c>
      <c r="F422">
        <v>46.386648885699103</v>
      </c>
      <c r="G422">
        <v>57.826367916786197</v>
      </c>
      <c r="H422">
        <v>81.905183990062099</v>
      </c>
    </row>
    <row r="423" spans="1:8" x14ac:dyDescent="0.3">
      <c r="A423">
        <v>421</v>
      </c>
      <c r="C423">
        <v>61.406315463024697</v>
      </c>
      <c r="D423">
        <v>84.977030880300902</v>
      </c>
      <c r="E423">
        <v>144.99069582378399</v>
      </c>
      <c r="F423">
        <v>46.352898540298199</v>
      </c>
      <c r="G423">
        <v>57.819293325735103</v>
      </c>
      <c r="H423">
        <v>81.881429830011001</v>
      </c>
    </row>
    <row r="424" spans="1:8" x14ac:dyDescent="0.3">
      <c r="A424">
        <v>422</v>
      </c>
      <c r="C424">
        <v>61.363285780027603</v>
      </c>
      <c r="D424">
        <v>84.971535011574005</v>
      </c>
      <c r="E424">
        <v>144.88902582193899</v>
      </c>
      <c r="F424">
        <v>46.338588596243802</v>
      </c>
      <c r="G424">
        <v>57.815744351255702</v>
      </c>
      <c r="H424">
        <v>81.8349119775541</v>
      </c>
    </row>
    <row r="425" spans="1:8" x14ac:dyDescent="0.3">
      <c r="A425">
        <v>423</v>
      </c>
      <c r="C425">
        <v>61.333199356913099</v>
      </c>
      <c r="D425">
        <v>84.958242910879605</v>
      </c>
      <c r="E425">
        <v>144.82063906752401</v>
      </c>
      <c r="F425">
        <v>46.334898195681497</v>
      </c>
      <c r="G425">
        <v>57.781543298072499</v>
      </c>
      <c r="H425">
        <v>81.824920724074502</v>
      </c>
    </row>
    <row r="426" spans="1:8" x14ac:dyDescent="0.3">
      <c r="A426">
        <v>424</v>
      </c>
      <c r="C426">
        <v>61.312246817129598</v>
      </c>
      <c r="D426">
        <v>84.886615958947402</v>
      </c>
      <c r="E426">
        <v>144.63924649639</v>
      </c>
      <c r="F426">
        <v>46.289954845399599</v>
      </c>
      <c r="G426">
        <v>57.7813326806859</v>
      </c>
      <c r="H426">
        <v>81.820298583856697</v>
      </c>
    </row>
    <row r="427" spans="1:8" x14ac:dyDescent="0.3">
      <c r="A427">
        <v>425</v>
      </c>
      <c r="C427">
        <v>61.292323491205202</v>
      </c>
      <c r="D427">
        <v>84.8333751920145</v>
      </c>
      <c r="E427">
        <v>144.61841724537001</v>
      </c>
      <c r="F427">
        <v>46.279610105887997</v>
      </c>
      <c r="G427">
        <v>57.746616834559198</v>
      </c>
      <c r="H427">
        <v>81.766435831629707</v>
      </c>
    </row>
    <row r="428" spans="1:8" x14ac:dyDescent="0.3">
      <c r="A428">
        <v>426</v>
      </c>
      <c r="C428">
        <v>61.210674514505698</v>
      </c>
      <c r="D428">
        <v>84.725925190334294</v>
      </c>
      <c r="E428">
        <v>144.506644314152</v>
      </c>
      <c r="F428">
        <v>46.279409283554401</v>
      </c>
      <c r="G428">
        <v>57.712246456696001</v>
      </c>
      <c r="H428">
        <v>81.763988691666896</v>
      </c>
    </row>
    <row r="429" spans="1:8" x14ac:dyDescent="0.3">
      <c r="A429">
        <v>427</v>
      </c>
      <c r="C429">
        <v>61.193647297177797</v>
      </c>
      <c r="D429">
        <v>84.724443820290404</v>
      </c>
      <c r="E429">
        <v>144.44219526454199</v>
      </c>
      <c r="F429">
        <v>46.2631914320012</v>
      </c>
      <c r="G429">
        <v>57.683248681514399</v>
      </c>
      <c r="H429">
        <v>81.761530707437799</v>
      </c>
    </row>
    <row r="430" spans="1:8" x14ac:dyDescent="0.3">
      <c r="A430">
        <v>428</v>
      </c>
      <c r="C430">
        <v>61.162779284908702</v>
      </c>
      <c r="D430">
        <v>84.721274412446206</v>
      </c>
      <c r="E430">
        <v>144.43847600558101</v>
      </c>
      <c r="F430">
        <v>46.259951593862503</v>
      </c>
      <c r="G430">
        <v>57.659743560006902</v>
      </c>
      <c r="H430">
        <v>81.711473487964696</v>
      </c>
    </row>
    <row r="431" spans="1:8" x14ac:dyDescent="0.3">
      <c r="A431">
        <v>429</v>
      </c>
      <c r="C431">
        <v>61.084369230769198</v>
      </c>
      <c r="D431">
        <v>84.715833094836199</v>
      </c>
      <c r="E431">
        <v>144.34999485288299</v>
      </c>
      <c r="F431">
        <v>46.252032555105103</v>
      </c>
      <c r="G431">
        <v>57.612440321905602</v>
      </c>
      <c r="H431">
        <v>81.692758868072005</v>
      </c>
    </row>
    <row r="432" spans="1:8" x14ac:dyDescent="0.3">
      <c r="A432">
        <v>430</v>
      </c>
      <c r="C432">
        <v>61.080715725473297</v>
      </c>
      <c r="D432">
        <v>84.6860047539178</v>
      </c>
      <c r="E432">
        <v>144.34721776054101</v>
      </c>
      <c r="F432">
        <v>46.2479630937707</v>
      </c>
      <c r="G432">
        <v>57.602459112431298</v>
      </c>
      <c r="H432">
        <v>81.675904958525294</v>
      </c>
    </row>
    <row r="433" spans="1:8" x14ac:dyDescent="0.3">
      <c r="A433">
        <v>431</v>
      </c>
      <c r="C433">
        <v>61.069614147909903</v>
      </c>
      <c r="D433">
        <v>84.555428964120296</v>
      </c>
      <c r="E433">
        <v>144.320135402403</v>
      </c>
      <c r="F433">
        <v>46.2195990487484</v>
      </c>
      <c r="G433">
        <v>57.590259852903301</v>
      </c>
      <c r="H433">
        <v>81.675535431439201</v>
      </c>
    </row>
    <row r="434" spans="1:8" x14ac:dyDescent="0.3">
      <c r="A434">
        <v>432</v>
      </c>
      <c r="C434">
        <v>61.069369695215997</v>
      </c>
      <c r="D434">
        <v>84.5037977430555</v>
      </c>
      <c r="E434">
        <v>144.296044675015</v>
      </c>
      <c r="F434">
        <v>46.179904315313401</v>
      </c>
      <c r="G434">
        <v>57.5888626583152</v>
      </c>
      <c r="H434">
        <v>81.653307928610303</v>
      </c>
    </row>
    <row r="435" spans="1:8" x14ac:dyDescent="0.3">
      <c r="A435">
        <v>433</v>
      </c>
      <c r="C435">
        <v>61.031629547789301</v>
      </c>
      <c r="D435">
        <v>84.453517050153195</v>
      </c>
      <c r="E435">
        <v>144.27553530092499</v>
      </c>
      <c r="F435">
        <v>46.169377253047699</v>
      </c>
      <c r="G435">
        <v>57.5872448251096</v>
      </c>
      <c r="H435">
        <v>81.612650474516798</v>
      </c>
    </row>
    <row r="436" spans="1:8" x14ac:dyDescent="0.3">
      <c r="A436">
        <v>434</v>
      </c>
      <c r="C436">
        <v>60.995666273584902</v>
      </c>
      <c r="D436">
        <v>84.438927946421501</v>
      </c>
      <c r="E436">
        <v>144.22929017411201</v>
      </c>
      <c r="F436">
        <v>46.164978514983503</v>
      </c>
      <c r="G436">
        <v>57.556918336979699</v>
      </c>
      <c r="H436">
        <v>81.607042365122794</v>
      </c>
    </row>
    <row r="437" spans="1:8" x14ac:dyDescent="0.3">
      <c r="A437">
        <v>435</v>
      </c>
      <c r="C437">
        <v>60.9944892559473</v>
      </c>
      <c r="D437">
        <v>84.415060007742895</v>
      </c>
      <c r="E437">
        <v>144.15992115162001</v>
      </c>
      <c r="F437">
        <v>46.1447026536216</v>
      </c>
      <c r="G437">
        <v>57.5539094630509</v>
      </c>
      <c r="H437">
        <v>81.581658518793404</v>
      </c>
    </row>
    <row r="438" spans="1:8" x14ac:dyDescent="0.3">
      <c r="A438">
        <v>436</v>
      </c>
      <c r="C438">
        <v>60.9919075337883</v>
      </c>
      <c r="D438">
        <v>84.3990504976491</v>
      </c>
      <c r="E438">
        <v>143.973606607075</v>
      </c>
      <c r="F438">
        <v>46.140483213794901</v>
      </c>
      <c r="G438">
        <v>57.540416330140602</v>
      </c>
      <c r="H438">
        <v>81.562328659239896</v>
      </c>
    </row>
    <row r="439" spans="1:8" x14ac:dyDescent="0.3">
      <c r="A439">
        <v>437</v>
      </c>
      <c r="C439">
        <v>60.955332196043997</v>
      </c>
      <c r="D439">
        <v>84.379054177030795</v>
      </c>
      <c r="E439">
        <v>143.914659288194</v>
      </c>
      <c r="F439">
        <v>46.130642082778003</v>
      </c>
      <c r="G439">
        <v>57.517359475144403</v>
      </c>
      <c r="H439">
        <v>81.487490241110393</v>
      </c>
    </row>
    <row r="440" spans="1:8" x14ac:dyDescent="0.3">
      <c r="A440">
        <v>438</v>
      </c>
      <c r="C440">
        <v>60.9095651594697</v>
      </c>
      <c r="D440">
        <v>84.366592809432106</v>
      </c>
      <c r="E440">
        <v>143.88711417536399</v>
      </c>
      <c r="F440">
        <v>46.0587940736322</v>
      </c>
      <c r="G440">
        <v>57.497570326006297</v>
      </c>
      <c r="H440">
        <v>81.470758788078001</v>
      </c>
    </row>
    <row r="441" spans="1:8" x14ac:dyDescent="0.3">
      <c r="A441">
        <v>439</v>
      </c>
      <c r="C441">
        <v>60.8517971011957</v>
      </c>
      <c r="D441">
        <v>84.325349556659802</v>
      </c>
      <c r="E441">
        <v>143.78932997269399</v>
      </c>
      <c r="F441">
        <v>46.056311102351799</v>
      </c>
      <c r="G441">
        <v>57.431341114118197</v>
      </c>
      <c r="H441">
        <v>81.431316218360905</v>
      </c>
    </row>
    <row r="442" spans="1:8" x14ac:dyDescent="0.3">
      <c r="A442">
        <v>440</v>
      </c>
      <c r="C442">
        <v>60.851770315697102</v>
      </c>
      <c r="D442">
        <v>84.317950521390699</v>
      </c>
      <c r="E442">
        <v>143.78470467283501</v>
      </c>
      <c r="F442">
        <v>46.048053014832597</v>
      </c>
      <c r="G442">
        <v>57.424427975112501</v>
      </c>
      <c r="H442">
        <v>81.415499072580005</v>
      </c>
    </row>
    <row r="443" spans="1:8" x14ac:dyDescent="0.3">
      <c r="A443">
        <v>441</v>
      </c>
      <c r="C443">
        <v>60.780635127314802</v>
      </c>
      <c r="D443">
        <v>84.316803202728195</v>
      </c>
      <c r="E443">
        <v>143.75083090498401</v>
      </c>
      <c r="F443">
        <v>46.036796118139598</v>
      </c>
      <c r="G443">
        <v>57.419298403051002</v>
      </c>
      <c r="H443">
        <v>81.414578773652494</v>
      </c>
    </row>
    <row r="444" spans="1:8" x14ac:dyDescent="0.3">
      <c r="A444">
        <v>442</v>
      </c>
      <c r="C444">
        <v>60.7696940104166</v>
      </c>
      <c r="D444">
        <v>84.297331404475301</v>
      </c>
      <c r="E444">
        <v>143.74262792450901</v>
      </c>
      <c r="F444">
        <v>46.027233496459097</v>
      </c>
      <c r="G444">
        <v>57.385702331132499</v>
      </c>
      <c r="H444">
        <v>81.412576055986193</v>
      </c>
    </row>
    <row r="445" spans="1:8" x14ac:dyDescent="0.3">
      <c r="A445">
        <v>443</v>
      </c>
      <c r="C445">
        <v>60.7547743055555</v>
      </c>
      <c r="D445">
        <v>84.188932279841296</v>
      </c>
      <c r="E445">
        <v>143.72922380464499</v>
      </c>
      <c r="F445">
        <v>46.024542144097701</v>
      </c>
      <c r="G445">
        <v>57.383452059766199</v>
      </c>
      <c r="H445">
        <v>81.409173274443205</v>
      </c>
    </row>
    <row r="446" spans="1:8" x14ac:dyDescent="0.3">
      <c r="A446">
        <v>444</v>
      </c>
      <c r="C446">
        <v>60.741815654367997</v>
      </c>
      <c r="D446">
        <v>84.1699761284722</v>
      </c>
      <c r="E446">
        <v>143.697456962632</v>
      </c>
      <c r="F446">
        <v>46.0158776520232</v>
      </c>
      <c r="G446">
        <v>57.366964739598103</v>
      </c>
      <c r="H446">
        <v>81.403416727755101</v>
      </c>
    </row>
    <row r="447" spans="1:8" x14ac:dyDescent="0.3">
      <c r="A447">
        <v>445</v>
      </c>
      <c r="C447">
        <v>60.730772523145397</v>
      </c>
      <c r="D447">
        <v>84.145908647761601</v>
      </c>
      <c r="E447">
        <v>143.60055981375999</v>
      </c>
      <c r="F447">
        <v>45.993884120711101</v>
      </c>
      <c r="G447">
        <v>57.350507653162602</v>
      </c>
      <c r="H447">
        <v>81.381682447572004</v>
      </c>
    </row>
    <row r="448" spans="1:8" x14ac:dyDescent="0.3">
      <c r="A448">
        <v>446</v>
      </c>
      <c r="C448">
        <v>60.718004614238701</v>
      </c>
      <c r="D448">
        <v>84.1049262152777</v>
      </c>
      <c r="E448">
        <v>143.55479585026899</v>
      </c>
      <c r="F448">
        <v>45.970966197830798</v>
      </c>
      <c r="G448">
        <v>57.349853565367397</v>
      </c>
      <c r="H448">
        <v>81.367211053127406</v>
      </c>
    </row>
    <row r="449" spans="1:8" x14ac:dyDescent="0.3">
      <c r="A449">
        <v>447</v>
      </c>
      <c r="C449">
        <v>60.698936394304297</v>
      </c>
      <c r="D449">
        <v>84.103289625028694</v>
      </c>
      <c r="E449">
        <v>143.54265748663201</v>
      </c>
      <c r="F449">
        <v>45.934285805590903</v>
      </c>
      <c r="G449">
        <v>57.338446405097997</v>
      </c>
      <c r="H449">
        <v>81.3381589382236</v>
      </c>
    </row>
    <row r="450" spans="1:8" x14ac:dyDescent="0.3">
      <c r="A450">
        <v>448</v>
      </c>
      <c r="C450">
        <v>60.692056546923602</v>
      </c>
      <c r="D450">
        <v>84.093411966828498</v>
      </c>
      <c r="E450">
        <v>143.38206139994</v>
      </c>
      <c r="F450">
        <v>45.901457818036299</v>
      </c>
      <c r="G450">
        <v>57.286478347725897</v>
      </c>
      <c r="H450">
        <v>81.317806550632199</v>
      </c>
    </row>
    <row r="451" spans="1:8" x14ac:dyDescent="0.3">
      <c r="A451">
        <v>449</v>
      </c>
      <c r="C451">
        <v>60.661175912812503</v>
      </c>
      <c r="D451">
        <v>84.075925925925901</v>
      </c>
      <c r="E451">
        <v>143.37834054586</v>
      </c>
      <c r="F451">
        <v>45.853142157318203</v>
      </c>
      <c r="G451">
        <v>57.278190255407303</v>
      </c>
      <c r="H451">
        <v>81.307092863251796</v>
      </c>
    </row>
    <row r="452" spans="1:8" x14ac:dyDescent="0.3">
      <c r="A452">
        <v>450</v>
      </c>
      <c r="C452">
        <v>60.635777978805798</v>
      </c>
      <c r="D452">
        <v>84.052326182476094</v>
      </c>
      <c r="E452">
        <v>143.118338461538</v>
      </c>
      <c r="F452">
        <v>45.840957492512999</v>
      </c>
      <c r="G452">
        <v>57.266853241757097</v>
      </c>
      <c r="H452">
        <v>81.295405715269098</v>
      </c>
    </row>
    <row r="453" spans="1:8" x14ac:dyDescent="0.3">
      <c r="A453">
        <v>451</v>
      </c>
      <c r="C453">
        <v>60.630575968222402</v>
      </c>
      <c r="D453">
        <v>84.033222107626003</v>
      </c>
      <c r="E453">
        <v>143.07918758557699</v>
      </c>
      <c r="F453">
        <v>45.833982369460401</v>
      </c>
      <c r="G453">
        <v>57.214009418772697</v>
      </c>
      <c r="H453">
        <v>81.293527934484999</v>
      </c>
    </row>
    <row r="454" spans="1:8" x14ac:dyDescent="0.3">
      <c r="A454">
        <v>452</v>
      </c>
      <c r="C454">
        <v>60.621591943214199</v>
      </c>
      <c r="D454">
        <v>84.027153629147605</v>
      </c>
      <c r="E454">
        <v>142.931850997997</v>
      </c>
      <c r="F454">
        <v>45.824759917476698</v>
      </c>
      <c r="G454">
        <v>57.208163818823898</v>
      </c>
      <c r="H454">
        <v>81.2768335164197</v>
      </c>
    </row>
    <row r="455" spans="1:8" x14ac:dyDescent="0.3">
      <c r="A455">
        <v>453</v>
      </c>
      <c r="C455">
        <v>60.546051992933002</v>
      </c>
      <c r="D455">
        <v>83.9403271257044</v>
      </c>
      <c r="E455">
        <v>142.80629088696099</v>
      </c>
      <c r="F455">
        <v>45.818005688027696</v>
      </c>
      <c r="G455">
        <v>57.173637180090303</v>
      </c>
      <c r="H455">
        <v>81.274448712956698</v>
      </c>
    </row>
    <row r="456" spans="1:8" x14ac:dyDescent="0.3">
      <c r="A456">
        <v>454</v>
      </c>
      <c r="C456">
        <v>60.536051836694902</v>
      </c>
      <c r="D456">
        <v>83.891978358463803</v>
      </c>
      <c r="E456">
        <v>142.74415458351001</v>
      </c>
      <c r="F456">
        <v>45.800990875808097</v>
      </c>
      <c r="G456">
        <v>57.154340962604799</v>
      </c>
      <c r="H456">
        <v>81.228693643344798</v>
      </c>
    </row>
    <row r="457" spans="1:8" x14ac:dyDescent="0.3">
      <c r="A457">
        <v>455</v>
      </c>
      <c r="C457">
        <v>60.528175636573998</v>
      </c>
      <c r="D457">
        <v>83.875726377602604</v>
      </c>
      <c r="E457">
        <v>142.611851282098</v>
      </c>
      <c r="F457">
        <v>45.780320088033903</v>
      </c>
      <c r="G457">
        <v>57.126355534555799</v>
      </c>
      <c r="H457">
        <v>81.220498347637601</v>
      </c>
    </row>
    <row r="458" spans="1:8" x14ac:dyDescent="0.3">
      <c r="A458">
        <v>456</v>
      </c>
      <c r="C458">
        <v>60.448157387955099</v>
      </c>
      <c r="D458">
        <v>83.818846335807805</v>
      </c>
      <c r="E458">
        <v>142.58583995631801</v>
      </c>
      <c r="F458">
        <v>45.760675593876698</v>
      </c>
      <c r="G458">
        <v>57.121484246432601</v>
      </c>
      <c r="H458">
        <v>81.203568451254498</v>
      </c>
    </row>
    <row r="459" spans="1:8" x14ac:dyDescent="0.3">
      <c r="A459">
        <v>457</v>
      </c>
      <c r="C459">
        <v>60.421811704282398</v>
      </c>
      <c r="D459">
        <v>83.804726331836093</v>
      </c>
      <c r="E459">
        <v>142.507497448913</v>
      </c>
      <c r="F459">
        <v>45.7461004970326</v>
      </c>
      <c r="G459">
        <v>57.119888422802099</v>
      </c>
      <c r="H459">
        <v>81.195960854899795</v>
      </c>
    </row>
    <row r="460" spans="1:8" x14ac:dyDescent="0.3">
      <c r="A460">
        <v>458</v>
      </c>
      <c r="C460">
        <v>60.357367340636102</v>
      </c>
      <c r="D460">
        <v>83.789131226111706</v>
      </c>
      <c r="E460">
        <v>142.505279756536</v>
      </c>
      <c r="F460">
        <v>45.661006282113597</v>
      </c>
      <c r="G460">
        <v>57.101520071201797</v>
      </c>
      <c r="H460">
        <v>81.194102611456501</v>
      </c>
    </row>
    <row r="461" spans="1:8" x14ac:dyDescent="0.3">
      <c r="A461">
        <v>459</v>
      </c>
      <c r="C461">
        <v>60.295492942394603</v>
      </c>
      <c r="D461">
        <v>83.784259115352299</v>
      </c>
      <c r="E461">
        <v>142.339549839228</v>
      </c>
      <c r="F461">
        <v>45.659267856771002</v>
      </c>
      <c r="G461">
        <v>57.081815429639803</v>
      </c>
      <c r="H461">
        <v>81.171998901020004</v>
      </c>
    </row>
    <row r="462" spans="1:8" x14ac:dyDescent="0.3">
      <c r="A462">
        <v>460</v>
      </c>
      <c r="C462">
        <v>60.292028356481403</v>
      </c>
      <c r="D462">
        <v>83.766341078687105</v>
      </c>
      <c r="E462">
        <v>142.288530304094</v>
      </c>
      <c r="F462">
        <v>45.635278233718999</v>
      </c>
      <c r="G462">
        <v>57.076041053180397</v>
      </c>
      <c r="H462">
        <v>81.147352868534298</v>
      </c>
    </row>
    <row r="463" spans="1:8" x14ac:dyDescent="0.3">
      <c r="A463">
        <v>461</v>
      </c>
      <c r="C463">
        <v>60.289301063797303</v>
      </c>
      <c r="D463">
        <v>83.725589936527399</v>
      </c>
      <c r="E463">
        <v>142.26551036658299</v>
      </c>
      <c r="F463">
        <v>45.557246961103402</v>
      </c>
      <c r="G463">
        <v>57.071832382291497</v>
      </c>
      <c r="H463">
        <v>81.1450383260092</v>
      </c>
    </row>
    <row r="464" spans="1:8" x14ac:dyDescent="0.3">
      <c r="A464">
        <v>462</v>
      </c>
      <c r="C464">
        <v>60.283452648182902</v>
      </c>
      <c r="D464">
        <v>83.713259115452203</v>
      </c>
      <c r="E464">
        <v>142.13069401746901</v>
      </c>
      <c r="F464">
        <v>45.538433172512399</v>
      </c>
      <c r="G464">
        <v>57.0651303914021</v>
      </c>
      <c r="H464">
        <v>81.143177819771097</v>
      </c>
    </row>
    <row r="465" spans="1:8" x14ac:dyDescent="0.3">
      <c r="A465">
        <v>463</v>
      </c>
      <c r="C465">
        <v>60.2298177083333</v>
      </c>
      <c r="D465">
        <v>83.691703372559303</v>
      </c>
      <c r="E465">
        <v>142.108716915044</v>
      </c>
      <c r="F465">
        <v>45.5197147196088</v>
      </c>
      <c r="G465">
        <v>57.061005873103198</v>
      </c>
      <c r="H465">
        <v>81.135156223123104</v>
      </c>
    </row>
    <row r="466" spans="1:8" x14ac:dyDescent="0.3">
      <c r="A466">
        <v>464</v>
      </c>
      <c r="C466">
        <v>60.1919800114688</v>
      </c>
      <c r="D466">
        <v>83.6862065541211</v>
      </c>
      <c r="E466">
        <v>142.041153897822</v>
      </c>
      <c r="F466">
        <v>45.518316601094398</v>
      </c>
      <c r="G466">
        <v>57.057891169110697</v>
      </c>
      <c r="H466">
        <v>81.116224278860997</v>
      </c>
    </row>
    <row r="467" spans="1:8" x14ac:dyDescent="0.3">
      <c r="A467">
        <v>465</v>
      </c>
      <c r="C467">
        <v>60.1300998263888</v>
      </c>
      <c r="D467">
        <v>83.637608154557299</v>
      </c>
      <c r="E467">
        <v>142.016746295589</v>
      </c>
      <c r="F467">
        <v>45.472944404253397</v>
      </c>
      <c r="G467">
        <v>57.0337021928366</v>
      </c>
      <c r="H467">
        <v>81.094053143689493</v>
      </c>
    </row>
    <row r="468" spans="1:8" x14ac:dyDescent="0.3">
      <c r="A468">
        <v>466</v>
      </c>
      <c r="C468">
        <v>60.126854941454802</v>
      </c>
      <c r="D468">
        <v>83.628985507246298</v>
      </c>
      <c r="E468">
        <v>141.93943660266001</v>
      </c>
      <c r="F468">
        <v>45.468285507592903</v>
      </c>
      <c r="G468">
        <v>56.983870996274902</v>
      </c>
      <c r="H468">
        <v>81.088249638399304</v>
      </c>
    </row>
    <row r="469" spans="1:8" x14ac:dyDescent="0.3">
      <c r="A469">
        <v>467</v>
      </c>
      <c r="C469">
        <v>60.111391420717503</v>
      </c>
      <c r="D469">
        <v>83.613744398986896</v>
      </c>
      <c r="E469">
        <v>141.922054486771</v>
      </c>
      <c r="F469">
        <v>45.455887354398499</v>
      </c>
      <c r="G469">
        <v>56.953256044162998</v>
      </c>
      <c r="H469">
        <v>81.070671136317102</v>
      </c>
    </row>
    <row r="470" spans="1:8" x14ac:dyDescent="0.3">
      <c r="A470">
        <v>468</v>
      </c>
      <c r="C470">
        <v>60.099053334306099</v>
      </c>
      <c r="D470">
        <v>83.612825335193804</v>
      </c>
      <c r="E470">
        <v>141.76154057519599</v>
      </c>
      <c r="F470">
        <v>45.433624071347801</v>
      </c>
      <c r="G470">
        <v>56.935289940340901</v>
      </c>
      <c r="H470">
        <v>81.062005612476796</v>
      </c>
    </row>
    <row r="471" spans="1:8" x14ac:dyDescent="0.3">
      <c r="A471">
        <v>469</v>
      </c>
      <c r="C471">
        <v>60.0386845146379</v>
      </c>
      <c r="D471">
        <v>83.587345328282794</v>
      </c>
      <c r="E471">
        <v>141.70058479532099</v>
      </c>
      <c r="F471">
        <v>45.413148888414597</v>
      </c>
      <c r="G471">
        <v>56.927520826946299</v>
      </c>
      <c r="H471">
        <v>81.033202572764694</v>
      </c>
    </row>
    <row r="472" spans="1:8" x14ac:dyDescent="0.3">
      <c r="A472">
        <v>470</v>
      </c>
      <c r="C472">
        <v>59.982907056205498</v>
      </c>
      <c r="D472">
        <v>83.472688387225105</v>
      </c>
      <c r="E472">
        <v>141.67110665967701</v>
      </c>
      <c r="F472">
        <v>45.354557101398399</v>
      </c>
      <c r="G472">
        <v>56.777871136791397</v>
      </c>
      <c r="H472">
        <v>81.008205615002893</v>
      </c>
    </row>
    <row r="473" spans="1:8" x14ac:dyDescent="0.3">
      <c r="A473">
        <v>471</v>
      </c>
      <c r="C473">
        <v>59.918924901708102</v>
      </c>
      <c r="D473">
        <v>83.445622762846497</v>
      </c>
      <c r="E473">
        <v>141.54606339711</v>
      </c>
      <c r="F473">
        <v>45.337780128323203</v>
      </c>
      <c r="G473">
        <v>56.773976597733103</v>
      </c>
      <c r="H473">
        <v>80.996007141507604</v>
      </c>
    </row>
    <row r="474" spans="1:8" x14ac:dyDescent="0.3">
      <c r="A474">
        <v>472</v>
      </c>
      <c r="C474">
        <v>59.887845052478298</v>
      </c>
      <c r="D474">
        <v>83.4326714409722</v>
      </c>
      <c r="E474">
        <v>141.542209201388</v>
      </c>
      <c r="F474">
        <v>45.318868538270401</v>
      </c>
      <c r="G474">
        <v>56.771052746451197</v>
      </c>
      <c r="H474">
        <v>80.993106834227305</v>
      </c>
    </row>
    <row r="475" spans="1:8" x14ac:dyDescent="0.3">
      <c r="A475">
        <v>473</v>
      </c>
      <c r="C475">
        <v>59.882031397768102</v>
      </c>
      <c r="D475">
        <v>83.3837348090277</v>
      </c>
      <c r="E475">
        <v>141.45926691908701</v>
      </c>
      <c r="F475">
        <v>45.255408550271603</v>
      </c>
      <c r="G475">
        <v>56.766912544331703</v>
      </c>
      <c r="H475">
        <v>80.9884809407191</v>
      </c>
    </row>
    <row r="476" spans="1:8" x14ac:dyDescent="0.3">
      <c r="A476">
        <v>474</v>
      </c>
      <c r="C476">
        <v>59.874728508159897</v>
      </c>
      <c r="D476">
        <v>83.3817975096065</v>
      </c>
      <c r="E476">
        <v>141.37706695851099</v>
      </c>
      <c r="F476">
        <v>45.247824192647997</v>
      </c>
      <c r="G476">
        <v>56.753239377333003</v>
      </c>
      <c r="H476">
        <v>80.987737129510407</v>
      </c>
    </row>
    <row r="477" spans="1:8" x14ac:dyDescent="0.3">
      <c r="A477">
        <v>475</v>
      </c>
      <c r="C477">
        <v>59.855630308046003</v>
      </c>
      <c r="D477">
        <v>83.340974672828196</v>
      </c>
      <c r="E477">
        <v>141.23786626596501</v>
      </c>
      <c r="F477">
        <v>45.2218093625672</v>
      </c>
      <c r="G477">
        <v>56.7457757830472</v>
      </c>
      <c r="H477">
        <v>80.981516289575694</v>
      </c>
    </row>
    <row r="478" spans="1:8" x14ac:dyDescent="0.3">
      <c r="A478">
        <v>476</v>
      </c>
      <c r="C478">
        <v>59.836625254178401</v>
      </c>
      <c r="D478">
        <v>83.339960014994304</v>
      </c>
      <c r="E478">
        <v>141.07635271990699</v>
      </c>
      <c r="F478">
        <v>45.198943003462098</v>
      </c>
      <c r="G478">
        <v>56.733570333802</v>
      </c>
      <c r="H478">
        <v>80.980567769687497</v>
      </c>
    </row>
    <row r="479" spans="1:8" x14ac:dyDescent="0.3">
      <c r="A479">
        <v>477</v>
      </c>
      <c r="C479">
        <v>59.832133626260003</v>
      </c>
      <c r="D479">
        <v>83.307288558087194</v>
      </c>
      <c r="E479">
        <v>141.056823237586</v>
      </c>
      <c r="F479">
        <v>45.1858253317194</v>
      </c>
      <c r="G479">
        <v>56.732194440782699</v>
      </c>
      <c r="H479">
        <v>80.976026369806306</v>
      </c>
    </row>
    <row r="480" spans="1:8" x14ac:dyDescent="0.3">
      <c r="A480">
        <v>478</v>
      </c>
      <c r="C480">
        <v>59.826863745313702</v>
      </c>
      <c r="D480">
        <v>83.298423781862496</v>
      </c>
      <c r="E480">
        <v>141.04728204816999</v>
      </c>
      <c r="F480">
        <v>45.163983807822397</v>
      </c>
      <c r="G480">
        <v>56.715275162565597</v>
      </c>
      <c r="H480">
        <v>80.964816770917295</v>
      </c>
    </row>
    <row r="481" spans="1:8" x14ac:dyDescent="0.3">
      <c r="A481">
        <v>479</v>
      </c>
      <c r="C481">
        <v>59.8226152197213</v>
      </c>
      <c r="D481">
        <v>83.173705953258604</v>
      </c>
      <c r="E481">
        <v>141.01982933339499</v>
      </c>
      <c r="F481">
        <v>45.143385732188499</v>
      </c>
      <c r="G481">
        <v>56.694247277346797</v>
      </c>
      <c r="H481">
        <v>80.956323614948602</v>
      </c>
    </row>
    <row r="482" spans="1:8" x14ac:dyDescent="0.3">
      <c r="A482">
        <v>480</v>
      </c>
      <c r="C482">
        <v>59.8050981860466</v>
      </c>
      <c r="D482">
        <v>83.161286530671205</v>
      </c>
      <c r="E482">
        <v>140.986480133942</v>
      </c>
      <c r="F482">
        <v>45.1300231635323</v>
      </c>
      <c r="G482">
        <v>56.692576540260802</v>
      </c>
      <c r="H482">
        <v>80.950414254854905</v>
      </c>
    </row>
    <row r="483" spans="1:8" x14ac:dyDescent="0.3">
      <c r="A483">
        <v>481</v>
      </c>
      <c r="C483">
        <v>59.747173996913503</v>
      </c>
      <c r="D483">
        <v>83.159621528631106</v>
      </c>
      <c r="E483">
        <v>140.97130983437401</v>
      </c>
      <c r="F483">
        <v>45.122307716505397</v>
      </c>
      <c r="G483">
        <v>56.684839689467097</v>
      </c>
      <c r="H483">
        <v>80.931438252015994</v>
      </c>
    </row>
    <row r="484" spans="1:8" x14ac:dyDescent="0.3">
      <c r="A484">
        <v>482</v>
      </c>
      <c r="C484">
        <v>59.649978681276302</v>
      </c>
      <c r="D484">
        <v>83.133204648445499</v>
      </c>
      <c r="E484">
        <v>140.932519615275</v>
      </c>
      <c r="F484">
        <v>45.082120291493098</v>
      </c>
      <c r="G484">
        <v>56.683595581776601</v>
      </c>
      <c r="H484">
        <v>80.9076567813689</v>
      </c>
    </row>
    <row r="485" spans="1:8" x14ac:dyDescent="0.3">
      <c r="A485">
        <v>483</v>
      </c>
      <c r="C485">
        <v>59.639601915938499</v>
      </c>
      <c r="D485">
        <v>83.132518352241703</v>
      </c>
      <c r="E485">
        <v>140.73863828842701</v>
      </c>
      <c r="F485">
        <v>45.020076788415402</v>
      </c>
      <c r="G485">
        <v>56.672673240867802</v>
      </c>
      <c r="H485">
        <v>80.873686812784101</v>
      </c>
    </row>
    <row r="486" spans="1:8" x14ac:dyDescent="0.3">
      <c r="A486">
        <v>484</v>
      </c>
      <c r="C486">
        <v>59.601507196880199</v>
      </c>
      <c r="D486">
        <v>83.105260778356396</v>
      </c>
      <c r="E486">
        <v>140.71980711802999</v>
      </c>
      <c r="F486">
        <v>45.013217089425098</v>
      </c>
      <c r="G486">
        <v>56.6268242624935</v>
      </c>
      <c r="H486">
        <v>80.842571129107498</v>
      </c>
    </row>
    <row r="487" spans="1:8" x14ac:dyDescent="0.3">
      <c r="A487">
        <v>485</v>
      </c>
      <c r="C487">
        <v>59.5693236626717</v>
      </c>
      <c r="D487">
        <v>83.070930214424905</v>
      </c>
      <c r="E487">
        <v>140.705627547494</v>
      </c>
      <c r="F487">
        <v>45.009038901373501</v>
      </c>
      <c r="G487">
        <v>56.625956257608898</v>
      </c>
      <c r="H487">
        <v>80.819450375475398</v>
      </c>
    </row>
    <row r="488" spans="1:8" x14ac:dyDescent="0.3">
      <c r="A488">
        <v>486</v>
      </c>
      <c r="C488">
        <v>59.569233212629399</v>
      </c>
      <c r="D488">
        <v>83.062861689814795</v>
      </c>
      <c r="E488">
        <v>140.67441587094899</v>
      </c>
      <c r="F488">
        <v>45.0068666650984</v>
      </c>
      <c r="G488">
        <v>56.618607839957001</v>
      </c>
      <c r="H488">
        <v>80.806238941942496</v>
      </c>
    </row>
    <row r="489" spans="1:8" x14ac:dyDescent="0.3">
      <c r="A489">
        <v>487</v>
      </c>
      <c r="C489">
        <v>59.556343174510303</v>
      </c>
      <c r="D489">
        <v>82.943287037036995</v>
      </c>
      <c r="E489">
        <v>140.325587309442</v>
      </c>
      <c r="F489">
        <v>44.999897682156003</v>
      </c>
      <c r="G489">
        <v>56.586946429861399</v>
      </c>
      <c r="H489">
        <v>80.803961318853993</v>
      </c>
    </row>
    <row r="490" spans="1:8" x14ac:dyDescent="0.3">
      <c r="A490">
        <v>488</v>
      </c>
      <c r="C490">
        <v>59.525192737973597</v>
      </c>
      <c r="D490">
        <v>82.886608375517696</v>
      </c>
      <c r="E490">
        <v>140.315166665693</v>
      </c>
      <c r="F490">
        <v>44.973399203146002</v>
      </c>
      <c r="G490">
        <v>56.586122975345297</v>
      </c>
      <c r="H490">
        <v>80.790914241719307</v>
      </c>
    </row>
    <row r="491" spans="1:8" x14ac:dyDescent="0.3">
      <c r="A491">
        <v>489</v>
      </c>
      <c r="C491">
        <v>59.522921342346002</v>
      </c>
      <c r="D491">
        <v>82.871831798985198</v>
      </c>
      <c r="E491">
        <v>140.310321766708</v>
      </c>
      <c r="F491">
        <v>44.962381403829099</v>
      </c>
      <c r="G491">
        <v>56.585178869685102</v>
      </c>
      <c r="H491">
        <v>80.787951316133601</v>
      </c>
    </row>
    <row r="492" spans="1:8" x14ac:dyDescent="0.3">
      <c r="A492">
        <v>490</v>
      </c>
      <c r="C492">
        <v>59.515250246587499</v>
      </c>
      <c r="D492">
        <v>82.868010344328695</v>
      </c>
      <c r="E492">
        <v>140.29407892427</v>
      </c>
      <c r="F492">
        <v>44.960323744536097</v>
      </c>
      <c r="G492">
        <v>56.4923424346023</v>
      </c>
      <c r="H492">
        <v>80.778846523807402</v>
      </c>
    </row>
    <row r="493" spans="1:8" x14ac:dyDescent="0.3">
      <c r="A493">
        <v>491</v>
      </c>
      <c r="C493">
        <v>59.4982365481833</v>
      </c>
      <c r="D493">
        <v>82.8649631076388</v>
      </c>
      <c r="E493">
        <v>140.27486924859301</v>
      </c>
      <c r="F493">
        <v>44.941066621000097</v>
      </c>
      <c r="G493">
        <v>56.487268557746901</v>
      </c>
      <c r="H493">
        <v>80.744777626717806</v>
      </c>
    </row>
    <row r="494" spans="1:8" x14ac:dyDescent="0.3">
      <c r="A494">
        <v>492</v>
      </c>
      <c r="C494">
        <v>59.455123724311399</v>
      </c>
      <c r="D494">
        <v>82.851484215963296</v>
      </c>
      <c r="E494">
        <v>140.22089670329601</v>
      </c>
      <c r="F494">
        <v>44.907593154855498</v>
      </c>
      <c r="G494">
        <v>56.4578505612158</v>
      </c>
      <c r="H494">
        <v>80.715751458894403</v>
      </c>
    </row>
    <row r="495" spans="1:8" x14ac:dyDescent="0.3">
      <c r="A495">
        <v>493</v>
      </c>
      <c r="C495">
        <v>59.414132742825899</v>
      </c>
      <c r="D495">
        <v>82.846824363425895</v>
      </c>
      <c r="E495">
        <v>140.20556618965099</v>
      </c>
      <c r="F495">
        <v>44.888713359571703</v>
      </c>
      <c r="G495">
        <v>56.423085991557002</v>
      </c>
      <c r="H495">
        <v>80.682633343503795</v>
      </c>
    </row>
    <row r="496" spans="1:8" x14ac:dyDescent="0.3">
      <c r="A496">
        <v>494</v>
      </c>
      <c r="C496">
        <v>59.395561039610101</v>
      </c>
      <c r="D496">
        <v>82.846080767957602</v>
      </c>
      <c r="E496">
        <v>140.171372106154</v>
      </c>
      <c r="F496">
        <v>44.885386038695003</v>
      </c>
      <c r="G496">
        <v>56.377530375960397</v>
      </c>
      <c r="H496">
        <v>80.669913695146903</v>
      </c>
    </row>
    <row r="497" spans="1:8" x14ac:dyDescent="0.3">
      <c r="A497">
        <v>495</v>
      </c>
      <c r="C497">
        <v>59.387735374266498</v>
      </c>
      <c r="D497">
        <v>82.785671065423799</v>
      </c>
      <c r="E497">
        <v>140.04851641239799</v>
      </c>
      <c r="F497">
        <v>44.841975581046299</v>
      </c>
      <c r="G497">
        <v>56.362565693095</v>
      </c>
      <c r="H497">
        <v>80.6587435335028</v>
      </c>
    </row>
    <row r="498" spans="1:8" x14ac:dyDescent="0.3">
      <c r="A498">
        <v>496</v>
      </c>
      <c r="C498">
        <v>59.347697844146197</v>
      </c>
      <c r="D498">
        <v>82.7245825326643</v>
      </c>
      <c r="E498">
        <v>139.97903129842501</v>
      </c>
      <c r="F498">
        <v>44.830076291330897</v>
      </c>
      <c r="G498">
        <v>56.347327349474199</v>
      </c>
      <c r="H498">
        <v>80.646778497251404</v>
      </c>
    </row>
    <row r="499" spans="1:8" x14ac:dyDescent="0.3">
      <c r="A499">
        <v>497</v>
      </c>
      <c r="C499">
        <v>59.3250868055555</v>
      </c>
      <c r="D499">
        <v>82.720210300881206</v>
      </c>
      <c r="E499">
        <v>139.68049929615901</v>
      </c>
      <c r="F499">
        <v>44.8147156676512</v>
      </c>
      <c r="G499">
        <v>56.345132344726302</v>
      </c>
      <c r="H499">
        <v>80.626056208247803</v>
      </c>
    </row>
    <row r="500" spans="1:8" x14ac:dyDescent="0.3">
      <c r="A500">
        <v>498</v>
      </c>
      <c r="C500">
        <v>59.318869386938601</v>
      </c>
      <c r="D500">
        <v>82.710105613425895</v>
      </c>
      <c r="E500">
        <v>139.62809511501601</v>
      </c>
      <c r="F500">
        <v>44.812720428161903</v>
      </c>
      <c r="G500">
        <v>56.344882249316903</v>
      </c>
      <c r="H500">
        <v>80.623977167212104</v>
      </c>
    </row>
    <row r="501" spans="1:8" x14ac:dyDescent="0.3">
      <c r="A501">
        <v>499</v>
      </c>
      <c r="C501">
        <v>59.293804136416398</v>
      </c>
      <c r="D501">
        <v>82.697030526620296</v>
      </c>
      <c r="E501">
        <v>139.57473773955499</v>
      </c>
      <c r="F501">
        <v>44.803476476199997</v>
      </c>
      <c r="G501">
        <v>56.341836703232801</v>
      </c>
      <c r="H501">
        <v>80.611459235545396</v>
      </c>
    </row>
    <row r="502" spans="1:8" x14ac:dyDescent="0.3">
      <c r="A502">
        <v>500</v>
      </c>
      <c r="C502">
        <v>59.2751144898333</v>
      </c>
      <c r="D502">
        <v>82.695148092120206</v>
      </c>
      <c r="E502">
        <v>139.52915690228301</v>
      </c>
      <c r="F502">
        <v>44.705747326105403</v>
      </c>
      <c r="G502">
        <v>56.341075848186598</v>
      </c>
      <c r="H502">
        <v>80.602062449572799</v>
      </c>
    </row>
    <row r="503" spans="1:8" x14ac:dyDescent="0.3">
      <c r="A503">
        <v>501</v>
      </c>
      <c r="C503">
        <v>59.240372990053203</v>
      </c>
      <c r="D503">
        <v>82.659004982156105</v>
      </c>
      <c r="E503">
        <v>139.52856031850999</v>
      </c>
      <c r="F503">
        <v>44.664395718993703</v>
      </c>
      <c r="G503">
        <v>56.336651753843</v>
      </c>
      <c r="H503">
        <v>80.573470773617203</v>
      </c>
    </row>
    <row r="504" spans="1:8" x14ac:dyDescent="0.3">
      <c r="A504">
        <v>502</v>
      </c>
      <c r="C504">
        <v>59.237829137731403</v>
      </c>
      <c r="D504">
        <v>82.658682371941097</v>
      </c>
      <c r="E504">
        <v>139.525961036968</v>
      </c>
      <c r="F504">
        <v>44.662244286449898</v>
      </c>
      <c r="G504">
        <v>56.316186781883502</v>
      </c>
      <c r="H504">
        <v>80.556470357867994</v>
      </c>
    </row>
    <row r="505" spans="1:8" x14ac:dyDescent="0.3">
      <c r="A505">
        <v>503</v>
      </c>
      <c r="C505">
        <v>59.236906828703702</v>
      </c>
      <c r="D505">
        <v>82.646045359252895</v>
      </c>
      <c r="E505">
        <v>139.48373298692701</v>
      </c>
      <c r="F505">
        <v>44.651298098495303</v>
      </c>
      <c r="G505">
        <v>56.313268212688399</v>
      </c>
      <c r="H505">
        <v>80.522731324990502</v>
      </c>
    </row>
    <row r="506" spans="1:8" x14ac:dyDescent="0.3">
      <c r="A506">
        <v>504</v>
      </c>
      <c r="C506">
        <v>59.2355865593644</v>
      </c>
      <c r="D506">
        <v>82.643525096652596</v>
      </c>
      <c r="E506">
        <v>139.45468387950999</v>
      </c>
      <c r="F506">
        <v>44.650854037578902</v>
      </c>
      <c r="G506">
        <v>56.2993222233155</v>
      </c>
      <c r="H506">
        <v>80.5163218790575</v>
      </c>
    </row>
    <row r="507" spans="1:8" x14ac:dyDescent="0.3">
      <c r="A507">
        <v>505</v>
      </c>
      <c r="C507">
        <v>59.223569516782398</v>
      </c>
      <c r="D507">
        <v>82.633390119250393</v>
      </c>
      <c r="E507">
        <v>139.449648122307</v>
      </c>
      <c r="F507">
        <v>44.623675592420597</v>
      </c>
      <c r="G507">
        <v>56.295963765630397</v>
      </c>
      <c r="H507">
        <v>80.514686999814799</v>
      </c>
    </row>
    <row r="508" spans="1:8" x14ac:dyDescent="0.3">
      <c r="A508">
        <v>506</v>
      </c>
      <c r="C508">
        <v>59.216706452546298</v>
      </c>
      <c r="D508">
        <v>82.627920988730807</v>
      </c>
      <c r="E508">
        <v>139.35051226693901</v>
      </c>
      <c r="F508">
        <v>44.622356586195501</v>
      </c>
      <c r="G508">
        <v>56.287613118216697</v>
      </c>
      <c r="H508">
        <v>80.511653411779903</v>
      </c>
    </row>
    <row r="509" spans="1:8" x14ac:dyDescent="0.3">
      <c r="A509">
        <v>507</v>
      </c>
      <c r="C509">
        <v>59.180049561822898</v>
      </c>
      <c r="D509">
        <v>82.617793246410599</v>
      </c>
      <c r="E509">
        <v>139.27823200559001</v>
      </c>
      <c r="F509">
        <v>44.612375032426399</v>
      </c>
      <c r="G509">
        <v>56.256326231070503</v>
      </c>
      <c r="H509">
        <v>80.509231681521698</v>
      </c>
    </row>
    <row r="510" spans="1:8" x14ac:dyDescent="0.3">
      <c r="A510">
        <v>508</v>
      </c>
      <c r="C510">
        <v>59.149585865162003</v>
      </c>
      <c r="D510">
        <v>82.603828414771797</v>
      </c>
      <c r="E510">
        <v>139.27050143720101</v>
      </c>
      <c r="F510">
        <v>44.610315570125401</v>
      </c>
      <c r="G510">
        <v>56.256182867264698</v>
      </c>
      <c r="H510">
        <v>80.508536000244604</v>
      </c>
    </row>
    <row r="511" spans="1:8" x14ac:dyDescent="0.3">
      <c r="A511">
        <v>509</v>
      </c>
      <c r="C511">
        <v>59.091619699409499</v>
      </c>
      <c r="D511">
        <v>82.543857782658606</v>
      </c>
      <c r="E511">
        <v>139.23591621341799</v>
      </c>
      <c r="F511">
        <v>44.585013772541302</v>
      </c>
      <c r="G511">
        <v>56.255142212673597</v>
      </c>
      <c r="H511">
        <v>80.465037586197894</v>
      </c>
    </row>
    <row r="512" spans="1:8" x14ac:dyDescent="0.3">
      <c r="A512">
        <v>510</v>
      </c>
      <c r="C512">
        <v>59.089817941079097</v>
      </c>
      <c r="D512">
        <v>82.537155907038596</v>
      </c>
      <c r="E512">
        <v>139.20896984772099</v>
      </c>
      <c r="F512">
        <v>44.545363557056803</v>
      </c>
      <c r="G512">
        <v>56.212834946364197</v>
      </c>
      <c r="H512">
        <v>80.463047382806707</v>
      </c>
    </row>
    <row r="513" spans="1:8" x14ac:dyDescent="0.3">
      <c r="A513">
        <v>511</v>
      </c>
      <c r="C513">
        <v>59.085544058858098</v>
      </c>
      <c r="D513">
        <v>82.505162895103993</v>
      </c>
      <c r="E513">
        <v>139.20605168961899</v>
      </c>
      <c r="F513">
        <v>44.535640305530798</v>
      </c>
      <c r="G513">
        <v>56.183818163274303</v>
      </c>
      <c r="H513">
        <v>80.428301345991599</v>
      </c>
    </row>
    <row r="514" spans="1:8" x14ac:dyDescent="0.3">
      <c r="A514">
        <v>512</v>
      </c>
      <c r="C514">
        <v>59.0582411024305</v>
      </c>
      <c r="D514">
        <v>82.469561000031206</v>
      </c>
      <c r="E514">
        <v>139.15636229874599</v>
      </c>
      <c r="F514">
        <v>44.523863100015198</v>
      </c>
      <c r="G514">
        <v>56.159583663371201</v>
      </c>
      <c r="H514">
        <v>80.395433858977398</v>
      </c>
    </row>
    <row r="515" spans="1:8" x14ac:dyDescent="0.3">
      <c r="A515">
        <v>513</v>
      </c>
      <c r="C515">
        <v>59.046019239418001</v>
      </c>
      <c r="D515">
        <v>82.4692111545138</v>
      </c>
      <c r="E515">
        <v>139.07529637561501</v>
      </c>
      <c r="F515">
        <v>44.511880873717701</v>
      </c>
      <c r="G515">
        <v>56.151484954499701</v>
      </c>
      <c r="H515">
        <v>80.384904686427703</v>
      </c>
    </row>
    <row r="516" spans="1:8" x14ac:dyDescent="0.3">
      <c r="A516">
        <v>514</v>
      </c>
      <c r="C516">
        <v>59.0230577256944</v>
      </c>
      <c r="D516">
        <v>82.466868240280604</v>
      </c>
      <c r="E516">
        <v>138.95330023171101</v>
      </c>
      <c r="F516">
        <v>44.511659635605</v>
      </c>
      <c r="G516">
        <v>56.1183850136389</v>
      </c>
      <c r="H516">
        <v>80.365037853125301</v>
      </c>
    </row>
    <row r="517" spans="1:8" x14ac:dyDescent="0.3">
      <c r="A517">
        <v>515</v>
      </c>
      <c r="C517">
        <v>59.022291074207999</v>
      </c>
      <c r="D517">
        <v>82.423662203813706</v>
      </c>
      <c r="E517">
        <v>138.942181396888</v>
      </c>
      <c r="F517">
        <v>44.509748574853297</v>
      </c>
      <c r="G517">
        <v>56.089688427047101</v>
      </c>
      <c r="H517">
        <v>80.331933103652702</v>
      </c>
    </row>
    <row r="518" spans="1:8" x14ac:dyDescent="0.3">
      <c r="A518">
        <v>516</v>
      </c>
      <c r="C518">
        <v>58.984873405103599</v>
      </c>
      <c r="D518">
        <v>82.3670247395833</v>
      </c>
      <c r="E518">
        <v>138.83894374068501</v>
      </c>
      <c r="F518">
        <v>44.456231082670598</v>
      </c>
      <c r="G518">
        <v>56.088376208129603</v>
      </c>
      <c r="H518">
        <v>80.330109616969807</v>
      </c>
    </row>
    <row r="519" spans="1:8" x14ac:dyDescent="0.3">
      <c r="A519">
        <v>517</v>
      </c>
      <c r="C519">
        <v>58.8890146398452</v>
      </c>
      <c r="D519">
        <v>82.365941327729701</v>
      </c>
      <c r="E519">
        <v>138.82568143522599</v>
      </c>
      <c r="F519">
        <v>44.436171787287797</v>
      </c>
      <c r="G519">
        <v>56.0709142115155</v>
      </c>
      <c r="H519">
        <v>80.323884151687196</v>
      </c>
    </row>
    <row r="520" spans="1:8" x14ac:dyDescent="0.3">
      <c r="A520">
        <v>518</v>
      </c>
      <c r="C520">
        <v>58.882506922532002</v>
      </c>
      <c r="D520">
        <v>82.335679494598693</v>
      </c>
      <c r="E520">
        <v>138.784399166881</v>
      </c>
      <c r="F520">
        <v>44.421684752855299</v>
      </c>
      <c r="G520">
        <v>56.0623676261459</v>
      </c>
      <c r="H520">
        <v>80.320253087819395</v>
      </c>
    </row>
    <row r="521" spans="1:8" x14ac:dyDescent="0.3">
      <c r="A521">
        <v>519</v>
      </c>
      <c r="C521">
        <v>58.881447453726601</v>
      </c>
      <c r="D521">
        <v>82.323165618448598</v>
      </c>
      <c r="E521">
        <v>138.76611520501899</v>
      </c>
      <c r="F521">
        <v>44.379167760409103</v>
      </c>
      <c r="G521">
        <v>56.049986926087598</v>
      </c>
      <c r="H521">
        <v>80.319582971800699</v>
      </c>
    </row>
    <row r="522" spans="1:8" x14ac:dyDescent="0.3">
      <c r="A522">
        <v>520</v>
      </c>
      <c r="C522">
        <v>58.878801728436002</v>
      </c>
      <c r="D522">
        <v>82.263771428571403</v>
      </c>
      <c r="E522">
        <v>138.75615585212401</v>
      </c>
      <c r="F522">
        <v>44.367435277569903</v>
      </c>
      <c r="G522">
        <v>56.049303947300302</v>
      </c>
      <c r="H522">
        <v>80.301001828753201</v>
      </c>
    </row>
    <row r="523" spans="1:8" x14ac:dyDescent="0.3">
      <c r="A523">
        <v>521</v>
      </c>
      <c r="C523">
        <v>58.8728841145833</v>
      </c>
      <c r="D523">
        <v>82.230586902006095</v>
      </c>
      <c r="E523">
        <v>138.665767456407</v>
      </c>
      <c r="F523">
        <v>44.347480756619902</v>
      </c>
      <c r="G523">
        <v>56.027545550506602</v>
      </c>
      <c r="H523">
        <v>80.299635271418595</v>
      </c>
    </row>
    <row r="524" spans="1:8" x14ac:dyDescent="0.3">
      <c r="A524">
        <v>522</v>
      </c>
      <c r="C524">
        <v>58.868600732429499</v>
      </c>
      <c r="D524">
        <v>82.221551308231696</v>
      </c>
      <c r="E524">
        <v>138.55382247635899</v>
      </c>
      <c r="F524">
        <v>44.346309763698002</v>
      </c>
      <c r="G524">
        <v>56.027220888845498</v>
      </c>
      <c r="H524">
        <v>80.230147316614094</v>
      </c>
    </row>
    <row r="525" spans="1:8" x14ac:dyDescent="0.3">
      <c r="A525">
        <v>523</v>
      </c>
      <c r="C525">
        <v>58.848543265446601</v>
      </c>
      <c r="D525">
        <v>82.216534649884196</v>
      </c>
      <c r="E525">
        <v>138.50806607052101</v>
      </c>
      <c r="F525">
        <v>44.344137301777899</v>
      </c>
      <c r="G525">
        <v>56.021825908076899</v>
      </c>
      <c r="H525">
        <v>80.211672405470694</v>
      </c>
    </row>
    <row r="526" spans="1:8" x14ac:dyDescent="0.3">
      <c r="A526">
        <v>524</v>
      </c>
      <c r="C526">
        <v>58.822528391770902</v>
      </c>
      <c r="D526">
        <v>82.215015552661995</v>
      </c>
      <c r="E526">
        <v>138.50505516584701</v>
      </c>
      <c r="F526">
        <v>44.315707546509003</v>
      </c>
      <c r="G526">
        <v>56.000432046771401</v>
      </c>
      <c r="H526">
        <v>80.197211201050393</v>
      </c>
    </row>
    <row r="527" spans="1:8" x14ac:dyDescent="0.3">
      <c r="A527">
        <v>525</v>
      </c>
      <c r="C527">
        <v>58.798151069603001</v>
      </c>
      <c r="D527">
        <v>82.206895599845396</v>
      </c>
      <c r="E527">
        <v>138.49768006768701</v>
      </c>
      <c r="F527">
        <v>44.285124151623897</v>
      </c>
      <c r="G527">
        <v>55.996102869596399</v>
      </c>
      <c r="H527">
        <v>80.171557407350406</v>
      </c>
    </row>
    <row r="528" spans="1:8" x14ac:dyDescent="0.3">
      <c r="A528">
        <v>526</v>
      </c>
      <c r="C528">
        <v>58.7968493590325</v>
      </c>
      <c r="D528">
        <v>82.2021892855294</v>
      </c>
      <c r="E528">
        <v>138.48603409573499</v>
      </c>
      <c r="F528">
        <v>44.266593793235103</v>
      </c>
      <c r="G528">
        <v>55.987843975872103</v>
      </c>
      <c r="H528">
        <v>80.159543120044006</v>
      </c>
    </row>
    <row r="529" spans="1:8" x14ac:dyDescent="0.3">
      <c r="A529">
        <v>527</v>
      </c>
      <c r="C529">
        <v>58.7919212732698</v>
      </c>
      <c r="D529">
        <v>82.137947670731506</v>
      </c>
      <c r="E529">
        <v>138.47051507613901</v>
      </c>
      <c r="F529">
        <v>44.265556285736103</v>
      </c>
      <c r="G529">
        <v>55.949872996326903</v>
      </c>
      <c r="H529">
        <v>80.152366903054599</v>
      </c>
    </row>
    <row r="530" spans="1:8" x14ac:dyDescent="0.3">
      <c r="A530">
        <v>528</v>
      </c>
      <c r="C530">
        <v>58.767347195967197</v>
      </c>
      <c r="D530">
        <v>82.134627695417706</v>
      </c>
      <c r="E530">
        <v>138.42158887785499</v>
      </c>
      <c r="F530">
        <v>44.258472124176201</v>
      </c>
      <c r="G530">
        <v>55.941185629322</v>
      </c>
      <c r="H530">
        <v>80.137785346169906</v>
      </c>
    </row>
    <row r="531" spans="1:8" x14ac:dyDescent="0.3">
      <c r="A531">
        <v>529</v>
      </c>
      <c r="C531">
        <v>58.7664542592657</v>
      </c>
      <c r="D531">
        <v>82.117704459381002</v>
      </c>
      <c r="E531">
        <v>138.396690529636</v>
      </c>
      <c r="F531">
        <v>44.245675326069303</v>
      </c>
      <c r="G531">
        <v>55.9365305423186</v>
      </c>
      <c r="H531">
        <v>80.113462563817905</v>
      </c>
    </row>
    <row r="532" spans="1:8" x14ac:dyDescent="0.3">
      <c r="A532">
        <v>530</v>
      </c>
      <c r="C532">
        <v>58.717853993026097</v>
      </c>
      <c r="D532">
        <v>82.116852889125099</v>
      </c>
      <c r="E532">
        <v>138.29048926767601</v>
      </c>
      <c r="F532">
        <v>44.211218868710702</v>
      </c>
      <c r="G532">
        <v>55.933027438831097</v>
      </c>
      <c r="H532">
        <v>80.110811694152503</v>
      </c>
    </row>
    <row r="533" spans="1:8" x14ac:dyDescent="0.3">
      <c r="A533">
        <v>531</v>
      </c>
      <c r="C533">
        <v>58.710078486689802</v>
      </c>
      <c r="D533">
        <v>82.043136841858797</v>
      </c>
      <c r="E533">
        <v>138.15866367291599</v>
      </c>
      <c r="F533">
        <v>44.209388794661301</v>
      </c>
      <c r="G533">
        <v>55.928377500954802</v>
      </c>
      <c r="H533">
        <v>80.108551997950102</v>
      </c>
    </row>
    <row r="534" spans="1:8" x14ac:dyDescent="0.3">
      <c r="A534">
        <v>532</v>
      </c>
      <c r="C534">
        <v>58.638821930757402</v>
      </c>
      <c r="D534">
        <v>81.981018045624793</v>
      </c>
      <c r="E534">
        <v>138.08524675537399</v>
      </c>
      <c r="F534">
        <v>44.184380398884102</v>
      </c>
      <c r="G534">
        <v>55.926646222583301</v>
      </c>
      <c r="H534">
        <v>80.079942811760702</v>
      </c>
    </row>
    <row r="535" spans="1:8" x14ac:dyDescent="0.3">
      <c r="A535">
        <v>533</v>
      </c>
      <c r="C535">
        <v>58.629219551714797</v>
      </c>
      <c r="D535">
        <v>81.910535076124702</v>
      </c>
      <c r="E535">
        <v>138.06540946781601</v>
      </c>
      <c r="F535">
        <v>44.1716165037179</v>
      </c>
      <c r="G535">
        <v>55.923168323178501</v>
      </c>
      <c r="H535">
        <v>80.066585706255907</v>
      </c>
    </row>
    <row r="536" spans="1:8" x14ac:dyDescent="0.3">
      <c r="A536">
        <v>534</v>
      </c>
      <c r="C536">
        <v>58.6128743489583</v>
      </c>
      <c r="D536">
        <v>81.903797865662199</v>
      </c>
      <c r="E536">
        <v>137.968460732729</v>
      </c>
      <c r="F536">
        <v>44.155738504009399</v>
      </c>
      <c r="G536">
        <v>55.908621648687699</v>
      </c>
      <c r="H536">
        <v>80.0616006776673</v>
      </c>
    </row>
    <row r="537" spans="1:8" x14ac:dyDescent="0.3">
      <c r="A537">
        <v>535</v>
      </c>
      <c r="C537">
        <v>58.598481803566202</v>
      </c>
      <c r="D537">
        <v>81.889191421868205</v>
      </c>
      <c r="E537">
        <v>137.90180341976199</v>
      </c>
      <c r="F537">
        <v>44.148039196714102</v>
      </c>
      <c r="G537">
        <v>55.871752486680002</v>
      </c>
      <c r="H537">
        <v>80.049213347129395</v>
      </c>
    </row>
    <row r="538" spans="1:8" x14ac:dyDescent="0.3">
      <c r="A538">
        <v>536</v>
      </c>
      <c r="C538">
        <v>58.585617345249901</v>
      </c>
      <c r="D538">
        <v>81.879381787295998</v>
      </c>
      <c r="E538">
        <v>137.857198176998</v>
      </c>
      <c r="F538">
        <v>44.139309256062198</v>
      </c>
      <c r="G538">
        <v>55.839105511807297</v>
      </c>
      <c r="H538">
        <v>80.045147590379003</v>
      </c>
    </row>
    <row r="539" spans="1:8" x14ac:dyDescent="0.3">
      <c r="A539">
        <v>537</v>
      </c>
      <c r="C539">
        <v>58.556106291330401</v>
      </c>
      <c r="D539">
        <v>81.879369653582401</v>
      </c>
      <c r="E539">
        <v>137.85456064817299</v>
      </c>
      <c r="F539">
        <v>44.136374102955102</v>
      </c>
      <c r="G539">
        <v>55.812655194135203</v>
      </c>
      <c r="H539">
        <v>80.022158147897201</v>
      </c>
    </row>
    <row r="540" spans="1:8" x14ac:dyDescent="0.3">
      <c r="A540">
        <v>538</v>
      </c>
      <c r="C540">
        <v>58.5502285593194</v>
      </c>
      <c r="D540">
        <v>81.861689814814795</v>
      </c>
      <c r="E540">
        <v>137.84817272254699</v>
      </c>
      <c r="F540">
        <v>44.134923851563599</v>
      </c>
      <c r="G540">
        <v>55.810853510561302</v>
      </c>
      <c r="H540">
        <v>80.002921127635005</v>
      </c>
    </row>
    <row r="541" spans="1:8" x14ac:dyDescent="0.3">
      <c r="A541">
        <v>539</v>
      </c>
      <c r="C541">
        <v>58.531563271055603</v>
      </c>
      <c r="D541">
        <v>81.844497360917302</v>
      </c>
      <c r="E541">
        <v>137.73515107975501</v>
      </c>
      <c r="F541">
        <v>44.128368006825703</v>
      </c>
      <c r="G541">
        <v>55.8095264854108</v>
      </c>
      <c r="H541">
        <v>79.991818564910204</v>
      </c>
    </row>
    <row r="542" spans="1:8" x14ac:dyDescent="0.3">
      <c r="A542">
        <v>540</v>
      </c>
      <c r="C542">
        <v>58.500554591049301</v>
      </c>
      <c r="D542">
        <v>81.811975549768505</v>
      </c>
      <c r="E542">
        <v>137.728466628896</v>
      </c>
      <c r="F542">
        <v>44.092327329318699</v>
      </c>
      <c r="G542">
        <v>55.804377858453499</v>
      </c>
      <c r="H542">
        <v>79.988620080592</v>
      </c>
    </row>
    <row r="543" spans="1:8" x14ac:dyDescent="0.3">
      <c r="A543">
        <v>541</v>
      </c>
      <c r="C543">
        <v>58.4977484809027</v>
      </c>
      <c r="D543">
        <v>81.789853320182004</v>
      </c>
      <c r="E543">
        <v>137.70306889264299</v>
      </c>
      <c r="F543">
        <v>44.090914142385898</v>
      </c>
      <c r="G543">
        <v>55.791369848629202</v>
      </c>
      <c r="H543">
        <v>79.986068909649703</v>
      </c>
    </row>
    <row r="544" spans="1:8" x14ac:dyDescent="0.3">
      <c r="A544">
        <v>542</v>
      </c>
      <c r="C544">
        <v>58.492800223682302</v>
      </c>
      <c r="D544">
        <v>81.788256157154294</v>
      </c>
      <c r="E544">
        <v>137.69890189892601</v>
      </c>
      <c r="F544">
        <v>44.069185009419698</v>
      </c>
      <c r="G544">
        <v>55.777978626166203</v>
      </c>
      <c r="H544">
        <v>79.974745986218295</v>
      </c>
    </row>
    <row r="545" spans="1:8" x14ac:dyDescent="0.3">
      <c r="A545">
        <v>543</v>
      </c>
      <c r="C545">
        <v>58.489507099427001</v>
      </c>
      <c r="D545">
        <v>81.747139330021</v>
      </c>
      <c r="E545">
        <v>137.62174279077701</v>
      </c>
      <c r="F545">
        <v>44.063815896446698</v>
      </c>
      <c r="G545">
        <v>55.772286010329502</v>
      </c>
      <c r="H545">
        <v>79.961269027372097</v>
      </c>
    </row>
    <row r="546" spans="1:8" x14ac:dyDescent="0.3">
      <c r="A546">
        <v>544</v>
      </c>
      <c r="C546">
        <v>58.462790053819802</v>
      </c>
      <c r="D546">
        <v>81.682552522910299</v>
      </c>
      <c r="E546">
        <v>137.558024088541</v>
      </c>
      <c r="F546">
        <v>44.038275270413202</v>
      </c>
      <c r="G546">
        <v>55.770314481679897</v>
      </c>
      <c r="H546">
        <v>79.937983292052493</v>
      </c>
    </row>
    <row r="547" spans="1:8" x14ac:dyDescent="0.3">
      <c r="A547">
        <v>545</v>
      </c>
      <c r="C547">
        <v>58.451513199083301</v>
      </c>
      <c r="D547">
        <v>81.6739477503628</v>
      </c>
      <c r="E547">
        <v>137.52711566429701</v>
      </c>
      <c r="F547">
        <v>44.030139320645503</v>
      </c>
      <c r="G547">
        <v>55.765935431706502</v>
      </c>
      <c r="H547">
        <v>79.921250955100106</v>
      </c>
    </row>
    <row r="548" spans="1:8" x14ac:dyDescent="0.3">
      <c r="A548">
        <v>546</v>
      </c>
      <c r="C548">
        <v>58.438678005501899</v>
      </c>
      <c r="D548">
        <v>81.640063207567593</v>
      </c>
      <c r="E548">
        <v>137.517850093947</v>
      </c>
      <c r="F548">
        <v>44.010059446320803</v>
      </c>
      <c r="G548">
        <v>55.7642326924462</v>
      </c>
      <c r="H548">
        <v>79.915225732528498</v>
      </c>
    </row>
    <row r="549" spans="1:8" x14ac:dyDescent="0.3">
      <c r="A549">
        <v>547</v>
      </c>
      <c r="C549">
        <v>58.436833162817798</v>
      </c>
      <c r="D549">
        <v>81.6239149305555</v>
      </c>
      <c r="E549">
        <v>137.50896062060301</v>
      </c>
      <c r="F549">
        <v>44.006410732353302</v>
      </c>
      <c r="G549">
        <v>55.761747317449597</v>
      </c>
      <c r="H549">
        <v>79.914716876980194</v>
      </c>
    </row>
    <row r="550" spans="1:8" x14ac:dyDescent="0.3">
      <c r="A550">
        <v>548</v>
      </c>
      <c r="C550">
        <v>58.435412242916897</v>
      </c>
      <c r="D550">
        <v>81.623770254629605</v>
      </c>
      <c r="E550">
        <v>137.48496964861599</v>
      </c>
      <c r="F550">
        <v>43.984376160102002</v>
      </c>
      <c r="G550">
        <v>55.734587613154503</v>
      </c>
      <c r="H550">
        <v>79.911425703409193</v>
      </c>
    </row>
    <row r="551" spans="1:8" x14ac:dyDescent="0.3">
      <c r="A551">
        <v>549</v>
      </c>
      <c r="C551">
        <v>58.405709978786597</v>
      </c>
      <c r="D551">
        <v>81.5470121662743</v>
      </c>
      <c r="E551">
        <v>137.479328626761</v>
      </c>
      <c r="F551">
        <v>43.9599150972224</v>
      </c>
      <c r="G551">
        <v>55.715522009453203</v>
      </c>
      <c r="H551">
        <v>79.911181614122697</v>
      </c>
    </row>
    <row r="552" spans="1:8" x14ac:dyDescent="0.3">
      <c r="A552">
        <v>550</v>
      </c>
      <c r="C552">
        <v>58.336461950231403</v>
      </c>
      <c r="D552">
        <v>81.508781775162205</v>
      </c>
      <c r="E552">
        <v>137.47410368475201</v>
      </c>
      <c r="F552">
        <v>43.938181004407099</v>
      </c>
      <c r="G552">
        <v>55.699492373658302</v>
      </c>
      <c r="H552">
        <v>79.892559861764497</v>
      </c>
    </row>
    <row r="553" spans="1:8" x14ac:dyDescent="0.3">
      <c r="A553">
        <v>551</v>
      </c>
      <c r="C553">
        <v>58.2507373273817</v>
      </c>
      <c r="D553">
        <v>81.4547857402451</v>
      </c>
      <c r="E553">
        <v>137.461856533706</v>
      </c>
      <c r="F553">
        <v>43.917690302229097</v>
      </c>
      <c r="G553">
        <v>55.6928734264201</v>
      </c>
      <c r="H553">
        <v>79.862549422006197</v>
      </c>
    </row>
    <row r="554" spans="1:8" x14ac:dyDescent="0.3">
      <c r="A554">
        <v>552</v>
      </c>
      <c r="C554">
        <v>58.234619480625803</v>
      </c>
      <c r="D554">
        <v>81.443430773586101</v>
      </c>
      <c r="E554">
        <v>137.455761948467</v>
      </c>
      <c r="F554">
        <v>43.913532483154498</v>
      </c>
      <c r="G554">
        <v>55.690757990230502</v>
      </c>
      <c r="H554">
        <v>79.771598527687701</v>
      </c>
    </row>
    <row r="555" spans="1:8" x14ac:dyDescent="0.3">
      <c r="A555">
        <v>553</v>
      </c>
      <c r="C555">
        <v>58.231028163580199</v>
      </c>
      <c r="D555">
        <v>81.424156520122693</v>
      </c>
      <c r="E555">
        <v>137.37643667507001</v>
      </c>
      <c r="F555">
        <v>43.901889560508501</v>
      </c>
      <c r="G555">
        <v>55.682203425541502</v>
      </c>
      <c r="H555">
        <v>79.754148156940204</v>
      </c>
    </row>
    <row r="556" spans="1:8" x14ac:dyDescent="0.3">
      <c r="A556">
        <v>554</v>
      </c>
      <c r="C556">
        <v>58.201384560077301</v>
      </c>
      <c r="D556">
        <v>81.394028612896506</v>
      </c>
      <c r="E556">
        <v>137.36831584056301</v>
      </c>
      <c r="F556">
        <v>43.896463718927997</v>
      </c>
      <c r="G556">
        <v>55.677933784145502</v>
      </c>
      <c r="H556">
        <v>79.730362094139196</v>
      </c>
    </row>
    <row r="557" spans="1:8" x14ac:dyDescent="0.3">
      <c r="A557">
        <v>555</v>
      </c>
      <c r="C557">
        <v>58.152876069646801</v>
      </c>
      <c r="D557">
        <v>81.387625952322395</v>
      </c>
      <c r="E557">
        <v>137.216451874695</v>
      </c>
      <c r="F557">
        <v>43.865536689967598</v>
      </c>
      <c r="G557">
        <v>55.641349417793101</v>
      </c>
      <c r="H557">
        <v>79.725897540566095</v>
      </c>
    </row>
    <row r="558" spans="1:8" x14ac:dyDescent="0.3">
      <c r="A558">
        <v>556</v>
      </c>
      <c r="C558">
        <v>58.148815254842802</v>
      </c>
      <c r="D558">
        <v>81.373048391058703</v>
      </c>
      <c r="E558">
        <v>137.21135344328701</v>
      </c>
      <c r="F558">
        <v>43.855890571391598</v>
      </c>
      <c r="G558">
        <v>55.639029909348203</v>
      </c>
      <c r="H558">
        <v>79.725252540776296</v>
      </c>
    </row>
    <row r="559" spans="1:8" x14ac:dyDescent="0.3">
      <c r="A559">
        <v>557</v>
      </c>
      <c r="C559">
        <v>58.1456248756568</v>
      </c>
      <c r="D559">
        <v>81.368376114956305</v>
      </c>
      <c r="E559">
        <v>137.17392161621001</v>
      </c>
      <c r="F559">
        <v>43.847025844515301</v>
      </c>
      <c r="G559">
        <v>55.6303536587656</v>
      </c>
      <c r="H559">
        <v>79.706444433303702</v>
      </c>
    </row>
    <row r="560" spans="1:8" x14ac:dyDescent="0.3">
      <c r="A560">
        <v>558</v>
      </c>
      <c r="C560">
        <v>58.141544759155998</v>
      </c>
      <c r="D560">
        <v>81.365577980324005</v>
      </c>
      <c r="E560">
        <v>137.092854793919</v>
      </c>
      <c r="F560">
        <v>43.8448994233378</v>
      </c>
      <c r="G560">
        <v>55.613554757819102</v>
      </c>
      <c r="H560">
        <v>79.691040232071202</v>
      </c>
    </row>
    <row r="561" spans="1:8" x14ac:dyDescent="0.3">
      <c r="A561">
        <v>559</v>
      </c>
      <c r="C561">
        <v>58.135611404408401</v>
      </c>
      <c r="D561">
        <v>81.355287265667599</v>
      </c>
      <c r="E561">
        <v>137.021539225422</v>
      </c>
      <c r="F561">
        <v>43.814801393297103</v>
      </c>
      <c r="G561">
        <v>55.551421460455501</v>
      </c>
      <c r="H561">
        <v>79.687475094967496</v>
      </c>
    </row>
    <row r="562" spans="1:8" x14ac:dyDescent="0.3">
      <c r="A562">
        <v>560</v>
      </c>
      <c r="C562">
        <v>58.130163122106403</v>
      </c>
      <c r="D562">
        <v>81.286873035769403</v>
      </c>
      <c r="E562">
        <v>137.01320246305201</v>
      </c>
      <c r="F562">
        <v>43.797180624641399</v>
      </c>
      <c r="G562">
        <v>55.551198129507497</v>
      </c>
      <c r="H562">
        <v>79.661270909734498</v>
      </c>
    </row>
    <row r="563" spans="1:8" x14ac:dyDescent="0.3">
      <c r="A563">
        <v>561</v>
      </c>
      <c r="C563">
        <v>58.121845464289102</v>
      </c>
      <c r="D563">
        <v>81.250306376266394</v>
      </c>
      <c r="E563">
        <v>136.901113529707</v>
      </c>
      <c r="F563">
        <v>43.782250623002497</v>
      </c>
      <c r="G563">
        <v>55.538322884594997</v>
      </c>
      <c r="H563">
        <v>79.637612976004604</v>
      </c>
    </row>
    <row r="564" spans="1:8" x14ac:dyDescent="0.3">
      <c r="A564">
        <v>562</v>
      </c>
      <c r="C564">
        <v>58.083307001837298</v>
      </c>
      <c r="D564">
        <v>81.235527970870507</v>
      </c>
      <c r="E564">
        <v>136.87039929767201</v>
      </c>
      <c r="F564">
        <v>43.778002517416603</v>
      </c>
      <c r="G564">
        <v>55.528923277399201</v>
      </c>
      <c r="H564">
        <v>79.626551266044501</v>
      </c>
    </row>
    <row r="565" spans="1:8" x14ac:dyDescent="0.3">
      <c r="A565">
        <v>563</v>
      </c>
      <c r="C565">
        <v>58.079352195423603</v>
      </c>
      <c r="D565">
        <v>81.227441815231003</v>
      </c>
      <c r="E565">
        <v>136.86446933216499</v>
      </c>
      <c r="F565">
        <v>43.7602689164151</v>
      </c>
      <c r="G565">
        <v>55.518831641960901</v>
      </c>
      <c r="H565">
        <v>79.601841652152004</v>
      </c>
    </row>
    <row r="566" spans="1:8" x14ac:dyDescent="0.3">
      <c r="A566">
        <v>564</v>
      </c>
      <c r="C566">
        <v>58.064092373342199</v>
      </c>
      <c r="D566">
        <v>81.204322904953202</v>
      </c>
      <c r="E566">
        <v>136.80677625868</v>
      </c>
      <c r="F566">
        <v>43.732656496574002</v>
      </c>
      <c r="G566">
        <v>55.503568417538098</v>
      </c>
      <c r="H566">
        <v>79.597407976044707</v>
      </c>
    </row>
    <row r="567" spans="1:8" x14ac:dyDescent="0.3">
      <c r="A567">
        <v>565</v>
      </c>
      <c r="C567">
        <v>58.053054662379402</v>
      </c>
      <c r="D567">
        <v>81.197315415882997</v>
      </c>
      <c r="E567">
        <v>136.794871794871</v>
      </c>
      <c r="F567">
        <v>43.725193879411897</v>
      </c>
      <c r="G567">
        <v>55.498460438187102</v>
      </c>
      <c r="H567">
        <v>79.588388214800602</v>
      </c>
    </row>
    <row r="568" spans="1:8" x14ac:dyDescent="0.3">
      <c r="A568">
        <v>566</v>
      </c>
      <c r="C568">
        <v>57.934497974537003</v>
      </c>
      <c r="D568">
        <v>81.184756528305499</v>
      </c>
      <c r="E568">
        <v>136.69340836012799</v>
      </c>
      <c r="F568">
        <v>43.686987060108201</v>
      </c>
      <c r="G568">
        <v>55.491300905093098</v>
      </c>
      <c r="H568">
        <v>79.5854505540415</v>
      </c>
    </row>
    <row r="569" spans="1:8" x14ac:dyDescent="0.3">
      <c r="A569">
        <v>567</v>
      </c>
      <c r="C569">
        <v>57.887481081212499</v>
      </c>
      <c r="D569">
        <v>81.17333984375</v>
      </c>
      <c r="E569">
        <v>136.59226358081801</v>
      </c>
      <c r="F569">
        <v>43.681681561840897</v>
      </c>
      <c r="G569">
        <v>55.483359936353096</v>
      </c>
      <c r="H569">
        <v>79.530681061210402</v>
      </c>
    </row>
    <row r="570" spans="1:8" x14ac:dyDescent="0.3">
      <c r="A570">
        <v>568</v>
      </c>
      <c r="C570">
        <v>57.866310274193197</v>
      </c>
      <c r="D570">
        <v>81.139475515511094</v>
      </c>
      <c r="E570">
        <v>136.532206030997</v>
      </c>
      <c r="F570">
        <v>43.499159612410601</v>
      </c>
      <c r="G570">
        <v>55.472864954424999</v>
      </c>
      <c r="H570">
        <v>79.521470051684204</v>
      </c>
    </row>
    <row r="571" spans="1:8" x14ac:dyDescent="0.3">
      <c r="A571">
        <v>569</v>
      </c>
      <c r="C571">
        <v>57.861358822221398</v>
      </c>
      <c r="D571">
        <v>81.084895833333306</v>
      </c>
      <c r="E571">
        <v>136.52123403286001</v>
      </c>
      <c r="F571">
        <v>43.4759909531234</v>
      </c>
      <c r="G571">
        <v>55.464589755395103</v>
      </c>
      <c r="H571">
        <v>79.512984211249105</v>
      </c>
    </row>
    <row r="572" spans="1:8" x14ac:dyDescent="0.3">
      <c r="A572">
        <v>570</v>
      </c>
      <c r="C572">
        <v>57.845055145383199</v>
      </c>
      <c r="D572">
        <v>81.064254195601805</v>
      </c>
      <c r="E572">
        <v>136.385209417716</v>
      </c>
      <c r="F572">
        <v>43.4175443068901</v>
      </c>
      <c r="G572">
        <v>55.453122779885398</v>
      </c>
      <c r="H572">
        <v>79.512578343556498</v>
      </c>
    </row>
    <row r="573" spans="1:8" x14ac:dyDescent="0.3">
      <c r="A573">
        <v>571</v>
      </c>
      <c r="C573">
        <v>57.810410726202697</v>
      </c>
      <c r="D573">
        <v>81.036650498664699</v>
      </c>
      <c r="E573">
        <v>136.34399066369201</v>
      </c>
      <c r="F573">
        <v>43.408184739004298</v>
      </c>
      <c r="G573">
        <v>55.421269666735498</v>
      </c>
      <c r="H573">
        <v>79.511114547376806</v>
      </c>
    </row>
    <row r="574" spans="1:8" x14ac:dyDescent="0.3">
      <c r="A574">
        <v>572</v>
      </c>
      <c r="C574">
        <v>57.804271556712898</v>
      </c>
      <c r="D574">
        <v>81.009880643355203</v>
      </c>
      <c r="E574">
        <v>136.32136694081299</v>
      </c>
      <c r="F574">
        <v>43.391084772503902</v>
      </c>
      <c r="G574">
        <v>55.394442756154497</v>
      </c>
      <c r="H574">
        <v>79.499852472459693</v>
      </c>
    </row>
    <row r="575" spans="1:8" x14ac:dyDescent="0.3">
      <c r="A575">
        <v>573</v>
      </c>
      <c r="C575">
        <v>57.7962510850694</v>
      </c>
      <c r="D575">
        <v>80.990035445601805</v>
      </c>
      <c r="E575">
        <v>136.31324629260999</v>
      </c>
      <c r="F575">
        <v>43.379058925733503</v>
      </c>
      <c r="G575">
        <v>55.387719927316802</v>
      </c>
      <c r="H575">
        <v>79.493468221556398</v>
      </c>
    </row>
    <row r="576" spans="1:8" x14ac:dyDescent="0.3">
      <c r="A576">
        <v>574</v>
      </c>
      <c r="C576">
        <v>57.785525065770202</v>
      </c>
      <c r="D576">
        <v>80.888227264454201</v>
      </c>
      <c r="E576">
        <v>136.219554759837</v>
      </c>
      <c r="F576">
        <v>43.370292908520298</v>
      </c>
      <c r="G576">
        <v>55.383346205457201</v>
      </c>
      <c r="H576">
        <v>79.484576774498393</v>
      </c>
    </row>
    <row r="577" spans="1:8" x14ac:dyDescent="0.3">
      <c r="A577">
        <v>575</v>
      </c>
      <c r="C577">
        <v>57.7247450086805</v>
      </c>
      <c r="D577">
        <v>80.856543084178796</v>
      </c>
      <c r="E577">
        <v>136.033037770216</v>
      </c>
      <c r="F577">
        <v>43.266849857504397</v>
      </c>
      <c r="G577">
        <v>55.368461429495198</v>
      </c>
      <c r="H577">
        <v>79.4773380425966</v>
      </c>
    </row>
    <row r="578" spans="1:8" x14ac:dyDescent="0.3">
      <c r="A578">
        <v>576</v>
      </c>
      <c r="C578">
        <v>57.691030548473201</v>
      </c>
      <c r="D578">
        <v>80.850160951967595</v>
      </c>
      <c r="E578">
        <v>135.987283594019</v>
      </c>
      <c r="F578">
        <v>43.246578256634699</v>
      </c>
      <c r="G578">
        <v>55.365474421497503</v>
      </c>
      <c r="H578">
        <v>79.466780085677996</v>
      </c>
    </row>
    <row r="579" spans="1:8" x14ac:dyDescent="0.3">
      <c r="A579">
        <v>577</v>
      </c>
      <c r="C579">
        <v>57.689254912885502</v>
      </c>
      <c r="D579">
        <v>80.789689376933794</v>
      </c>
      <c r="E579">
        <v>135.98694176025001</v>
      </c>
      <c r="F579">
        <v>43.231330144126503</v>
      </c>
      <c r="G579">
        <v>55.349738556654103</v>
      </c>
      <c r="H579">
        <v>79.440218603358701</v>
      </c>
    </row>
    <row r="580" spans="1:8" x14ac:dyDescent="0.3">
      <c r="A580">
        <v>578</v>
      </c>
      <c r="C580">
        <v>57.646290250042298</v>
      </c>
      <c r="D580">
        <v>80.753683483715406</v>
      </c>
      <c r="E580">
        <v>135.98508991803899</v>
      </c>
      <c r="F580">
        <v>43.207679438624901</v>
      </c>
      <c r="G580">
        <v>55.342133520715699</v>
      </c>
      <c r="H580">
        <v>79.439569576689294</v>
      </c>
    </row>
    <row r="581" spans="1:8" x14ac:dyDescent="0.3">
      <c r="A581">
        <v>579</v>
      </c>
      <c r="C581">
        <v>57.645935002164997</v>
      </c>
      <c r="D581">
        <v>80.750431162652305</v>
      </c>
      <c r="E581">
        <v>135.91837954255899</v>
      </c>
      <c r="F581">
        <v>43.193534425407201</v>
      </c>
      <c r="G581">
        <v>55.312800568358497</v>
      </c>
      <c r="H581">
        <v>79.426281077996506</v>
      </c>
    </row>
    <row r="582" spans="1:8" x14ac:dyDescent="0.3">
      <c r="A582">
        <v>580</v>
      </c>
      <c r="C582">
        <v>57.643003299106603</v>
      </c>
      <c r="D582">
        <v>80.741702653044499</v>
      </c>
      <c r="E582">
        <v>135.81642433448999</v>
      </c>
      <c r="F582">
        <v>43.184771583389399</v>
      </c>
      <c r="G582">
        <v>55.307485935862701</v>
      </c>
      <c r="H582">
        <v>79.4066379517445</v>
      </c>
    </row>
    <row r="583" spans="1:8" x14ac:dyDescent="0.3">
      <c r="A583">
        <v>581</v>
      </c>
      <c r="C583">
        <v>57.627824062729701</v>
      </c>
      <c r="D583">
        <v>80.690587271734501</v>
      </c>
      <c r="E583">
        <v>135.80292714457201</v>
      </c>
      <c r="F583">
        <v>43.183235320277099</v>
      </c>
      <c r="G583">
        <v>55.299992099040303</v>
      </c>
      <c r="H583">
        <v>79.392773727178096</v>
      </c>
    </row>
    <row r="584" spans="1:8" x14ac:dyDescent="0.3">
      <c r="A584">
        <v>582</v>
      </c>
      <c r="C584">
        <v>57.623433234241297</v>
      </c>
      <c r="D584">
        <v>80.682938578883906</v>
      </c>
      <c r="E584">
        <v>135.69927716472</v>
      </c>
      <c r="F584">
        <v>43.167566244994603</v>
      </c>
      <c r="G584">
        <v>55.282863314984603</v>
      </c>
      <c r="H584">
        <v>79.374423123053404</v>
      </c>
    </row>
    <row r="585" spans="1:8" x14ac:dyDescent="0.3">
      <c r="A585">
        <v>583</v>
      </c>
      <c r="C585">
        <v>57.614694733399098</v>
      </c>
      <c r="D585">
        <v>80.675290676416793</v>
      </c>
      <c r="E585">
        <v>135.59826307070099</v>
      </c>
      <c r="F585">
        <v>43.153158870707799</v>
      </c>
      <c r="G585">
        <v>55.263242380417097</v>
      </c>
      <c r="H585">
        <v>79.367989237584396</v>
      </c>
    </row>
    <row r="586" spans="1:8" x14ac:dyDescent="0.3">
      <c r="A586">
        <v>584</v>
      </c>
      <c r="C586">
        <v>57.607547299235399</v>
      </c>
      <c r="D586">
        <v>80.660965124904294</v>
      </c>
      <c r="E586">
        <v>135.57548383182601</v>
      </c>
      <c r="F586">
        <v>43.134330214813602</v>
      </c>
      <c r="G586">
        <v>55.242798311785101</v>
      </c>
      <c r="H586">
        <v>79.308072241521003</v>
      </c>
    </row>
    <row r="587" spans="1:8" x14ac:dyDescent="0.3">
      <c r="A587">
        <v>585</v>
      </c>
      <c r="C587">
        <v>57.596397020613097</v>
      </c>
      <c r="D587">
        <v>80.631389079680702</v>
      </c>
      <c r="E587">
        <v>135.49025212305401</v>
      </c>
      <c r="F587">
        <v>43.130073355123002</v>
      </c>
      <c r="G587">
        <v>55.241655054377503</v>
      </c>
      <c r="H587">
        <v>79.301989079560997</v>
      </c>
    </row>
    <row r="588" spans="1:8" x14ac:dyDescent="0.3">
      <c r="A588">
        <v>586</v>
      </c>
      <c r="C588">
        <v>57.580243880988903</v>
      </c>
      <c r="D588">
        <v>80.598432659012204</v>
      </c>
      <c r="E588">
        <v>135.481887399138</v>
      </c>
      <c r="F588">
        <v>43.1204324805813</v>
      </c>
      <c r="G588">
        <v>55.236746222743001</v>
      </c>
      <c r="H588">
        <v>79.294509627852506</v>
      </c>
    </row>
    <row r="589" spans="1:8" x14ac:dyDescent="0.3">
      <c r="A589">
        <v>587</v>
      </c>
      <c r="C589">
        <v>57.5787878787878</v>
      </c>
      <c r="D589">
        <v>80.576506438078695</v>
      </c>
      <c r="E589">
        <v>135.422634548611</v>
      </c>
      <c r="F589">
        <v>43.111602302683501</v>
      </c>
      <c r="G589">
        <v>55.226533997608001</v>
      </c>
      <c r="H589">
        <v>79.2898644279922</v>
      </c>
    </row>
    <row r="590" spans="1:8" x14ac:dyDescent="0.3">
      <c r="A590">
        <v>588</v>
      </c>
      <c r="C590">
        <v>57.534785517939802</v>
      </c>
      <c r="D590">
        <v>80.547606625007504</v>
      </c>
      <c r="E590">
        <v>135.40529290059499</v>
      </c>
      <c r="F590">
        <v>43.051652816245699</v>
      </c>
      <c r="G590">
        <v>55.224695067715402</v>
      </c>
      <c r="H590">
        <v>79.276790484220399</v>
      </c>
    </row>
    <row r="591" spans="1:8" x14ac:dyDescent="0.3">
      <c r="A591">
        <v>589</v>
      </c>
      <c r="C591">
        <v>57.521933782803302</v>
      </c>
      <c r="D591">
        <v>80.504638460467106</v>
      </c>
      <c r="E591">
        <v>135.320393880208</v>
      </c>
      <c r="F591">
        <v>43.050988755809399</v>
      </c>
      <c r="G591">
        <v>55.201830273201701</v>
      </c>
      <c r="H591">
        <v>79.269381347703998</v>
      </c>
    </row>
    <row r="592" spans="1:8" x14ac:dyDescent="0.3">
      <c r="A592">
        <v>590</v>
      </c>
      <c r="C592">
        <v>57.517674285246102</v>
      </c>
      <c r="D592">
        <v>80.477953002284096</v>
      </c>
      <c r="E592">
        <v>135.318455378268</v>
      </c>
      <c r="F592">
        <v>43.043943427882603</v>
      </c>
      <c r="G592">
        <v>55.197629782078202</v>
      </c>
      <c r="H592">
        <v>79.264911475198701</v>
      </c>
    </row>
    <row r="593" spans="1:8" x14ac:dyDescent="0.3">
      <c r="A593">
        <v>591</v>
      </c>
      <c r="C593">
        <v>57.506643208153797</v>
      </c>
      <c r="D593">
        <v>80.4407395054359</v>
      </c>
      <c r="E593">
        <v>135.296854208604</v>
      </c>
      <c r="F593">
        <v>43.032530531343802</v>
      </c>
      <c r="G593">
        <v>55.192436365360599</v>
      </c>
      <c r="H593">
        <v>79.2489736238267</v>
      </c>
    </row>
    <row r="594" spans="1:8" x14ac:dyDescent="0.3">
      <c r="A594">
        <v>592</v>
      </c>
      <c r="C594">
        <v>57.485631872106403</v>
      </c>
      <c r="D594">
        <v>80.408390462901096</v>
      </c>
      <c r="E594">
        <v>135.19930017022801</v>
      </c>
      <c r="F594">
        <v>43.0217859791588</v>
      </c>
      <c r="G594">
        <v>55.186752815421002</v>
      </c>
      <c r="H594">
        <v>79.244790440374402</v>
      </c>
    </row>
    <row r="595" spans="1:8" x14ac:dyDescent="0.3">
      <c r="A595">
        <v>593</v>
      </c>
      <c r="C595">
        <v>57.473037229327502</v>
      </c>
      <c r="D595">
        <v>80.374148690991007</v>
      </c>
      <c r="E595">
        <v>135.138930920544</v>
      </c>
      <c r="F595">
        <v>42.986756509661703</v>
      </c>
      <c r="G595">
        <v>55.117847486653403</v>
      </c>
      <c r="H595">
        <v>79.243598779452995</v>
      </c>
    </row>
    <row r="596" spans="1:8" x14ac:dyDescent="0.3">
      <c r="A596">
        <v>594</v>
      </c>
      <c r="C596">
        <v>57.428350588318402</v>
      </c>
      <c r="D596">
        <v>80.367289165016501</v>
      </c>
      <c r="E596">
        <v>135.06352813754</v>
      </c>
      <c r="F596">
        <v>42.970696940660503</v>
      </c>
      <c r="G596">
        <v>55.114002797028903</v>
      </c>
      <c r="H596">
        <v>79.236494807804704</v>
      </c>
    </row>
    <row r="597" spans="1:8" x14ac:dyDescent="0.3">
      <c r="A597">
        <v>595</v>
      </c>
      <c r="C597">
        <v>57.424672966234702</v>
      </c>
      <c r="D597">
        <v>80.357959209647106</v>
      </c>
      <c r="E597">
        <v>135.00967958595001</v>
      </c>
      <c r="F597">
        <v>42.939475978126801</v>
      </c>
      <c r="G597">
        <v>55.080477802409902</v>
      </c>
      <c r="H597">
        <v>79.209088017343007</v>
      </c>
    </row>
    <row r="598" spans="1:8" x14ac:dyDescent="0.3">
      <c r="A598">
        <v>596</v>
      </c>
      <c r="C598">
        <v>57.4125619824976</v>
      </c>
      <c r="D598">
        <v>80.2893337673611</v>
      </c>
      <c r="E598">
        <v>134.86923104745301</v>
      </c>
      <c r="F598">
        <v>42.936638199120502</v>
      </c>
      <c r="G598">
        <v>55.074422572512098</v>
      </c>
      <c r="H598">
        <v>79.205595058444104</v>
      </c>
    </row>
    <row r="599" spans="1:8" x14ac:dyDescent="0.3">
      <c r="A599">
        <v>597</v>
      </c>
      <c r="C599">
        <v>57.3937641166075</v>
      </c>
      <c r="D599">
        <v>80.286213194066093</v>
      </c>
      <c r="E599">
        <v>134.85035489543799</v>
      </c>
      <c r="F599">
        <v>42.925640889049603</v>
      </c>
      <c r="G599">
        <v>55.065230323041902</v>
      </c>
      <c r="H599">
        <v>79.196789445809102</v>
      </c>
    </row>
    <row r="600" spans="1:8" x14ac:dyDescent="0.3">
      <c r="A600">
        <v>598</v>
      </c>
      <c r="C600">
        <v>57.370293061701503</v>
      </c>
      <c r="D600">
        <v>80.285377525700099</v>
      </c>
      <c r="E600">
        <v>134.77989767970601</v>
      </c>
      <c r="F600">
        <v>42.916436848074198</v>
      </c>
      <c r="G600">
        <v>55.024937356740899</v>
      </c>
      <c r="H600">
        <v>79.1936625127138</v>
      </c>
    </row>
    <row r="601" spans="1:8" x14ac:dyDescent="0.3">
      <c r="A601">
        <v>599</v>
      </c>
      <c r="C601">
        <v>57.3653036311919</v>
      </c>
      <c r="D601">
        <v>80.2762638381068</v>
      </c>
      <c r="E601">
        <v>134.770029988754</v>
      </c>
      <c r="F601">
        <v>42.911667949347397</v>
      </c>
      <c r="G601">
        <v>55.022860501399599</v>
      </c>
      <c r="H601">
        <v>79.182366189788894</v>
      </c>
    </row>
    <row r="602" spans="1:8" x14ac:dyDescent="0.3">
      <c r="A602">
        <v>600</v>
      </c>
      <c r="C602">
        <v>57.327089880196198</v>
      </c>
      <c r="D602">
        <v>80.263845266278693</v>
      </c>
      <c r="E602">
        <v>134.76090146750499</v>
      </c>
      <c r="F602">
        <v>42.900124012332498</v>
      </c>
      <c r="G602">
        <v>55.000462532649003</v>
      </c>
      <c r="H602">
        <v>79.181580340044604</v>
      </c>
    </row>
    <row r="603" spans="1:8" x14ac:dyDescent="0.3">
      <c r="A603">
        <v>601</v>
      </c>
      <c r="C603">
        <v>57.318385500875003</v>
      </c>
      <c r="D603">
        <v>80.250351868371496</v>
      </c>
      <c r="E603">
        <v>134.73744936342499</v>
      </c>
      <c r="F603">
        <v>42.868358226299399</v>
      </c>
      <c r="G603">
        <v>54.977433719275801</v>
      </c>
      <c r="H603">
        <v>79.174483202042396</v>
      </c>
    </row>
    <row r="604" spans="1:8" x14ac:dyDescent="0.3">
      <c r="A604">
        <v>602</v>
      </c>
      <c r="C604">
        <v>57.306689587379601</v>
      </c>
      <c r="D604">
        <v>80.248936366999601</v>
      </c>
      <c r="E604">
        <v>134.729181581022</v>
      </c>
      <c r="F604">
        <v>42.860605340382101</v>
      </c>
      <c r="G604">
        <v>54.974091945714299</v>
      </c>
      <c r="H604">
        <v>79.172327099198398</v>
      </c>
    </row>
    <row r="605" spans="1:8" x14ac:dyDescent="0.3">
      <c r="A605">
        <v>603</v>
      </c>
      <c r="C605">
        <v>57.246534977308698</v>
      </c>
      <c r="D605">
        <v>80.185031242342504</v>
      </c>
      <c r="E605">
        <v>134.70314987472599</v>
      </c>
      <c r="F605">
        <v>42.839841122455503</v>
      </c>
      <c r="G605">
        <v>54.972718010693598</v>
      </c>
      <c r="H605">
        <v>79.1594623332917</v>
      </c>
    </row>
    <row r="606" spans="1:8" x14ac:dyDescent="0.3">
      <c r="A606">
        <v>604</v>
      </c>
      <c r="C606">
        <v>57.1949869791666</v>
      </c>
      <c r="D606">
        <v>80.171969953636307</v>
      </c>
      <c r="E606">
        <v>134.657939305301</v>
      </c>
      <c r="F606">
        <v>42.821976222209102</v>
      </c>
      <c r="G606">
        <v>54.970579544029299</v>
      </c>
      <c r="H606">
        <v>79.149982620825895</v>
      </c>
    </row>
    <row r="607" spans="1:8" x14ac:dyDescent="0.3">
      <c r="A607">
        <v>605</v>
      </c>
      <c r="C607">
        <v>57.192996688238601</v>
      </c>
      <c r="D607">
        <v>80.137930410879605</v>
      </c>
      <c r="E607">
        <v>134.653957453971</v>
      </c>
      <c r="F607">
        <v>42.718991641228499</v>
      </c>
      <c r="G607">
        <v>54.892028752294699</v>
      </c>
      <c r="H607">
        <v>79.144278799130205</v>
      </c>
    </row>
    <row r="608" spans="1:8" x14ac:dyDescent="0.3">
      <c r="A608">
        <v>606</v>
      </c>
      <c r="C608">
        <v>57.191822193287003</v>
      </c>
      <c r="D608">
        <v>80.091724537036995</v>
      </c>
      <c r="E608">
        <v>134.60987395816599</v>
      </c>
      <c r="F608">
        <v>42.696998640351403</v>
      </c>
      <c r="G608">
        <v>54.882048551244701</v>
      </c>
      <c r="H608">
        <v>79.1384055780605</v>
      </c>
    </row>
    <row r="609" spans="1:8" x14ac:dyDescent="0.3">
      <c r="A609">
        <v>607</v>
      </c>
      <c r="C609">
        <v>57.173091650972999</v>
      </c>
      <c r="D609">
        <v>80.072467975010994</v>
      </c>
      <c r="E609">
        <v>134.55368782161199</v>
      </c>
      <c r="F609">
        <v>42.683945874527097</v>
      </c>
      <c r="G609">
        <v>54.860642347056398</v>
      </c>
      <c r="H609">
        <v>79.115314824236904</v>
      </c>
    </row>
    <row r="610" spans="1:8" x14ac:dyDescent="0.3">
      <c r="A610">
        <v>608</v>
      </c>
      <c r="C610">
        <v>57.172720378571803</v>
      </c>
      <c r="D610">
        <v>80.058311089824798</v>
      </c>
      <c r="E610">
        <v>134.46076546558899</v>
      </c>
      <c r="F610">
        <v>42.6399047802336</v>
      </c>
      <c r="G610">
        <v>54.802154342169601</v>
      </c>
      <c r="H610">
        <v>79.098410608282506</v>
      </c>
    </row>
    <row r="611" spans="1:8" x14ac:dyDescent="0.3">
      <c r="A611">
        <v>609</v>
      </c>
      <c r="C611">
        <v>57.140930049141502</v>
      </c>
      <c r="D611">
        <v>80.0303005642361</v>
      </c>
      <c r="E611">
        <v>134.460205078125</v>
      </c>
      <c r="F611">
        <v>42.635627130346897</v>
      </c>
      <c r="G611">
        <v>54.7168977150126</v>
      </c>
      <c r="H611">
        <v>79.097010346371803</v>
      </c>
    </row>
    <row r="612" spans="1:8" x14ac:dyDescent="0.3">
      <c r="A612">
        <v>610</v>
      </c>
      <c r="C612">
        <v>57.122602371004902</v>
      </c>
      <c r="D612">
        <v>80.019235077903105</v>
      </c>
      <c r="E612">
        <v>134.45359239501099</v>
      </c>
      <c r="F612">
        <v>42.611863086039598</v>
      </c>
      <c r="G612">
        <v>54.709502106147198</v>
      </c>
      <c r="H612">
        <v>79.0752342546741</v>
      </c>
    </row>
    <row r="613" spans="1:8" x14ac:dyDescent="0.3">
      <c r="A613">
        <v>611</v>
      </c>
      <c r="C613">
        <v>57.083186018818203</v>
      </c>
      <c r="D613">
        <v>79.993002786035902</v>
      </c>
      <c r="E613">
        <v>134.38263167486701</v>
      </c>
      <c r="F613">
        <v>42.609184176531599</v>
      </c>
      <c r="G613">
        <v>54.6847280626558</v>
      </c>
      <c r="H613">
        <v>79.038368325411994</v>
      </c>
    </row>
    <row r="614" spans="1:8" x14ac:dyDescent="0.3">
      <c r="A614">
        <v>612</v>
      </c>
      <c r="C614">
        <v>57.0773654513888</v>
      </c>
      <c r="D614">
        <v>79.929722763770897</v>
      </c>
      <c r="E614">
        <v>134.35137625952299</v>
      </c>
      <c r="F614">
        <v>42.590399001005601</v>
      </c>
      <c r="G614">
        <v>54.665997715656502</v>
      </c>
      <c r="H614">
        <v>79.012257857329004</v>
      </c>
    </row>
    <row r="615" spans="1:8" x14ac:dyDescent="0.3">
      <c r="A615">
        <v>613</v>
      </c>
      <c r="C615">
        <v>57.0694173177083</v>
      </c>
      <c r="D615">
        <v>79.872629729858005</v>
      </c>
      <c r="E615">
        <v>134.342956032253</v>
      </c>
      <c r="F615">
        <v>42.589153618868004</v>
      </c>
      <c r="G615">
        <v>54.657277658867301</v>
      </c>
      <c r="H615">
        <v>78.998619605201</v>
      </c>
    </row>
    <row r="616" spans="1:8" x14ac:dyDescent="0.3">
      <c r="A616">
        <v>614</v>
      </c>
      <c r="C616">
        <v>57.0635579427083</v>
      </c>
      <c r="D616">
        <v>79.871075665509196</v>
      </c>
      <c r="E616">
        <v>134.32037949279299</v>
      </c>
      <c r="F616">
        <v>42.570702455183103</v>
      </c>
      <c r="G616">
        <v>54.647895305645903</v>
      </c>
      <c r="H616">
        <v>78.996745778543797</v>
      </c>
    </row>
    <row r="617" spans="1:8" x14ac:dyDescent="0.3">
      <c r="A617">
        <v>615</v>
      </c>
      <c r="C617">
        <v>57.063172927019302</v>
      </c>
      <c r="D617">
        <v>79.8710123697916</v>
      </c>
      <c r="E617">
        <v>134.28946035879599</v>
      </c>
      <c r="F617">
        <v>42.552492184085096</v>
      </c>
      <c r="G617">
        <v>54.638148829854202</v>
      </c>
      <c r="H617">
        <v>78.994913345220198</v>
      </c>
    </row>
    <row r="618" spans="1:8" x14ac:dyDescent="0.3">
      <c r="A618">
        <v>616</v>
      </c>
      <c r="C618">
        <v>57.0580783420138</v>
      </c>
      <c r="D618">
        <v>79.855456852023394</v>
      </c>
      <c r="E618">
        <v>134.28427304953701</v>
      </c>
      <c r="F618">
        <v>42.526046817853199</v>
      </c>
      <c r="G618">
        <v>54.617139798043901</v>
      </c>
      <c r="H618">
        <v>78.972194018390397</v>
      </c>
    </row>
    <row r="619" spans="1:8" x14ac:dyDescent="0.3">
      <c r="A619">
        <v>617</v>
      </c>
      <c r="C619">
        <v>57.025708334090197</v>
      </c>
      <c r="D619">
        <v>79.842743565957804</v>
      </c>
      <c r="E619">
        <v>134.17040669115801</v>
      </c>
      <c r="F619">
        <v>42.517679261422998</v>
      </c>
      <c r="G619">
        <v>54.590199726937001</v>
      </c>
      <c r="H619">
        <v>78.964489165596504</v>
      </c>
    </row>
    <row r="620" spans="1:8" x14ac:dyDescent="0.3">
      <c r="A620">
        <v>618</v>
      </c>
      <c r="C620">
        <v>57.010913990162003</v>
      </c>
      <c r="D620">
        <v>79.835868917576903</v>
      </c>
      <c r="E620">
        <v>134.07162362557801</v>
      </c>
      <c r="F620">
        <v>42.464882975352097</v>
      </c>
      <c r="G620">
        <v>54.572969908669002</v>
      </c>
      <c r="H620">
        <v>78.958606669772806</v>
      </c>
    </row>
    <row r="621" spans="1:8" x14ac:dyDescent="0.3">
      <c r="A621">
        <v>619</v>
      </c>
      <c r="C621">
        <v>56.9408908420138</v>
      </c>
      <c r="D621">
        <v>79.8319769965277</v>
      </c>
      <c r="E621">
        <v>133.99803976640999</v>
      </c>
      <c r="F621">
        <v>42.445565167311301</v>
      </c>
      <c r="G621">
        <v>54.506739124753302</v>
      </c>
      <c r="H621">
        <v>78.928688851572403</v>
      </c>
    </row>
    <row r="622" spans="1:8" x14ac:dyDescent="0.3">
      <c r="A622">
        <v>620</v>
      </c>
      <c r="C622">
        <v>56.917995159129099</v>
      </c>
      <c r="D622">
        <v>79.778667908993398</v>
      </c>
      <c r="E622">
        <v>133.978824773317</v>
      </c>
      <c r="F622">
        <v>42.431969069835397</v>
      </c>
      <c r="G622">
        <v>54.503712897659199</v>
      </c>
      <c r="H622">
        <v>78.921031467344307</v>
      </c>
    </row>
    <row r="623" spans="1:8" x14ac:dyDescent="0.3">
      <c r="A623">
        <v>621</v>
      </c>
      <c r="C623">
        <v>56.872630931712898</v>
      </c>
      <c r="D623">
        <v>79.697632923374201</v>
      </c>
      <c r="E623">
        <v>133.977593315972</v>
      </c>
      <c r="F623">
        <v>42.427274629293798</v>
      </c>
      <c r="G623">
        <v>54.496089228817901</v>
      </c>
      <c r="H623">
        <v>78.895009050834702</v>
      </c>
    </row>
    <row r="624" spans="1:8" x14ac:dyDescent="0.3">
      <c r="A624">
        <v>622</v>
      </c>
      <c r="C624">
        <v>56.835978185818398</v>
      </c>
      <c r="D624">
        <v>79.689158378217599</v>
      </c>
      <c r="E624">
        <v>133.89858242346199</v>
      </c>
      <c r="F624">
        <v>42.4224776190228</v>
      </c>
      <c r="G624">
        <v>54.496042471700001</v>
      </c>
      <c r="H624">
        <v>78.892675394159596</v>
      </c>
    </row>
    <row r="625" spans="1:8" x14ac:dyDescent="0.3">
      <c r="A625">
        <v>623</v>
      </c>
      <c r="C625">
        <v>56.822733443340397</v>
      </c>
      <c r="D625">
        <v>79.665958058029304</v>
      </c>
      <c r="E625">
        <v>133.86237638779301</v>
      </c>
      <c r="F625">
        <v>42.345348437863102</v>
      </c>
      <c r="G625">
        <v>54.495984760999903</v>
      </c>
      <c r="H625">
        <v>78.8879023556308</v>
      </c>
    </row>
    <row r="626" spans="1:8" x14ac:dyDescent="0.3">
      <c r="A626">
        <v>624</v>
      </c>
      <c r="C626">
        <v>56.808298402284102</v>
      </c>
      <c r="D626">
        <v>79.662459450512998</v>
      </c>
      <c r="E626">
        <v>133.81931500959701</v>
      </c>
      <c r="F626">
        <v>42.3268799388213</v>
      </c>
      <c r="G626">
        <v>54.481920334109503</v>
      </c>
      <c r="H626">
        <v>78.867246709840103</v>
      </c>
    </row>
    <row r="627" spans="1:8" x14ac:dyDescent="0.3">
      <c r="A627">
        <v>625</v>
      </c>
      <c r="C627">
        <v>56.798276548032398</v>
      </c>
      <c r="D627">
        <v>79.657696759259196</v>
      </c>
      <c r="E627">
        <v>133.59662379421201</v>
      </c>
      <c r="F627">
        <v>42.321536114261797</v>
      </c>
      <c r="G627">
        <v>54.4698451197427</v>
      </c>
      <c r="H627">
        <v>78.832798914334901</v>
      </c>
    </row>
    <row r="628" spans="1:8" x14ac:dyDescent="0.3">
      <c r="A628">
        <v>626</v>
      </c>
      <c r="C628">
        <v>56.788836443865698</v>
      </c>
      <c r="D628">
        <v>79.651350006926293</v>
      </c>
      <c r="E628">
        <v>133.58587038556101</v>
      </c>
      <c r="F628">
        <v>42.319152828617497</v>
      </c>
      <c r="G628">
        <v>54.455183944703101</v>
      </c>
      <c r="H628">
        <v>78.828836057510998</v>
      </c>
    </row>
    <row r="629" spans="1:8" x14ac:dyDescent="0.3">
      <c r="A629">
        <v>627</v>
      </c>
      <c r="C629">
        <v>56.769880439924997</v>
      </c>
      <c r="D629">
        <v>79.641055727650993</v>
      </c>
      <c r="E629">
        <v>133.58568123795999</v>
      </c>
      <c r="F629">
        <v>42.317331174673903</v>
      </c>
      <c r="G629">
        <v>54.452447106335697</v>
      </c>
      <c r="H629">
        <v>78.826480013313102</v>
      </c>
    </row>
    <row r="630" spans="1:8" x14ac:dyDescent="0.3">
      <c r="A630">
        <v>628</v>
      </c>
      <c r="C630">
        <v>56.7403971354166</v>
      </c>
      <c r="D630">
        <v>79.627634906635606</v>
      </c>
      <c r="E630">
        <v>133.56395580150399</v>
      </c>
      <c r="F630">
        <v>42.292827696452498</v>
      </c>
      <c r="G630">
        <v>54.4472510118282</v>
      </c>
      <c r="H630">
        <v>78.808000335746399</v>
      </c>
    </row>
    <row r="631" spans="1:8" x14ac:dyDescent="0.3">
      <c r="A631">
        <v>629</v>
      </c>
      <c r="C631">
        <v>56.737391434561196</v>
      </c>
      <c r="D631">
        <v>79.617359477583094</v>
      </c>
      <c r="E631">
        <v>133.462202600381</v>
      </c>
      <c r="F631">
        <v>42.290058776196297</v>
      </c>
      <c r="G631">
        <v>54.446794234278499</v>
      </c>
      <c r="H631">
        <v>78.795997231538607</v>
      </c>
    </row>
    <row r="632" spans="1:8" x14ac:dyDescent="0.3">
      <c r="A632">
        <v>630</v>
      </c>
      <c r="C632">
        <v>56.732978296440301</v>
      </c>
      <c r="D632">
        <v>79.605966716989002</v>
      </c>
      <c r="E632">
        <v>133.40394422743</v>
      </c>
      <c r="F632">
        <v>42.273046636154199</v>
      </c>
      <c r="G632">
        <v>54.414420250954102</v>
      </c>
      <c r="H632">
        <v>78.794597024397802</v>
      </c>
    </row>
    <row r="633" spans="1:8" x14ac:dyDescent="0.3">
      <c r="A633">
        <v>631</v>
      </c>
      <c r="C633">
        <v>56.7065700954861</v>
      </c>
      <c r="D633">
        <v>79.600367024280004</v>
      </c>
      <c r="E633">
        <v>133.382403521838</v>
      </c>
      <c r="F633">
        <v>42.2597349496709</v>
      </c>
      <c r="G633">
        <v>54.405576897623703</v>
      </c>
      <c r="H633">
        <v>78.768499872014502</v>
      </c>
    </row>
    <row r="634" spans="1:8" x14ac:dyDescent="0.3">
      <c r="A634">
        <v>632</v>
      </c>
      <c r="C634">
        <v>56.7055785025874</v>
      </c>
      <c r="D634">
        <v>79.595546501997404</v>
      </c>
      <c r="E634">
        <v>133.35506184969799</v>
      </c>
      <c r="F634">
        <v>42.227396113201202</v>
      </c>
      <c r="G634">
        <v>54.399292537027399</v>
      </c>
      <c r="H634">
        <v>78.744623085152199</v>
      </c>
    </row>
    <row r="635" spans="1:8" x14ac:dyDescent="0.3">
      <c r="A635">
        <v>633</v>
      </c>
      <c r="C635">
        <v>56.7007455131155</v>
      </c>
      <c r="D635">
        <v>79.576034834210404</v>
      </c>
      <c r="E635">
        <v>133.22152516904501</v>
      </c>
      <c r="F635">
        <v>42.226600827177698</v>
      </c>
      <c r="G635">
        <v>54.398818631004701</v>
      </c>
      <c r="H635">
        <v>78.726567601056502</v>
      </c>
    </row>
    <row r="636" spans="1:8" x14ac:dyDescent="0.3">
      <c r="A636">
        <v>634</v>
      </c>
      <c r="C636">
        <v>56.694490280752198</v>
      </c>
      <c r="D636">
        <v>79.556064211794705</v>
      </c>
      <c r="E636">
        <v>133.19010462380999</v>
      </c>
      <c r="F636">
        <v>42.225415699905902</v>
      </c>
      <c r="G636">
        <v>54.3985855120658</v>
      </c>
      <c r="H636">
        <v>78.725892994049204</v>
      </c>
    </row>
    <row r="637" spans="1:8" x14ac:dyDescent="0.3">
      <c r="A637">
        <v>635</v>
      </c>
      <c r="C637">
        <v>56.648527922453702</v>
      </c>
      <c r="D637">
        <v>79.527394902350196</v>
      </c>
      <c r="E637">
        <v>133.10154251189701</v>
      </c>
      <c r="F637">
        <v>42.197491951773301</v>
      </c>
      <c r="G637">
        <v>54.3953873795828</v>
      </c>
      <c r="H637">
        <v>78.665759945126197</v>
      </c>
    </row>
    <row r="638" spans="1:8" x14ac:dyDescent="0.3">
      <c r="A638">
        <v>636</v>
      </c>
      <c r="C638">
        <v>56.6435818142361</v>
      </c>
      <c r="D638">
        <v>79.517478660300895</v>
      </c>
      <c r="E638">
        <v>133.100236607413</v>
      </c>
      <c r="F638">
        <v>42.172117793037302</v>
      </c>
      <c r="G638">
        <v>54.386354667097599</v>
      </c>
      <c r="H638">
        <v>78.6569122697925</v>
      </c>
    </row>
    <row r="639" spans="1:8" x14ac:dyDescent="0.3">
      <c r="A639">
        <v>637</v>
      </c>
      <c r="C639">
        <v>56.621906251570401</v>
      </c>
      <c r="D639">
        <v>79.506731923192305</v>
      </c>
      <c r="E639">
        <v>133.10000303831299</v>
      </c>
      <c r="F639">
        <v>42.169656612097903</v>
      </c>
      <c r="G639">
        <v>54.376719510728101</v>
      </c>
      <c r="H639">
        <v>78.639992425937706</v>
      </c>
    </row>
    <row r="640" spans="1:8" x14ac:dyDescent="0.3">
      <c r="A640">
        <v>638</v>
      </c>
      <c r="C640">
        <v>56.563077138735203</v>
      </c>
      <c r="D640">
        <v>79.474906171412101</v>
      </c>
      <c r="E640">
        <v>133.08296761811101</v>
      </c>
      <c r="F640">
        <v>42.155959650817401</v>
      </c>
      <c r="G640">
        <v>54.343933299461398</v>
      </c>
      <c r="H640">
        <v>78.636650985948407</v>
      </c>
    </row>
    <row r="641" spans="1:8" x14ac:dyDescent="0.3">
      <c r="A641">
        <v>639</v>
      </c>
      <c r="C641">
        <v>56.548511646412003</v>
      </c>
      <c r="D641">
        <v>79.450474551327602</v>
      </c>
      <c r="E641">
        <v>133.06403032832401</v>
      </c>
      <c r="F641">
        <v>42.0988701764213</v>
      </c>
      <c r="G641">
        <v>54.337794804973399</v>
      </c>
      <c r="H641">
        <v>78.631401161013301</v>
      </c>
    </row>
    <row r="642" spans="1:8" x14ac:dyDescent="0.3">
      <c r="A642">
        <v>640</v>
      </c>
      <c r="C642">
        <v>56.543475115740698</v>
      </c>
      <c r="D642">
        <v>79.447163675410295</v>
      </c>
      <c r="E642">
        <v>133.02183206664699</v>
      </c>
      <c r="F642">
        <v>42.096625314831698</v>
      </c>
      <c r="G642">
        <v>54.3375659291044</v>
      </c>
      <c r="H642">
        <v>78.631147313552006</v>
      </c>
    </row>
    <row r="643" spans="1:8" x14ac:dyDescent="0.3">
      <c r="A643">
        <v>641</v>
      </c>
      <c r="C643">
        <v>56.455611617476798</v>
      </c>
      <c r="D643">
        <v>79.437418966133293</v>
      </c>
      <c r="E643">
        <v>132.997652126433</v>
      </c>
      <c r="F643">
        <v>42.068335291891003</v>
      </c>
      <c r="G643">
        <v>54.334822919697203</v>
      </c>
      <c r="H643">
        <v>78.623052118059505</v>
      </c>
    </row>
    <row r="644" spans="1:8" x14ac:dyDescent="0.3">
      <c r="A644">
        <v>642</v>
      </c>
      <c r="C644">
        <v>56.434406346450601</v>
      </c>
      <c r="D644">
        <v>79.426048900462902</v>
      </c>
      <c r="E644">
        <v>132.876220703125</v>
      </c>
      <c r="F644">
        <v>42.0672638160543</v>
      </c>
      <c r="G644">
        <v>54.314340099972199</v>
      </c>
      <c r="H644">
        <v>78.615675141573305</v>
      </c>
    </row>
    <row r="645" spans="1:8" x14ac:dyDescent="0.3">
      <c r="A645">
        <v>643</v>
      </c>
      <c r="C645">
        <v>56.415564548594098</v>
      </c>
      <c r="D645">
        <v>79.396032262731396</v>
      </c>
      <c r="E645">
        <v>132.83514815857799</v>
      </c>
      <c r="F645">
        <v>42.045379735859399</v>
      </c>
      <c r="G645">
        <v>54.305666447632902</v>
      </c>
      <c r="H645">
        <v>78.6114050425752</v>
      </c>
    </row>
    <row r="646" spans="1:8" x14ac:dyDescent="0.3">
      <c r="A646">
        <v>644</v>
      </c>
      <c r="C646">
        <v>56.3978135850694</v>
      </c>
      <c r="D646">
        <v>79.377731602256802</v>
      </c>
      <c r="E646">
        <v>132.78436552797501</v>
      </c>
      <c r="F646">
        <v>42.013948752012404</v>
      </c>
      <c r="G646">
        <v>54.2729315998724</v>
      </c>
      <c r="H646">
        <v>78.609668280610094</v>
      </c>
    </row>
    <row r="647" spans="1:8" x14ac:dyDescent="0.3">
      <c r="A647">
        <v>645</v>
      </c>
      <c r="C647">
        <v>56.396487468981498</v>
      </c>
      <c r="D647">
        <v>79.375168355275093</v>
      </c>
      <c r="E647">
        <v>132.70179578960099</v>
      </c>
      <c r="F647">
        <v>41.992282827589399</v>
      </c>
      <c r="G647">
        <v>54.268131923323203</v>
      </c>
      <c r="H647">
        <v>78.577024644449395</v>
      </c>
    </row>
    <row r="648" spans="1:8" x14ac:dyDescent="0.3">
      <c r="A648">
        <v>646</v>
      </c>
      <c r="C648">
        <v>56.342505471099699</v>
      </c>
      <c r="D648">
        <v>79.338261357060105</v>
      </c>
      <c r="E648">
        <v>132.637004135859</v>
      </c>
      <c r="F648">
        <v>41.964196252870501</v>
      </c>
      <c r="G648">
        <v>54.249165977224102</v>
      </c>
      <c r="H648">
        <v>78.566701703926299</v>
      </c>
    </row>
    <row r="649" spans="1:8" x14ac:dyDescent="0.3">
      <c r="A649">
        <v>647</v>
      </c>
      <c r="C649">
        <v>56.3156971358815</v>
      </c>
      <c r="D649">
        <v>79.337268429121394</v>
      </c>
      <c r="E649">
        <v>132.54476776979399</v>
      </c>
      <c r="F649">
        <v>41.962516326464403</v>
      </c>
      <c r="G649">
        <v>54.240140830150096</v>
      </c>
      <c r="H649">
        <v>78.5653962469476</v>
      </c>
    </row>
    <row r="650" spans="1:8" x14ac:dyDescent="0.3">
      <c r="A650">
        <v>648</v>
      </c>
      <c r="C650">
        <v>56.301545419103299</v>
      </c>
      <c r="D650">
        <v>79.256785513663502</v>
      </c>
      <c r="E650">
        <v>132.501276269366</v>
      </c>
      <c r="F650">
        <v>41.940089156017997</v>
      </c>
      <c r="G650">
        <v>54.226567470131599</v>
      </c>
      <c r="H650">
        <v>78.546638637106199</v>
      </c>
    </row>
    <row r="651" spans="1:8" x14ac:dyDescent="0.3">
      <c r="A651">
        <v>649</v>
      </c>
      <c r="C651">
        <v>56.250452112268498</v>
      </c>
      <c r="D651">
        <v>79.212475547422201</v>
      </c>
      <c r="E651">
        <v>132.41218730104899</v>
      </c>
      <c r="F651">
        <v>41.935429376209399</v>
      </c>
      <c r="G651">
        <v>54.190467142659898</v>
      </c>
      <c r="H651">
        <v>78.536945258679296</v>
      </c>
    </row>
    <row r="652" spans="1:8" x14ac:dyDescent="0.3">
      <c r="A652">
        <v>650</v>
      </c>
      <c r="C652">
        <v>56.241381989990899</v>
      </c>
      <c r="D652">
        <v>79.1997884114583</v>
      </c>
      <c r="E652">
        <v>132.39422381365699</v>
      </c>
      <c r="F652">
        <v>41.9284173017029</v>
      </c>
      <c r="G652">
        <v>54.175895984803397</v>
      </c>
      <c r="H652">
        <v>78.523657850670901</v>
      </c>
    </row>
    <row r="653" spans="1:8" x14ac:dyDescent="0.3">
      <c r="A653">
        <v>651</v>
      </c>
      <c r="C653">
        <v>56.238931019838603</v>
      </c>
      <c r="D653">
        <v>79.182016127320296</v>
      </c>
      <c r="E653">
        <v>132.386257595486</v>
      </c>
      <c r="F653">
        <v>41.903083230571902</v>
      </c>
      <c r="G653">
        <v>54.175330617469101</v>
      </c>
      <c r="H653">
        <v>78.514289981957802</v>
      </c>
    </row>
    <row r="654" spans="1:8" x14ac:dyDescent="0.3">
      <c r="A654">
        <v>652</v>
      </c>
      <c r="C654">
        <v>56.223104823872298</v>
      </c>
      <c r="D654">
        <v>79.159180776935997</v>
      </c>
      <c r="E654">
        <v>132.36792896412001</v>
      </c>
      <c r="F654">
        <v>41.865560539507598</v>
      </c>
      <c r="G654">
        <v>54.171655164275101</v>
      </c>
      <c r="H654">
        <v>78.488317889676907</v>
      </c>
    </row>
    <row r="655" spans="1:8" x14ac:dyDescent="0.3">
      <c r="A655">
        <v>653</v>
      </c>
      <c r="C655">
        <v>56.178277407560302</v>
      </c>
      <c r="D655">
        <v>79.148888100415107</v>
      </c>
      <c r="E655">
        <v>132.29469837730699</v>
      </c>
      <c r="F655">
        <v>41.837029220299598</v>
      </c>
      <c r="G655">
        <v>54.126887945738197</v>
      </c>
      <c r="H655">
        <v>78.464925023862804</v>
      </c>
    </row>
    <row r="656" spans="1:8" x14ac:dyDescent="0.3">
      <c r="A656">
        <v>654</v>
      </c>
      <c r="C656">
        <v>56.175494869248503</v>
      </c>
      <c r="D656">
        <v>79.132575987380903</v>
      </c>
      <c r="E656">
        <v>132.24175762559801</v>
      </c>
      <c r="F656">
        <v>41.828171682911403</v>
      </c>
      <c r="G656">
        <v>54.1021829252538</v>
      </c>
      <c r="H656">
        <v>78.4589261593256</v>
      </c>
    </row>
    <row r="657" spans="1:8" x14ac:dyDescent="0.3">
      <c r="A657">
        <v>655</v>
      </c>
      <c r="C657">
        <v>56.173113877028896</v>
      </c>
      <c r="D657">
        <v>79.094532544090399</v>
      </c>
      <c r="E657">
        <v>132.19679542823999</v>
      </c>
      <c r="F657">
        <v>41.810474604870798</v>
      </c>
      <c r="G657">
        <v>54.0839294438099</v>
      </c>
      <c r="H657">
        <v>78.458879961445305</v>
      </c>
    </row>
    <row r="658" spans="1:8" x14ac:dyDescent="0.3">
      <c r="A658">
        <v>656</v>
      </c>
      <c r="C658">
        <v>56.1571735146604</v>
      </c>
      <c r="D658">
        <v>79.068601445723999</v>
      </c>
      <c r="E658">
        <v>132.17142811765399</v>
      </c>
      <c r="F658">
        <v>41.801533021622298</v>
      </c>
      <c r="G658">
        <v>54.082350961587998</v>
      </c>
      <c r="H658">
        <v>78.427478741203203</v>
      </c>
    </row>
    <row r="659" spans="1:8" x14ac:dyDescent="0.3">
      <c r="A659">
        <v>657</v>
      </c>
      <c r="C659">
        <v>56.122609529900799</v>
      </c>
      <c r="D659">
        <v>79.030737729782203</v>
      </c>
      <c r="E659">
        <v>132.158408847315</v>
      </c>
      <c r="F659">
        <v>41.773411637922401</v>
      </c>
      <c r="G659">
        <v>54.073488894594597</v>
      </c>
      <c r="H659">
        <v>78.420244805088402</v>
      </c>
    </row>
    <row r="660" spans="1:8" x14ac:dyDescent="0.3">
      <c r="A660">
        <v>658</v>
      </c>
      <c r="C660">
        <v>56.122543749073103</v>
      </c>
      <c r="D660">
        <v>79.020870107593893</v>
      </c>
      <c r="E660">
        <v>132.09034107349501</v>
      </c>
      <c r="F660">
        <v>41.756081623771401</v>
      </c>
      <c r="G660">
        <v>54.072169922889202</v>
      </c>
      <c r="H660">
        <v>78.414719425999294</v>
      </c>
    </row>
    <row r="661" spans="1:8" x14ac:dyDescent="0.3">
      <c r="A661">
        <v>659</v>
      </c>
      <c r="C661">
        <v>56.1174599729938</v>
      </c>
      <c r="D661">
        <v>79.0171612431444</v>
      </c>
      <c r="E661">
        <v>131.98753558422899</v>
      </c>
      <c r="F661">
        <v>41.741312223551397</v>
      </c>
      <c r="G661">
        <v>54.058656420536202</v>
      </c>
      <c r="H661">
        <v>78.395698505366596</v>
      </c>
    </row>
    <row r="662" spans="1:8" x14ac:dyDescent="0.3">
      <c r="A662">
        <v>660</v>
      </c>
      <c r="C662">
        <v>56.113137842778698</v>
      </c>
      <c r="D662">
        <v>79.000033484622904</v>
      </c>
      <c r="E662">
        <v>131.96282230176499</v>
      </c>
      <c r="F662">
        <v>41.730293685699301</v>
      </c>
      <c r="G662">
        <v>54.0422069953216</v>
      </c>
      <c r="H662">
        <v>78.389128745185602</v>
      </c>
    </row>
    <row r="663" spans="1:8" x14ac:dyDescent="0.3">
      <c r="A663">
        <v>661</v>
      </c>
      <c r="C663">
        <v>56.067137711786501</v>
      </c>
      <c r="D663">
        <v>78.997494388157406</v>
      </c>
      <c r="E663">
        <v>131.93739573454701</v>
      </c>
      <c r="F663">
        <v>41.728964806252101</v>
      </c>
      <c r="G663">
        <v>54.017686973672397</v>
      </c>
      <c r="H663">
        <v>78.388616572272099</v>
      </c>
    </row>
    <row r="664" spans="1:8" x14ac:dyDescent="0.3">
      <c r="A664">
        <v>662</v>
      </c>
      <c r="C664">
        <v>56.0661624824575</v>
      </c>
      <c r="D664">
        <v>78.972520371784995</v>
      </c>
      <c r="E664">
        <v>131.93036021671699</v>
      </c>
      <c r="F664">
        <v>41.7056099205968</v>
      </c>
      <c r="G664">
        <v>53.977860821742603</v>
      </c>
      <c r="H664">
        <v>78.371156579791005</v>
      </c>
    </row>
    <row r="665" spans="1:8" x14ac:dyDescent="0.3">
      <c r="A665">
        <v>663</v>
      </c>
      <c r="C665">
        <v>56.047633925863003</v>
      </c>
      <c r="D665">
        <v>78.948233145254605</v>
      </c>
      <c r="E665">
        <v>131.92067281441399</v>
      </c>
      <c r="F665">
        <v>41.689082041149497</v>
      </c>
      <c r="G665">
        <v>53.958828087167902</v>
      </c>
      <c r="H665">
        <v>78.368270178640302</v>
      </c>
    </row>
    <row r="666" spans="1:8" x14ac:dyDescent="0.3">
      <c r="A666">
        <v>664</v>
      </c>
      <c r="C666">
        <v>56.014001846305497</v>
      </c>
      <c r="D666">
        <v>78.934404363554506</v>
      </c>
      <c r="E666">
        <v>131.79225388071799</v>
      </c>
      <c r="F666">
        <v>41.6816655694657</v>
      </c>
      <c r="G666">
        <v>53.955971338528599</v>
      </c>
      <c r="H666">
        <v>78.349150036216997</v>
      </c>
    </row>
    <row r="667" spans="1:8" x14ac:dyDescent="0.3">
      <c r="A667">
        <v>665</v>
      </c>
      <c r="C667">
        <v>55.913013599537003</v>
      </c>
      <c r="D667">
        <v>78.916610653926</v>
      </c>
      <c r="E667">
        <v>131.78648339677699</v>
      </c>
      <c r="F667">
        <v>41.680579694171101</v>
      </c>
      <c r="G667">
        <v>53.9521944831002</v>
      </c>
      <c r="H667">
        <v>78.341621532834594</v>
      </c>
    </row>
    <row r="668" spans="1:8" x14ac:dyDescent="0.3">
      <c r="A668">
        <v>666</v>
      </c>
      <c r="C668">
        <v>55.900594163738504</v>
      </c>
      <c r="D668">
        <v>78.915814419834106</v>
      </c>
      <c r="E668">
        <v>131.78636964739201</v>
      </c>
      <c r="F668">
        <v>41.668712399992202</v>
      </c>
      <c r="G668">
        <v>53.940174461939399</v>
      </c>
      <c r="H668">
        <v>78.327568222230795</v>
      </c>
    </row>
    <row r="669" spans="1:8" x14ac:dyDescent="0.3">
      <c r="A669">
        <v>667</v>
      </c>
      <c r="C669">
        <v>55.8429090711805</v>
      </c>
      <c r="D669">
        <v>78.895135974622406</v>
      </c>
      <c r="E669">
        <v>131.754157151117</v>
      </c>
      <c r="F669">
        <v>41.632639300260301</v>
      </c>
      <c r="G669">
        <v>53.936723773637603</v>
      </c>
      <c r="H669">
        <v>78.318568253165694</v>
      </c>
    </row>
    <row r="670" spans="1:8" x14ac:dyDescent="0.3">
      <c r="A670">
        <v>668</v>
      </c>
      <c r="C670">
        <v>55.841775625504397</v>
      </c>
      <c r="D670">
        <v>78.888717679944094</v>
      </c>
      <c r="E670">
        <v>131.733510283322</v>
      </c>
      <c r="F670">
        <v>41.587868195800098</v>
      </c>
      <c r="G670">
        <v>53.934426162578603</v>
      </c>
      <c r="H670">
        <v>78.315975753070504</v>
      </c>
    </row>
    <row r="671" spans="1:8" x14ac:dyDescent="0.3">
      <c r="A671">
        <v>669</v>
      </c>
      <c r="C671">
        <v>55.802459001100701</v>
      </c>
      <c r="D671">
        <v>78.815388343241096</v>
      </c>
      <c r="E671">
        <v>131.73187029803199</v>
      </c>
      <c r="F671">
        <v>41.579419725698997</v>
      </c>
      <c r="G671">
        <v>53.919375150410502</v>
      </c>
      <c r="H671">
        <v>78.3096949890557</v>
      </c>
    </row>
    <row r="672" spans="1:8" x14ac:dyDescent="0.3">
      <c r="A672">
        <v>670</v>
      </c>
      <c r="C672">
        <v>55.7862257239615</v>
      </c>
      <c r="D672">
        <v>78.748651152651306</v>
      </c>
      <c r="E672">
        <v>131.68926079090201</v>
      </c>
      <c r="F672">
        <v>41.540052639557899</v>
      </c>
      <c r="G672">
        <v>53.918735496531802</v>
      </c>
      <c r="H672">
        <v>78.289285634999004</v>
      </c>
    </row>
    <row r="673" spans="1:8" x14ac:dyDescent="0.3">
      <c r="A673">
        <v>671</v>
      </c>
      <c r="C673">
        <v>55.749150028935098</v>
      </c>
      <c r="D673">
        <v>78.717348451967595</v>
      </c>
      <c r="E673">
        <v>131.672859210078</v>
      </c>
      <c r="F673">
        <v>41.534047558236701</v>
      </c>
      <c r="G673">
        <v>53.914289961840602</v>
      </c>
      <c r="H673">
        <v>78.261512892955096</v>
      </c>
    </row>
    <row r="674" spans="1:8" x14ac:dyDescent="0.3">
      <c r="A674">
        <v>672</v>
      </c>
      <c r="C674">
        <v>55.736129195601798</v>
      </c>
      <c r="D674">
        <v>78.715178246935594</v>
      </c>
      <c r="E674">
        <v>131.65451565347101</v>
      </c>
      <c r="F674">
        <v>41.501429858904203</v>
      </c>
      <c r="G674">
        <v>53.9015023629943</v>
      </c>
      <c r="H674">
        <v>78.240531916966802</v>
      </c>
    </row>
    <row r="675" spans="1:8" x14ac:dyDescent="0.3">
      <c r="A675">
        <v>673</v>
      </c>
      <c r="C675">
        <v>55.728858734449702</v>
      </c>
      <c r="D675">
        <v>78.702071563088495</v>
      </c>
      <c r="E675">
        <v>131.637559678819</v>
      </c>
      <c r="F675">
        <v>41.495223660220198</v>
      </c>
      <c r="G675">
        <v>53.888118529289699</v>
      </c>
      <c r="H675">
        <v>78.213167412148195</v>
      </c>
    </row>
    <row r="676" spans="1:8" x14ac:dyDescent="0.3">
      <c r="A676">
        <v>674</v>
      </c>
      <c r="C676">
        <v>55.707148799189802</v>
      </c>
      <c r="D676">
        <v>78.666438460368099</v>
      </c>
      <c r="E676">
        <v>131.62979069294801</v>
      </c>
      <c r="F676">
        <v>41.486600707786003</v>
      </c>
      <c r="G676">
        <v>53.882156658453802</v>
      </c>
      <c r="H676">
        <v>78.191805015992301</v>
      </c>
    </row>
    <row r="677" spans="1:8" x14ac:dyDescent="0.3">
      <c r="A677">
        <v>675</v>
      </c>
      <c r="C677">
        <v>55.7023383246527</v>
      </c>
      <c r="D677">
        <v>78.658810149538098</v>
      </c>
      <c r="E677">
        <v>131.586501435272</v>
      </c>
      <c r="F677">
        <v>41.474832848690902</v>
      </c>
      <c r="G677">
        <v>53.875584606162398</v>
      </c>
      <c r="H677">
        <v>78.149231850482707</v>
      </c>
    </row>
    <row r="678" spans="1:8" x14ac:dyDescent="0.3">
      <c r="A678">
        <v>676</v>
      </c>
      <c r="C678">
        <v>55.674300160315603</v>
      </c>
      <c r="D678">
        <v>78.658660408238802</v>
      </c>
      <c r="E678">
        <v>131.575385199652</v>
      </c>
      <c r="F678">
        <v>41.463752661818098</v>
      </c>
      <c r="G678">
        <v>53.851594910609201</v>
      </c>
      <c r="H678">
        <v>78.141409920073897</v>
      </c>
    </row>
    <row r="679" spans="1:8" x14ac:dyDescent="0.3">
      <c r="A679">
        <v>677</v>
      </c>
      <c r="C679">
        <v>55.664324725115698</v>
      </c>
      <c r="D679">
        <v>78.622603328780201</v>
      </c>
      <c r="E679">
        <v>131.56762805884199</v>
      </c>
      <c r="F679">
        <v>41.420377900681103</v>
      </c>
      <c r="G679">
        <v>53.851231835885997</v>
      </c>
      <c r="H679">
        <v>78.131727994263002</v>
      </c>
    </row>
    <row r="680" spans="1:8" x14ac:dyDescent="0.3">
      <c r="A680">
        <v>678</v>
      </c>
      <c r="C680">
        <v>55.661774811921298</v>
      </c>
      <c r="D680">
        <v>78.620454019760103</v>
      </c>
      <c r="E680">
        <v>131.565041501011</v>
      </c>
      <c r="F680">
        <v>41.392767111618298</v>
      </c>
      <c r="G680">
        <v>53.823439667341603</v>
      </c>
      <c r="H680">
        <v>78.083087668495907</v>
      </c>
    </row>
    <row r="681" spans="1:8" x14ac:dyDescent="0.3">
      <c r="A681">
        <v>679</v>
      </c>
      <c r="C681">
        <v>55.645281756365698</v>
      </c>
      <c r="D681">
        <v>78.564099375113699</v>
      </c>
      <c r="E681">
        <v>131.45814344618</v>
      </c>
      <c r="F681">
        <v>41.384479352828698</v>
      </c>
      <c r="G681">
        <v>53.819178637023001</v>
      </c>
      <c r="H681">
        <v>78.071802403240994</v>
      </c>
    </row>
    <row r="682" spans="1:8" x14ac:dyDescent="0.3">
      <c r="A682">
        <v>680</v>
      </c>
      <c r="C682">
        <v>55.590479839095799</v>
      </c>
      <c r="D682">
        <v>78.555690168818202</v>
      </c>
      <c r="E682">
        <v>131.43817364743799</v>
      </c>
      <c r="F682">
        <v>41.382015644203598</v>
      </c>
      <c r="G682">
        <v>53.810415665835102</v>
      </c>
      <c r="H682">
        <v>78.068674014558695</v>
      </c>
    </row>
    <row r="683" spans="1:8" x14ac:dyDescent="0.3">
      <c r="A683">
        <v>681</v>
      </c>
      <c r="C683">
        <v>55.572207729175503</v>
      </c>
      <c r="D683">
        <v>78.546170958977299</v>
      </c>
      <c r="E683">
        <v>131.34129050925901</v>
      </c>
      <c r="F683">
        <v>41.3663958183649</v>
      </c>
      <c r="G683">
        <v>53.785785423793101</v>
      </c>
      <c r="H683">
        <v>78.065231877707305</v>
      </c>
    </row>
    <row r="684" spans="1:8" x14ac:dyDescent="0.3">
      <c r="A684">
        <v>682</v>
      </c>
      <c r="C684">
        <v>55.563019474610201</v>
      </c>
      <c r="D684">
        <v>78.524454616685205</v>
      </c>
      <c r="E684">
        <v>131.32963652426301</v>
      </c>
      <c r="F684">
        <v>41.328809486314597</v>
      </c>
      <c r="G684">
        <v>53.755782726852999</v>
      </c>
      <c r="H684">
        <v>78.053415905970695</v>
      </c>
    </row>
    <row r="685" spans="1:8" x14ac:dyDescent="0.3">
      <c r="A685">
        <v>683</v>
      </c>
      <c r="C685">
        <v>55.558394820601798</v>
      </c>
      <c r="D685">
        <v>78.486861617476805</v>
      </c>
      <c r="E685">
        <v>131.274916527925</v>
      </c>
      <c r="F685">
        <v>41.322354750535801</v>
      </c>
      <c r="G685">
        <v>53.744090525723699</v>
      </c>
      <c r="H685">
        <v>78.047795331433207</v>
      </c>
    </row>
    <row r="686" spans="1:8" x14ac:dyDescent="0.3">
      <c r="A686">
        <v>684</v>
      </c>
      <c r="C686">
        <v>55.5504732246443</v>
      </c>
      <c r="D686">
        <v>78.474882678556796</v>
      </c>
      <c r="E686">
        <v>131.27420198848699</v>
      </c>
      <c r="F686">
        <v>41.280367182764699</v>
      </c>
      <c r="G686">
        <v>53.740751306395801</v>
      </c>
      <c r="H686">
        <v>78.033988001187396</v>
      </c>
    </row>
    <row r="687" spans="1:8" x14ac:dyDescent="0.3">
      <c r="A687">
        <v>685</v>
      </c>
      <c r="C687">
        <v>55.520107061428099</v>
      </c>
      <c r="D687">
        <v>78.432490596064795</v>
      </c>
      <c r="E687">
        <v>131.26471836419699</v>
      </c>
      <c r="F687">
        <v>41.2782773256139</v>
      </c>
      <c r="G687">
        <v>53.734978319093102</v>
      </c>
      <c r="H687">
        <v>78.024675935519198</v>
      </c>
    </row>
    <row r="688" spans="1:8" x14ac:dyDescent="0.3">
      <c r="A688">
        <v>686</v>
      </c>
      <c r="C688">
        <v>55.494567112760798</v>
      </c>
      <c r="D688">
        <v>78.421648943865705</v>
      </c>
      <c r="E688">
        <v>131.11580949482601</v>
      </c>
      <c r="F688">
        <v>41.262227778749399</v>
      </c>
      <c r="G688">
        <v>53.720048919187803</v>
      </c>
      <c r="H688">
        <v>78.023338905684298</v>
      </c>
    </row>
    <row r="689" spans="1:8" x14ac:dyDescent="0.3">
      <c r="A689">
        <v>687</v>
      </c>
      <c r="C689">
        <v>55.488315127441197</v>
      </c>
      <c r="D689">
        <v>78.392532209806404</v>
      </c>
      <c r="E689">
        <v>131.035400256457</v>
      </c>
      <c r="F689">
        <v>41.212183528741598</v>
      </c>
      <c r="G689">
        <v>53.694535021750099</v>
      </c>
      <c r="H689">
        <v>77.996403204104098</v>
      </c>
    </row>
    <row r="690" spans="1:8" x14ac:dyDescent="0.3">
      <c r="A690">
        <v>688</v>
      </c>
      <c r="C690">
        <v>55.483841238633502</v>
      </c>
      <c r="D690">
        <v>78.376989619377099</v>
      </c>
      <c r="E690">
        <v>130.86939645515</v>
      </c>
      <c r="F690">
        <v>41.2071002338174</v>
      </c>
      <c r="G690">
        <v>53.677709211339597</v>
      </c>
      <c r="H690">
        <v>77.976757817045097</v>
      </c>
    </row>
    <row r="691" spans="1:8" x14ac:dyDescent="0.3">
      <c r="A691">
        <v>689</v>
      </c>
      <c r="C691">
        <v>55.473938871618003</v>
      </c>
      <c r="D691">
        <v>78.3042779903802</v>
      </c>
      <c r="E691">
        <v>130.67248083043901</v>
      </c>
      <c r="F691">
        <v>41.187908470083002</v>
      </c>
      <c r="G691">
        <v>53.666383581242698</v>
      </c>
      <c r="H691">
        <v>77.939449276984902</v>
      </c>
    </row>
    <row r="692" spans="1:8" x14ac:dyDescent="0.3">
      <c r="A692">
        <v>690</v>
      </c>
      <c r="C692">
        <v>55.463535157434897</v>
      </c>
      <c r="D692">
        <v>78.264460042501099</v>
      </c>
      <c r="E692">
        <v>130.650171447296</v>
      </c>
      <c r="F692">
        <v>41.182915494415802</v>
      </c>
      <c r="G692">
        <v>53.665868084143099</v>
      </c>
      <c r="H692">
        <v>77.910577434409504</v>
      </c>
    </row>
    <row r="693" spans="1:8" x14ac:dyDescent="0.3">
      <c r="A693">
        <v>691</v>
      </c>
      <c r="C693">
        <v>55.433597594313802</v>
      </c>
      <c r="D693">
        <v>78.263472945601805</v>
      </c>
      <c r="E693">
        <v>130.60263004091101</v>
      </c>
      <c r="F693">
        <v>41.176309630260498</v>
      </c>
      <c r="G693">
        <v>53.659112444435301</v>
      </c>
      <c r="H693">
        <v>77.908857067403702</v>
      </c>
    </row>
    <row r="694" spans="1:8" x14ac:dyDescent="0.3">
      <c r="A694">
        <v>692</v>
      </c>
      <c r="C694">
        <v>55.4311252170138</v>
      </c>
      <c r="D694">
        <v>78.260580450733698</v>
      </c>
      <c r="E694">
        <v>130.57108839410299</v>
      </c>
      <c r="F694">
        <v>41.132380497374697</v>
      </c>
      <c r="G694">
        <v>53.657771389746301</v>
      </c>
      <c r="H694">
        <v>77.888984764255596</v>
      </c>
    </row>
    <row r="695" spans="1:8" x14ac:dyDescent="0.3">
      <c r="A695">
        <v>693</v>
      </c>
      <c r="C695">
        <v>55.413046563138103</v>
      </c>
      <c r="D695">
        <v>78.247065501059097</v>
      </c>
      <c r="E695">
        <v>130.556118548207</v>
      </c>
      <c r="F695">
        <v>41.106600248055102</v>
      </c>
      <c r="G695">
        <v>53.6269305276737</v>
      </c>
      <c r="H695">
        <v>77.8773810906075</v>
      </c>
    </row>
    <row r="696" spans="1:8" x14ac:dyDescent="0.3">
      <c r="A696">
        <v>694</v>
      </c>
      <c r="C696">
        <v>55.403262325015199</v>
      </c>
      <c r="D696">
        <v>78.177788467282198</v>
      </c>
      <c r="E696">
        <v>130.415971805911</v>
      </c>
      <c r="F696">
        <v>41.092969364851598</v>
      </c>
      <c r="G696">
        <v>53.560078329138598</v>
      </c>
      <c r="H696">
        <v>77.816113464500404</v>
      </c>
    </row>
    <row r="697" spans="1:8" x14ac:dyDescent="0.3">
      <c r="A697">
        <v>695</v>
      </c>
      <c r="C697">
        <v>55.380904586226798</v>
      </c>
      <c r="D697">
        <v>78.169059907079003</v>
      </c>
      <c r="E697">
        <v>130.399128234827</v>
      </c>
      <c r="F697">
        <v>41.091035488287403</v>
      </c>
      <c r="G697">
        <v>53.551134281084202</v>
      </c>
      <c r="H697">
        <v>77.802874583734294</v>
      </c>
    </row>
    <row r="698" spans="1:8" x14ac:dyDescent="0.3">
      <c r="A698">
        <v>696</v>
      </c>
      <c r="C698">
        <v>55.370126229745303</v>
      </c>
      <c r="D698">
        <v>78.110170717592595</v>
      </c>
      <c r="E698">
        <v>130.31711434895999</v>
      </c>
      <c r="F698">
        <v>41.0694905371166</v>
      </c>
      <c r="G698">
        <v>53.53617358983</v>
      </c>
      <c r="H698">
        <v>77.799055873455899</v>
      </c>
    </row>
    <row r="699" spans="1:8" x14ac:dyDescent="0.3">
      <c r="A699">
        <v>697</v>
      </c>
      <c r="C699">
        <v>55.364948905509401</v>
      </c>
      <c r="D699">
        <v>78.108308015046205</v>
      </c>
      <c r="E699">
        <v>130.26563407963101</v>
      </c>
      <c r="F699">
        <v>41.040751529958698</v>
      </c>
      <c r="G699">
        <v>53.525026904299501</v>
      </c>
      <c r="H699">
        <v>77.7979154033291</v>
      </c>
    </row>
    <row r="700" spans="1:8" x14ac:dyDescent="0.3">
      <c r="A700">
        <v>698</v>
      </c>
      <c r="C700">
        <v>55.355649594907398</v>
      </c>
      <c r="D700">
        <v>78.098680779260604</v>
      </c>
      <c r="E700">
        <v>130.259399551066</v>
      </c>
      <c r="F700">
        <v>41.033552711436599</v>
      </c>
      <c r="G700">
        <v>53.493377369958502</v>
      </c>
      <c r="H700">
        <v>77.7882469471473</v>
      </c>
    </row>
    <row r="701" spans="1:8" x14ac:dyDescent="0.3">
      <c r="A701">
        <v>699</v>
      </c>
      <c r="C701">
        <v>55.352629484953702</v>
      </c>
      <c r="D701">
        <v>78.055527521347202</v>
      </c>
      <c r="E701">
        <v>130.17229220903999</v>
      </c>
      <c r="F701">
        <v>40.998510544693502</v>
      </c>
      <c r="G701">
        <v>53.491556289264999</v>
      </c>
      <c r="H701">
        <v>77.763392259731503</v>
      </c>
    </row>
    <row r="702" spans="1:8" x14ac:dyDescent="0.3">
      <c r="A702">
        <v>700</v>
      </c>
      <c r="C702">
        <v>55.350301136912599</v>
      </c>
      <c r="D702">
        <v>78.043840503608706</v>
      </c>
      <c r="E702">
        <v>130.16898192512301</v>
      </c>
      <c r="F702">
        <v>40.988956697727097</v>
      </c>
      <c r="G702">
        <v>53.461112594764899</v>
      </c>
      <c r="H702">
        <v>77.736984533775001</v>
      </c>
    </row>
    <row r="703" spans="1:8" x14ac:dyDescent="0.3">
      <c r="A703">
        <v>701</v>
      </c>
      <c r="C703">
        <v>55.330681054371702</v>
      </c>
      <c r="D703">
        <v>78.0413682725694</v>
      </c>
      <c r="E703">
        <v>130.06051070601799</v>
      </c>
      <c r="F703">
        <v>40.987711456150301</v>
      </c>
      <c r="G703">
        <v>53.4144440434928</v>
      </c>
      <c r="H703">
        <v>77.735050468337505</v>
      </c>
    </row>
    <row r="704" spans="1:8" x14ac:dyDescent="0.3">
      <c r="A704">
        <v>702</v>
      </c>
      <c r="C704">
        <v>55.325480488161297</v>
      </c>
      <c r="D704">
        <v>78.023649487407695</v>
      </c>
      <c r="E704">
        <v>129.84359592711601</v>
      </c>
      <c r="F704">
        <v>40.947875053976198</v>
      </c>
      <c r="G704">
        <v>53.4042901551813</v>
      </c>
      <c r="H704">
        <v>77.713638685312006</v>
      </c>
    </row>
    <row r="705" spans="1:8" x14ac:dyDescent="0.3">
      <c r="A705">
        <v>703</v>
      </c>
      <c r="C705">
        <v>55.310878060694797</v>
      </c>
      <c r="D705">
        <v>78.016534260178702</v>
      </c>
      <c r="E705">
        <v>129.81676389564001</v>
      </c>
      <c r="F705">
        <v>40.924346071825802</v>
      </c>
      <c r="G705">
        <v>53.379649551842498</v>
      </c>
      <c r="H705">
        <v>77.708887043494499</v>
      </c>
    </row>
    <row r="706" spans="1:8" x14ac:dyDescent="0.3">
      <c r="A706">
        <v>704</v>
      </c>
      <c r="C706">
        <v>55.297106109324702</v>
      </c>
      <c r="D706">
        <v>77.980825699205198</v>
      </c>
      <c r="E706">
        <v>129.80139365351599</v>
      </c>
      <c r="F706">
        <v>40.900885565189199</v>
      </c>
      <c r="G706">
        <v>53.368808400715203</v>
      </c>
      <c r="H706">
        <v>77.704362610330094</v>
      </c>
    </row>
    <row r="707" spans="1:8" x14ac:dyDescent="0.3">
      <c r="A707">
        <v>705</v>
      </c>
      <c r="C707">
        <v>55.265480366364599</v>
      </c>
      <c r="D707">
        <v>77.890046296296205</v>
      </c>
      <c r="E707">
        <v>129.64530124874599</v>
      </c>
      <c r="F707">
        <v>40.886346698929202</v>
      </c>
      <c r="G707">
        <v>53.3475890575249</v>
      </c>
      <c r="H707">
        <v>77.685659769414997</v>
      </c>
    </row>
    <row r="708" spans="1:8" x14ac:dyDescent="0.3">
      <c r="A708">
        <v>706</v>
      </c>
      <c r="C708">
        <v>55.230267548383097</v>
      </c>
      <c r="D708">
        <v>77.873249759559499</v>
      </c>
      <c r="E708">
        <v>129.63878942418901</v>
      </c>
      <c r="F708">
        <v>40.861855342083402</v>
      </c>
      <c r="G708">
        <v>53.333739543958401</v>
      </c>
      <c r="H708">
        <v>77.680183593808195</v>
      </c>
    </row>
    <row r="709" spans="1:8" x14ac:dyDescent="0.3">
      <c r="A709">
        <v>707</v>
      </c>
      <c r="C709">
        <v>55.230197650596999</v>
      </c>
      <c r="D709">
        <v>77.816799154259897</v>
      </c>
      <c r="E709">
        <v>129.544660164676</v>
      </c>
      <c r="F709">
        <v>40.843251920715197</v>
      </c>
      <c r="G709">
        <v>53.322412224691597</v>
      </c>
      <c r="H709">
        <v>77.664988738904995</v>
      </c>
    </row>
    <row r="710" spans="1:8" x14ac:dyDescent="0.3">
      <c r="A710">
        <v>708</v>
      </c>
      <c r="C710">
        <v>55.199243317609998</v>
      </c>
      <c r="D710">
        <v>77.814836663532105</v>
      </c>
      <c r="E710">
        <v>129.535687759952</v>
      </c>
      <c r="F710">
        <v>40.8217014964101</v>
      </c>
      <c r="G710">
        <v>53.321292381066797</v>
      </c>
      <c r="H710">
        <v>77.6641630449339</v>
      </c>
    </row>
    <row r="711" spans="1:8" x14ac:dyDescent="0.3">
      <c r="A711">
        <v>709</v>
      </c>
      <c r="C711">
        <v>55.199204490365602</v>
      </c>
      <c r="D711">
        <v>77.764395254629605</v>
      </c>
      <c r="E711">
        <v>129.43880172128399</v>
      </c>
      <c r="F711">
        <v>40.789548105823897</v>
      </c>
      <c r="G711">
        <v>53.309829197572398</v>
      </c>
      <c r="H711">
        <v>77.657206993867106</v>
      </c>
    </row>
    <row r="712" spans="1:8" x14ac:dyDescent="0.3">
      <c r="A712">
        <v>710</v>
      </c>
      <c r="C712">
        <v>55.177074291087898</v>
      </c>
      <c r="D712">
        <v>77.731781229145099</v>
      </c>
      <c r="E712">
        <v>129.419919459368</v>
      </c>
      <c r="F712">
        <v>40.768615404418497</v>
      </c>
      <c r="G712">
        <v>53.308920784069201</v>
      </c>
      <c r="H712">
        <v>77.651134979534106</v>
      </c>
    </row>
    <row r="713" spans="1:8" x14ac:dyDescent="0.3">
      <c r="A713">
        <v>711</v>
      </c>
      <c r="C713">
        <v>55.112958806042499</v>
      </c>
      <c r="D713">
        <v>77.730492942706803</v>
      </c>
      <c r="E713">
        <v>129.395733790815</v>
      </c>
      <c r="F713">
        <v>40.739144984978701</v>
      </c>
      <c r="G713">
        <v>53.298236407790903</v>
      </c>
      <c r="H713">
        <v>77.6495546958582</v>
      </c>
    </row>
    <row r="714" spans="1:8" x14ac:dyDescent="0.3">
      <c r="A714">
        <v>712</v>
      </c>
      <c r="C714">
        <v>55.107198248905497</v>
      </c>
      <c r="D714">
        <v>77.678054662379395</v>
      </c>
      <c r="E714">
        <v>129.38601620481501</v>
      </c>
      <c r="F714">
        <v>40.728735289985401</v>
      </c>
      <c r="G714">
        <v>53.286185881249203</v>
      </c>
      <c r="H714">
        <v>77.574230765777003</v>
      </c>
    </row>
    <row r="715" spans="1:8" x14ac:dyDescent="0.3">
      <c r="A715">
        <v>713</v>
      </c>
      <c r="C715">
        <v>55.082117971392002</v>
      </c>
      <c r="D715">
        <v>77.673120808903505</v>
      </c>
      <c r="E715">
        <v>129.33974799263299</v>
      </c>
      <c r="F715">
        <v>40.7125645377156</v>
      </c>
      <c r="G715">
        <v>53.251025003615297</v>
      </c>
      <c r="H715">
        <v>77.541178647964898</v>
      </c>
    </row>
    <row r="716" spans="1:8" x14ac:dyDescent="0.3">
      <c r="A716">
        <v>714</v>
      </c>
      <c r="C716">
        <v>55.0757937483177</v>
      </c>
      <c r="D716">
        <v>77.648020030910402</v>
      </c>
      <c r="E716">
        <v>129.31185544834301</v>
      </c>
      <c r="F716">
        <v>40.708532967752099</v>
      </c>
      <c r="G716">
        <v>53.234289871061797</v>
      </c>
      <c r="H716">
        <v>77.508352285599997</v>
      </c>
    </row>
    <row r="717" spans="1:8" x14ac:dyDescent="0.3">
      <c r="A717">
        <v>715</v>
      </c>
      <c r="C717">
        <v>54.979552912223099</v>
      </c>
      <c r="D717">
        <v>77.585369774919599</v>
      </c>
      <c r="E717">
        <v>129.292453342013</v>
      </c>
      <c r="F717">
        <v>40.696630522860197</v>
      </c>
      <c r="G717">
        <v>53.233986321923801</v>
      </c>
      <c r="H717">
        <v>77.471004806667807</v>
      </c>
    </row>
    <row r="718" spans="1:8" x14ac:dyDescent="0.3">
      <c r="A718">
        <v>716</v>
      </c>
      <c r="C718">
        <v>54.976341582945302</v>
      </c>
      <c r="D718">
        <v>77.568573681975295</v>
      </c>
      <c r="E718">
        <v>129.284167488625</v>
      </c>
      <c r="F718">
        <v>40.660272958899</v>
      </c>
      <c r="G718">
        <v>53.225256455564498</v>
      </c>
      <c r="H718">
        <v>77.4687809596563</v>
      </c>
    </row>
    <row r="719" spans="1:8" x14ac:dyDescent="0.3">
      <c r="A719">
        <v>717</v>
      </c>
      <c r="C719">
        <v>54.965594256365698</v>
      </c>
      <c r="D719">
        <v>77.521724621861793</v>
      </c>
      <c r="E719">
        <v>129.07472360145599</v>
      </c>
      <c r="F719">
        <v>40.623727450131597</v>
      </c>
      <c r="G719">
        <v>53.224492347547297</v>
      </c>
      <c r="H719">
        <v>77.460037590258807</v>
      </c>
    </row>
    <row r="720" spans="1:8" x14ac:dyDescent="0.3">
      <c r="A720">
        <v>718</v>
      </c>
      <c r="C720">
        <v>54.844267090852497</v>
      </c>
      <c r="D720">
        <v>77.507090263993803</v>
      </c>
      <c r="E720">
        <v>129.07002366074099</v>
      </c>
      <c r="F720">
        <v>40.602280127088399</v>
      </c>
      <c r="G720">
        <v>53.208032795018099</v>
      </c>
      <c r="H720">
        <v>77.454499890260806</v>
      </c>
    </row>
    <row r="721" spans="1:8" x14ac:dyDescent="0.3">
      <c r="A721">
        <v>719</v>
      </c>
      <c r="C721">
        <v>54.823001345473799</v>
      </c>
      <c r="D721">
        <v>77.440954137731396</v>
      </c>
      <c r="E721">
        <v>128.94063705632701</v>
      </c>
      <c r="F721">
        <v>40.596695900885102</v>
      </c>
      <c r="G721">
        <v>53.2024749495232</v>
      </c>
      <c r="H721">
        <v>77.446076614372004</v>
      </c>
    </row>
    <row r="722" spans="1:8" x14ac:dyDescent="0.3">
      <c r="A722">
        <v>720</v>
      </c>
      <c r="C722">
        <v>54.821127759279797</v>
      </c>
      <c r="D722">
        <v>77.369251867413595</v>
      </c>
      <c r="E722">
        <v>128.93063715283299</v>
      </c>
      <c r="F722">
        <v>40.574315078180199</v>
      </c>
      <c r="G722">
        <v>53.1996691826538</v>
      </c>
      <c r="H722">
        <v>77.445106697420997</v>
      </c>
    </row>
    <row r="723" spans="1:8" x14ac:dyDescent="0.3">
      <c r="A723">
        <v>721</v>
      </c>
      <c r="C723">
        <v>54.810083323381001</v>
      </c>
      <c r="D723">
        <v>77.3435872395833</v>
      </c>
      <c r="E723">
        <v>128.928878957981</v>
      </c>
      <c r="F723">
        <v>40.513281776489499</v>
      </c>
      <c r="G723">
        <v>53.1917677198673</v>
      </c>
      <c r="H723">
        <v>77.399734649994699</v>
      </c>
    </row>
    <row r="724" spans="1:8" x14ac:dyDescent="0.3">
      <c r="A724">
        <v>722</v>
      </c>
      <c r="C724">
        <v>54.787423267334503</v>
      </c>
      <c r="D724">
        <v>77.325259475150503</v>
      </c>
      <c r="E724">
        <v>128.91665909737699</v>
      </c>
      <c r="F724">
        <v>40.461634080486803</v>
      </c>
      <c r="G724">
        <v>53.191655922320997</v>
      </c>
      <c r="H724">
        <v>77.377139498846404</v>
      </c>
    </row>
    <row r="725" spans="1:8" x14ac:dyDescent="0.3">
      <c r="A725">
        <v>723</v>
      </c>
      <c r="C725">
        <v>54.7596299913194</v>
      </c>
      <c r="D725">
        <v>77.316844515009393</v>
      </c>
      <c r="E725">
        <v>128.882080078125</v>
      </c>
      <c r="F725">
        <v>40.451320999302702</v>
      </c>
      <c r="G725">
        <v>53.153133516685799</v>
      </c>
      <c r="H725">
        <v>77.3465996190223</v>
      </c>
    </row>
    <row r="726" spans="1:8" x14ac:dyDescent="0.3">
      <c r="A726">
        <v>724</v>
      </c>
      <c r="C726">
        <v>54.747469887949002</v>
      </c>
      <c r="D726">
        <v>77.2315272955246</v>
      </c>
      <c r="E726">
        <v>128.875473675591</v>
      </c>
      <c r="F726">
        <v>40.439132271316801</v>
      </c>
      <c r="G726">
        <v>53.146363778082502</v>
      </c>
      <c r="H726">
        <v>77.327997648360807</v>
      </c>
    </row>
    <row r="727" spans="1:8" x14ac:dyDescent="0.3">
      <c r="A727">
        <v>725</v>
      </c>
      <c r="C727">
        <v>54.7383897569444</v>
      </c>
      <c r="D727">
        <v>77.217646846064795</v>
      </c>
      <c r="E727">
        <v>128.843209320932</v>
      </c>
      <c r="F727">
        <v>40.422239169030703</v>
      </c>
      <c r="G727">
        <v>53.1314888955146</v>
      </c>
      <c r="H727">
        <v>77.295412684967104</v>
      </c>
    </row>
    <row r="728" spans="1:8" x14ac:dyDescent="0.3">
      <c r="A728">
        <v>726</v>
      </c>
      <c r="C728">
        <v>54.706185160468301</v>
      </c>
      <c r="D728">
        <v>77.205052094155306</v>
      </c>
      <c r="E728">
        <v>128.695469798657</v>
      </c>
      <c r="F728">
        <v>40.394319950492502</v>
      </c>
      <c r="G728">
        <v>53.077993954791197</v>
      </c>
      <c r="H728">
        <v>77.256865814121795</v>
      </c>
    </row>
    <row r="729" spans="1:8" x14ac:dyDescent="0.3">
      <c r="A729">
        <v>727</v>
      </c>
      <c r="C729">
        <v>54.6704187758858</v>
      </c>
      <c r="D729">
        <v>77.192885144191095</v>
      </c>
      <c r="E729">
        <v>128.478654313585</v>
      </c>
      <c r="F729">
        <v>40.3909320249278</v>
      </c>
      <c r="G729">
        <v>53.077789493667098</v>
      </c>
      <c r="H729">
        <v>77.246016258729597</v>
      </c>
    </row>
    <row r="730" spans="1:8" x14ac:dyDescent="0.3">
      <c r="A730">
        <v>728</v>
      </c>
      <c r="C730">
        <v>54.634964554398103</v>
      </c>
      <c r="D730">
        <v>77.183801721643505</v>
      </c>
      <c r="E730">
        <v>128.40924197285599</v>
      </c>
      <c r="F730">
        <v>40.331464251091703</v>
      </c>
      <c r="G730">
        <v>53.073650091762502</v>
      </c>
      <c r="H730">
        <v>77.245540265011499</v>
      </c>
    </row>
    <row r="731" spans="1:8" x14ac:dyDescent="0.3">
      <c r="A731">
        <v>729</v>
      </c>
      <c r="C731">
        <v>54.6265733506944</v>
      </c>
      <c r="D731">
        <v>77.164604336658897</v>
      </c>
      <c r="E731">
        <v>128.253765782828</v>
      </c>
      <c r="F731">
        <v>40.315680865227201</v>
      </c>
      <c r="G731">
        <v>53.069812458184003</v>
      </c>
      <c r="H731">
        <v>77.244164127949404</v>
      </c>
    </row>
    <row r="732" spans="1:8" x14ac:dyDescent="0.3">
      <c r="A732">
        <v>730</v>
      </c>
      <c r="C732">
        <v>54.5705023871527</v>
      </c>
      <c r="D732">
        <v>77.157344111689795</v>
      </c>
      <c r="E732">
        <v>128.15135673388099</v>
      </c>
      <c r="F732">
        <v>40.293565155055397</v>
      </c>
      <c r="G732">
        <v>53.063646146562903</v>
      </c>
      <c r="H732">
        <v>77.235803017108495</v>
      </c>
    </row>
    <row r="733" spans="1:8" x14ac:dyDescent="0.3">
      <c r="A733">
        <v>731</v>
      </c>
      <c r="C733">
        <v>54.4921844248314</v>
      </c>
      <c r="D733">
        <v>77.127739325788198</v>
      </c>
      <c r="E733">
        <v>128.10970322330601</v>
      </c>
      <c r="F733">
        <v>40.288602668387803</v>
      </c>
      <c r="G733">
        <v>53.047686684626697</v>
      </c>
      <c r="H733">
        <v>77.231814528083603</v>
      </c>
    </row>
    <row r="734" spans="1:8" x14ac:dyDescent="0.3">
      <c r="A734">
        <v>732</v>
      </c>
      <c r="C734">
        <v>54.458244505318</v>
      </c>
      <c r="D734">
        <v>77.120554777231405</v>
      </c>
      <c r="E734">
        <v>127.956643852509</v>
      </c>
      <c r="F734">
        <v>40.284520492127598</v>
      </c>
      <c r="G734">
        <v>53.012079322966301</v>
      </c>
      <c r="H734">
        <v>77.227273725873701</v>
      </c>
    </row>
    <row r="735" spans="1:8" x14ac:dyDescent="0.3">
      <c r="A735">
        <v>733</v>
      </c>
      <c r="C735">
        <v>54.381655092592503</v>
      </c>
      <c r="D735">
        <v>77.1121690538194</v>
      </c>
      <c r="E735">
        <v>127.889232494212</v>
      </c>
      <c r="F735">
        <v>40.257890675580398</v>
      </c>
      <c r="G735">
        <v>52.987403752909202</v>
      </c>
      <c r="H735">
        <v>77.222712906904206</v>
      </c>
    </row>
    <row r="736" spans="1:8" x14ac:dyDescent="0.3">
      <c r="A736">
        <v>734</v>
      </c>
      <c r="C736">
        <v>54.365243417245303</v>
      </c>
      <c r="D736">
        <v>77.105299065618496</v>
      </c>
      <c r="E736">
        <v>127.869719328703</v>
      </c>
      <c r="F736">
        <v>40.2566156440055</v>
      </c>
      <c r="G736">
        <v>52.972039821214899</v>
      </c>
      <c r="H736">
        <v>77.221691621537204</v>
      </c>
    </row>
    <row r="737" spans="1:8" x14ac:dyDescent="0.3">
      <c r="A737">
        <v>735</v>
      </c>
      <c r="C737">
        <v>54.346887659143498</v>
      </c>
      <c r="D737">
        <v>77.024148565220699</v>
      </c>
      <c r="E737">
        <v>127.638456857306</v>
      </c>
      <c r="F737">
        <v>40.253204729469601</v>
      </c>
      <c r="G737">
        <v>52.971273308996899</v>
      </c>
      <c r="H737">
        <v>77.215826990265896</v>
      </c>
    </row>
    <row r="738" spans="1:8" x14ac:dyDescent="0.3">
      <c r="A738">
        <v>736</v>
      </c>
      <c r="C738">
        <v>54.338749638310098</v>
      </c>
      <c r="D738">
        <v>76.999569456755694</v>
      </c>
      <c r="E738">
        <v>127.560827184606</v>
      </c>
      <c r="F738">
        <v>40.2407076832081</v>
      </c>
      <c r="G738">
        <v>52.927046034338503</v>
      </c>
      <c r="H738">
        <v>77.168210013100094</v>
      </c>
    </row>
    <row r="739" spans="1:8" x14ac:dyDescent="0.3">
      <c r="A739">
        <v>737</v>
      </c>
      <c r="C739">
        <v>54.307678829047198</v>
      </c>
      <c r="D739">
        <v>76.998537966696404</v>
      </c>
      <c r="E739">
        <v>127.43520596978701</v>
      </c>
      <c r="F739">
        <v>40.234538076275399</v>
      </c>
      <c r="G739">
        <v>52.8996384475046</v>
      </c>
      <c r="H739">
        <v>77.153563405989999</v>
      </c>
    </row>
    <row r="740" spans="1:8" x14ac:dyDescent="0.3">
      <c r="A740">
        <v>738</v>
      </c>
      <c r="C740">
        <v>54.301867701803999</v>
      </c>
      <c r="D740">
        <v>76.972886590533605</v>
      </c>
      <c r="E740">
        <v>127.43040082285999</v>
      </c>
      <c r="F740">
        <v>40.227574408728799</v>
      </c>
      <c r="G740">
        <v>52.895928812375701</v>
      </c>
      <c r="H740">
        <v>77.120369893346705</v>
      </c>
    </row>
    <row r="741" spans="1:8" x14ac:dyDescent="0.3">
      <c r="A741">
        <v>739</v>
      </c>
      <c r="C741">
        <v>54.289669905305701</v>
      </c>
      <c r="D741">
        <v>76.954381872106396</v>
      </c>
      <c r="E741">
        <v>127.419088945081</v>
      </c>
      <c r="F741">
        <v>40.1681326347165</v>
      </c>
      <c r="G741">
        <v>52.877561223595002</v>
      </c>
      <c r="H741">
        <v>77.1030236863851</v>
      </c>
    </row>
    <row r="742" spans="1:8" x14ac:dyDescent="0.3">
      <c r="A742">
        <v>740</v>
      </c>
      <c r="C742">
        <v>54.289207175925903</v>
      </c>
      <c r="D742">
        <v>76.941827943942201</v>
      </c>
      <c r="E742">
        <v>127.39300135478901</v>
      </c>
      <c r="F742">
        <v>40.159712640734398</v>
      </c>
      <c r="G742">
        <v>52.867087551525103</v>
      </c>
      <c r="H742">
        <v>77.0886573555495</v>
      </c>
    </row>
    <row r="743" spans="1:8" x14ac:dyDescent="0.3">
      <c r="A743">
        <v>741</v>
      </c>
      <c r="C743">
        <v>54.269648799189802</v>
      </c>
      <c r="D743">
        <v>76.928643422067907</v>
      </c>
      <c r="E743">
        <v>127.33587329198799</v>
      </c>
      <c r="F743">
        <v>40.130752254807703</v>
      </c>
      <c r="G743">
        <v>52.856744565675498</v>
      </c>
      <c r="H743">
        <v>77.060485829141996</v>
      </c>
    </row>
    <row r="744" spans="1:8" x14ac:dyDescent="0.3">
      <c r="A744">
        <v>742</v>
      </c>
      <c r="C744">
        <v>54.2650160551052</v>
      </c>
      <c r="D744">
        <v>76.926530381372501</v>
      </c>
      <c r="E744">
        <v>127.25301382488399</v>
      </c>
      <c r="F744">
        <v>40.126838839155198</v>
      </c>
      <c r="G744">
        <v>52.8534679033191</v>
      </c>
      <c r="H744">
        <v>77.056044039755903</v>
      </c>
    </row>
    <row r="745" spans="1:8" x14ac:dyDescent="0.3">
      <c r="A745">
        <v>743</v>
      </c>
      <c r="C745">
        <v>54.2423231336805</v>
      </c>
      <c r="D745">
        <v>76.8682996961805</v>
      </c>
      <c r="E745">
        <v>127.18608407811899</v>
      </c>
      <c r="F745">
        <v>40.108118260392501</v>
      </c>
      <c r="G745">
        <v>52.848170081786897</v>
      </c>
      <c r="H745">
        <v>77.048950092295399</v>
      </c>
    </row>
    <row r="746" spans="1:8" x14ac:dyDescent="0.3">
      <c r="A746">
        <v>744</v>
      </c>
      <c r="C746">
        <v>54.207618995948998</v>
      </c>
      <c r="D746">
        <v>76.862571200009597</v>
      </c>
      <c r="E746">
        <v>127.057991579603</v>
      </c>
      <c r="F746">
        <v>40.053143118022597</v>
      </c>
      <c r="G746">
        <v>52.801233345440302</v>
      </c>
      <c r="H746">
        <v>77.041481832315299</v>
      </c>
    </row>
    <row r="747" spans="1:8" x14ac:dyDescent="0.3">
      <c r="A747">
        <v>745</v>
      </c>
      <c r="C747">
        <v>54.196029453618401</v>
      </c>
      <c r="D747">
        <v>76.798325093330604</v>
      </c>
      <c r="E747">
        <v>127.05077832955401</v>
      </c>
      <c r="F747">
        <v>40.051843302089303</v>
      </c>
      <c r="G747">
        <v>52.756526470813697</v>
      </c>
      <c r="H747">
        <v>77.041380068453606</v>
      </c>
    </row>
    <row r="748" spans="1:8" x14ac:dyDescent="0.3">
      <c r="A748">
        <v>746</v>
      </c>
      <c r="C748">
        <v>54.1942340182026</v>
      </c>
      <c r="D748">
        <v>76.746837086630094</v>
      </c>
      <c r="E748">
        <v>127.015814887152</v>
      </c>
      <c r="F748">
        <v>40.0357304438038</v>
      </c>
      <c r="G748">
        <v>52.751282241783002</v>
      </c>
      <c r="H748">
        <v>77.038393823969798</v>
      </c>
    </row>
    <row r="749" spans="1:8" x14ac:dyDescent="0.3">
      <c r="A749">
        <v>747</v>
      </c>
      <c r="C749">
        <v>54.165563512731403</v>
      </c>
      <c r="D749">
        <v>76.740487467567405</v>
      </c>
      <c r="E749">
        <v>126.858766494062</v>
      </c>
      <c r="F749">
        <v>40.015193144935402</v>
      </c>
      <c r="G749">
        <v>52.744262567559197</v>
      </c>
      <c r="H749">
        <v>76.998486971072595</v>
      </c>
    </row>
    <row r="750" spans="1:8" x14ac:dyDescent="0.3">
      <c r="A750">
        <v>748</v>
      </c>
      <c r="C750">
        <v>54.139635116170197</v>
      </c>
      <c r="D750">
        <v>76.723214827397896</v>
      </c>
      <c r="E750">
        <v>126.751171875</v>
      </c>
      <c r="F750">
        <v>40.000623615094</v>
      </c>
      <c r="G750">
        <v>52.737374926533498</v>
      </c>
      <c r="H750">
        <v>76.973320008846699</v>
      </c>
    </row>
    <row r="751" spans="1:8" x14ac:dyDescent="0.3">
      <c r="A751">
        <v>749</v>
      </c>
      <c r="C751">
        <v>54.100851511672403</v>
      </c>
      <c r="D751">
        <v>76.686294416243598</v>
      </c>
      <c r="E751">
        <v>126.74266960621399</v>
      </c>
      <c r="F751">
        <v>39.994943293050298</v>
      </c>
      <c r="G751">
        <v>52.722406390550198</v>
      </c>
      <c r="H751">
        <v>76.971398880823102</v>
      </c>
    </row>
    <row r="752" spans="1:8" x14ac:dyDescent="0.3">
      <c r="A752">
        <v>750</v>
      </c>
      <c r="C752">
        <v>54.0993381076388</v>
      </c>
      <c r="D752">
        <v>76.680322637506904</v>
      </c>
      <c r="E752">
        <v>126.661697151925</v>
      </c>
      <c r="F752">
        <v>39.984993001163701</v>
      </c>
      <c r="G752">
        <v>52.720303236647702</v>
      </c>
      <c r="H752">
        <v>76.970295865912604</v>
      </c>
    </row>
    <row r="753" spans="1:8" x14ac:dyDescent="0.3">
      <c r="A753">
        <v>751</v>
      </c>
      <c r="C753">
        <v>53.883626973732902</v>
      </c>
      <c r="D753">
        <v>76.663090934413603</v>
      </c>
      <c r="E753">
        <v>126.656412760416</v>
      </c>
      <c r="F753">
        <v>39.976172001410497</v>
      </c>
      <c r="G753">
        <v>52.705963183330198</v>
      </c>
      <c r="H753">
        <v>76.958768062594601</v>
      </c>
    </row>
    <row r="754" spans="1:8" x14ac:dyDescent="0.3">
      <c r="A754">
        <v>752</v>
      </c>
      <c r="C754">
        <v>53.881058304398103</v>
      </c>
      <c r="D754">
        <v>76.656474410503705</v>
      </c>
      <c r="E754">
        <v>126.65318291997301</v>
      </c>
      <c r="F754">
        <v>39.974589947992698</v>
      </c>
      <c r="G754">
        <v>52.685602997238803</v>
      </c>
      <c r="H754">
        <v>76.958563278678199</v>
      </c>
    </row>
    <row r="755" spans="1:8" x14ac:dyDescent="0.3">
      <c r="A755">
        <v>753</v>
      </c>
      <c r="C755">
        <v>53.870614510995303</v>
      </c>
      <c r="D755">
        <v>76.655933521411995</v>
      </c>
      <c r="E755">
        <v>126.59642016997999</v>
      </c>
      <c r="F755">
        <v>39.9585563368545</v>
      </c>
      <c r="G755">
        <v>52.6777906072546</v>
      </c>
      <c r="H755">
        <v>76.954893526573997</v>
      </c>
    </row>
    <row r="756" spans="1:8" x14ac:dyDescent="0.3">
      <c r="A756">
        <v>754</v>
      </c>
      <c r="C756">
        <v>53.8579915364583</v>
      </c>
      <c r="D756">
        <v>76.634530526620296</v>
      </c>
      <c r="E756">
        <v>126.441561974405</v>
      </c>
      <c r="F756">
        <v>39.919924982352299</v>
      </c>
      <c r="G756">
        <v>52.657107253700502</v>
      </c>
      <c r="H756">
        <v>76.932891936267694</v>
      </c>
    </row>
    <row r="757" spans="1:8" x14ac:dyDescent="0.3">
      <c r="A757">
        <v>755</v>
      </c>
      <c r="C757">
        <v>53.841455864401198</v>
      </c>
      <c r="D757">
        <v>76.589662905092595</v>
      </c>
      <c r="E757">
        <v>126.434904875578</v>
      </c>
      <c r="F757">
        <v>39.885576567755699</v>
      </c>
      <c r="G757">
        <v>52.6440153386867</v>
      </c>
      <c r="H757">
        <v>76.931809806910806</v>
      </c>
    </row>
    <row r="758" spans="1:8" x14ac:dyDescent="0.3">
      <c r="A758">
        <v>756</v>
      </c>
      <c r="C758">
        <v>53.788972077546298</v>
      </c>
      <c r="D758">
        <v>76.589270726629806</v>
      </c>
      <c r="E758">
        <v>126.393138744212</v>
      </c>
      <c r="F758">
        <v>39.881197207965997</v>
      </c>
      <c r="G758">
        <v>52.6230162679011</v>
      </c>
      <c r="H758">
        <v>76.919981126309096</v>
      </c>
    </row>
    <row r="759" spans="1:8" x14ac:dyDescent="0.3">
      <c r="A759">
        <v>757</v>
      </c>
      <c r="C759">
        <v>53.761300383737002</v>
      </c>
      <c r="D759">
        <v>76.572079120879096</v>
      </c>
      <c r="E759">
        <v>126.38126676489399</v>
      </c>
      <c r="F759">
        <v>39.873029924875503</v>
      </c>
      <c r="G759">
        <v>52.583423088647699</v>
      </c>
      <c r="H759">
        <v>76.912873758029207</v>
      </c>
    </row>
    <row r="760" spans="1:8" x14ac:dyDescent="0.3">
      <c r="A760">
        <v>758</v>
      </c>
      <c r="C760">
        <v>53.740659360532398</v>
      </c>
      <c r="D760">
        <v>76.568424362793706</v>
      </c>
      <c r="E760">
        <v>126.34494024145999</v>
      </c>
      <c r="F760">
        <v>39.8108791331004</v>
      </c>
      <c r="G760">
        <v>52.540087122487698</v>
      </c>
      <c r="H760">
        <v>76.883640495932596</v>
      </c>
    </row>
    <row r="761" spans="1:8" x14ac:dyDescent="0.3">
      <c r="A761">
        <v>759</v>
      </c>
      <c r="C761">
        <v>53.687336536599901</v>
      </c>
      <c r="D761">
        <v>76.564313609174903</v>
      </c>
      <c r="E761">
        <v>126.34040422543799</v>
      </c>
      <c r="F761">
        <v>39.808072335093001</v>
      </c>
      <c r="G761">
        <v>52.539945697255099</v>
      </c>
      <c r="H761">
        <v>76.876016282189497</v>
      </c>
    </row>
    <row r="762" spans="1:8" x14ac:dyDescent="0.3">
      <c r="A762">
        <v>760</v>
      </c>
      <c r="C762">
        <v>53.682357312549001</v>
      </c>
      <c r="D762">
        <v>76.515769675925895</v>
      </c>
      <c r="E762">
        <v>126.301281844825</v>
      </c>
      <c r="F762">
        <v>39.803155153804298</v>
      </c>
      <c r="G762">
        <v>52.520829298118898</v>
      </c>
      <c r="H762">
        <v>76.862591999413894</v>
      </c>
    </row>
    <row r="763" spans="1:8" x14ac:dyDescent="0.3">
      <c r="A763">
        <v>761</v>
      </c>
      <c r="C763">
        <v>53.655861183448998</v>
      </c>
      <c r="D763">
        <v>76.515032763324498</v>
      </c>
      <c r="E763">
        <v>126.232593677662</v>
      </c>
      <c r="F763">
        <v>39.755519349582499</v>
      </c>
      <c r="G763">
        <v>52.518340976960303</v>
      </c>
      <c r="H763">
        <v>76.858094861464707</v>
      </c>
    </row>
    <row r="764" spans="1:8" x14ac:dyDescent="0.3">
      <c r="A764">
        <v>762</v>
      </c>
      <c r="C764">
        <v>53.629900896990698</v>
      </c>
      <c r="D764">
        <v>76.489954065393505</v>
      </c>
      <c r="E764">
        <v>126.113204677681</v>
      </c>
      <c r="F764">
        <v>39.748700996302901</v>
      </c>
      <c r="G764">
        <v>52.5125731594295</v>
      </c>
      <c r="H764">
        <v>76.846223471349902</v>
      </c>
    </row>
    <row r="765" spans="1:8" x14ac:dyDescent="0.3">
      <c r="A765">
        <v>763</v>
      </c>
      <c r="C765">
        <v>53.627836298543002</v>
      </c>
      <c r="D765">
        <v>76.470800709696505</v>
      </c>
      <c r="E765">
        <v>126.083614984455</v>
      </c>
      <c r="F765">
        <v>39.725387207025598</v>
      </c>
      <c r="G765">
        <v>52.5097782502936</v>
      </c>
      <c r="H765">
        <v>76.8234239609517</v>
      </c>
    </row>
    <row r="766" spans="1:8" x14ac:dyDescent="0.3">
      <c r="A766">
        <v>764</v>
      </c>
      <c r="C766">
        <v>53.608164639873401</v>
      </c>
      <c r="D766">
        <v>76.417365447517099</v>
      </c>
      <c r="E766">
        <v>126.074058191131</v>
      </c>
      <c r="F766">
        <v>39.718879583444199</v>
      </c>
      <c r="G766">
        <v>52.505322601351502</v>
      </c>
      <c r="H766">
        <v>76.808917351486699</v>
      </c>
    </row>
    <row r="767" spans="1:8" x14ac:dyDescent="0.3">
      <c r="A767">
        <v>765</v>
      </c>
      <c r="C767">
        <v>53.548565899884203</v>
      </c>
      <c r="D767">
        <v>76.400896809393103</v>
      </c>
      <c r="E767">
        <v>126.062537159497</v>
      </c>
      <c r="F767">
        <v>39.690395397957502</v>
      </c>
      <c r="G767">
        <v>52.4968125111455</v>
      </c>
      <c r="H767">
        <v>76.792350596232097</v>
      </c>
    </row>
    <row r="768" spans="1:8" x14ac:dyDescent="0.3">
      <c r="A768">
        <v>766</v>
      </c>
      <c r="C768">
        <v>53.547396638828701</v>
      </c>
      <c r="D768">
        <v>76.377148846960097</v>
      </c>
      <c r="E768">
        <v>126.03591074587101</v>
      </c>
      <c r="F768">
        <v>39.679602430035303</v>
      </c>
      <c r="G768">
        <v>52.485321241383097</v>
      </c>
      <c r="H768">
        <v>76.765338562951101</v>
      </c>
    </row>
    <row r="769" spans="1:8" x14ac:dyDescent="0.3">
      <c r="A769">
        <v>767</v>
      </c>
      <c r="C769">
        <v>53.542804707880798</v>
      </c>
      <c r="D769">
        <v>76.3716435114967</v>
      </c>
      <c r="E769">
        <v>126.002305772569</v>
      </c>
      <c r="F769">
        <v>39.668425442083802</v>
      </c>
      <c r="G769">
        <v>52.480062965642503</v>
      </c>
      <c r="H769">
        <v>76.758746362129898</v>
      </c>
    </row>
    <row r="770" spans="1:8" x14ac:dyDescent="0.3">
      <c r="A770">
        <v>768</v>
      </c>
      <c r="C770">
        <v>53.518394168962303</v>
      </c>
      <c r="D770">
        <v>76.366742992442994</v>
      </c>
      <c r="E770">
        <v>125.95870878988799</v>
      </c>
      <c r="F770">
        <v>39.659743883788003</v>
      </c>
      <c r="G770">
        <v>52.448776730984498</v>
      </c>
      <c r="H770">
        <v>76.753813140444507</v>
      </c>
    </row>
    <row r="771" spans="1:8" x14ac:dyDescent="0.3">
      <c r="A771">
        <v>769</v>
      </c>
      <c r="C771">
        <v>53.466047742259498</v>
      </c>
      <c r="D771">
        <v>76.313591164242098</v>
      </c>
      <c r="E771">
        <v>125.91825810185099</v>
      </c>
      <c r="F771">
        <v>39.652440897890997</v>
      </c>
      <c r="G771">
        <v>52.4278732937494</v>
      </c>
      <c r="H771">
        <v>76.705467401695699</v>
      </c>
    </row>
    <row r="772" spans="1:8" x14ac:dyDescent="0.3">
      <c r="A772">
        <v>770</v>
      </c>
      <c r="C772">
        <v>53.400324582571002</v>
      </c>
      <c r="D772">
        <v>76.288207111240794</v>
      </c>
      <c r="E772">
        <v>125.885859736689</v>
      </c>
      <c r="F772">
        <v>39.631247482834198</v>
      </c>
      <c r="G772">
        <v>52.396179821172097</v>
      </c>
      <c r="H772">
        <v>76.701224459868001</v>
      </c>
    </row>
    <row r="773" spans="1:8" x14ac:dyDescent="0.3">
      <c r="A773">
        <v>771</v>
      </c>
      <c r="C773">
        <v>53.376157122962198</v>
      </c>
      <c r="D773">
        <v>76.280437006723105</v>
      </c>
      <c r="E773">
        <v>125.827401664978</v>
      </c>
      <c r="F773">
        <v>39.6302237940941</v>
      </c>
      <c r="G773">
        <v>52.393271091432403</v>
      </c>
      <c r="H773">
        <v>76.674110166637504</v>
      </c>
    </row>
    <row r="774" spans="1:8" x14ac:dyDescent="0.3">
      <c r="A774">
        <v>772</v>
      </c>
      <c r="C774">
        <v>53.3379103535353</v>
      </c>
      <c r="D774">
        <v>76.224571729612805</v>
      </c>
      <c r="E774">
        <v>125.80199961729799</v>
      </c>
      <c r="F774">
        <v>39.629684827535797</v>
      </c>
      <c r="G774">
        <v>52.365593769290399</v>
      </c>
      <c r="H774">
        <v>76.631959834168299</v>
      </c>
    </row>
    <row r="775" spans="1:8" x14ac:dyDescent="0.3">
      <c r="A775">
        <v>773</v>
      </c>
      <c r="C775">
        <v>53.274016203703702</v>
      </c>
      <c r="D775">
        <v>76.168758623624001</v>
      </c>
      <c r="E775">
        <v>125.552597477307</v>
      </c>
      <c r="F775">
        <v>39.617808791624299</v>
      </c>
      <c r="G775">
        <v>52.365085429106699</v>
      </c>
      <c r="H775">
        <v>76.592379116044498</v>
      </c>
    </row>
    <row r="776" spans="1:8" x14ac:dyDescent="0.3">
      <c r="A776">
        <v>774</v>
      </c>
      <c r="C776">
        <v>53.216962749710298</v>
      </c>
      <c r="D776">
        <v>76.127477575231396</v>
      </c>
      <c r="E776">
        <v>125.368132318021</v>
      </c>
      <c r="F776">
        <v>39.589492078350098</v>
      </c>
      <c r="G776">
        <v>52.349217101748003</v>
      </c>
      <c r="H776">
        <v>76.588352219077706</v>
      </c>
    </row>
    <row r="777" spans="1:8" x14ac:dyDescent="0.3">
      <c r="A777">
        <v>775</v>
      </c>
      <c r="C777">
        <v>53.2107204861111</v>
      </c>
      <c r="D777">
        <v>76.1136029211401</v>
      </c>
      <c r="E777">
        <v>125.34795800927699</v>
      </c>
      <c r="F777">
        <v>39.587981645782598</v>
      </c>
      <c r="G777">
        <v>52.347017148851499</v>
      </c>
      <c r="H777">
        <v>76.581566564962401</v>
      </c>
    </row>
    <row r="778" spans="1:8" x14ac:dyDescent="0.3">
      <c r="A778">
        <v>776</v>
      </c>
      <c r="C778">
        <v>53.198802806712898</v>
      </c>
      <c r="D778">
        <v>76.099460431654606</v>
      </c>
      <c r="E778">
        <v>125.232238508618</v>
      </c>
      <c r="F778">
        <v>39.578244097401502</v>
      </c>
      <c r="G778">
        <v>52.323754765876402</v>
      </c>
      <c r="H778">
        <v>76.575967546794999</v>
      </c>
    </row>
    <row r="779" spans="1:8" x14ac:dyDescent="0.3">
      <c r="A779">
        <v>777</v>
      </c>
      <c r="C779">
        <v>53.194463949256203</v>
      </c>
      <c r="D779">
        <v>76.044183455350193</v>
      </c>
      <c r="E779">
        <v>125.122433994189</v>
      </c>
      <c r="F779">
        <v>39.549103715644499</v>
      </c>
      <c r="G779">
        <v>52.317450687880502</v>
      </c>
      <c r="H779">
        <v>76.4792223830935</v>
      </c>
    </row>
    <row r="780" spans="1:8" x14ac:dyDescent="0.3">
      <c r="A780">
        <v>778</v>
      </c>
      <c r="C780">
        <v>53.182201244212898</v>
      </c>
      <c r="D780">
        <v>75.967628761574005</v>
      </c>
      <c r="E780">
        <v>125.087492766203</v>
      </c>
      <c r="F780">
        <v>39.544068578697598</v>
      </c>
      <c r="G780">
        <v>52.309952417425301</v>
      </c>
      <c r="H780">
        <v>76.467354368835601</v>
      </c>
    </row>
    <row r="781" spans="1:8" x14ac:dyDescent="0.3">
      <c r="A781">
        <v>779</v>
      </c>
      <c r="C781">
        <v>53.1684299045138</v>
      </c>
      <c r="D781">
        <v>75.943958728423993</v>
      </c>
      <c r="E781">
        <v>125.086371527777</v>
      </c>
      <c r="F781">
        <v>39.5389682597975</v>
      </c>
      <c r="G781">
        <v>52.294001901825801</v>
      </c>
      <c r="H781">
        <v>76.467125930673504</v>
      </c>
    </row>
    <row r="782" spans="1:8" x14ac:dyDescent="0.3">
      <c r="A782">
        <v>780</v>
      </c>
      <c r="C782">
        <v>53.158130787037003</v>
      </c>
      <c r="D782">
        <v>75.877707334829793</v>
      </c>
      <c r="E782">
        <v>125.062928674294</v>
      </c>
      <c r="F782">
        <v>39.510991748531502</v>
      </c>
      <c r="G782">
        <v>52.253695598222002</v>
      </c>
      <c r="H782">
        <v>76.379439751963503</v>
      </c>
    </row>
    <row r="783" spans="1:8" x14ac:dyDescent="0.3">
      <c r="A783">
        <v>781</v>
      </c>
      <c r="C783">
        <v>53.140501602617</v>
      </c>
      <c r="D783">
        <v>75.845832069404807</v>
      </c>
      <c r="E783">
        <v>125.018282368249</v>
      </c>
      <c r="F783">
        <v>39.497411933698899</v>
      </c>
      <c r="G783">
        <v>52.252943882417703</v>
      </c>
      <c r="H783">
        <v>76.378125516702298</v>
      </c>
    </row>
    <row r="784" spans="1:8" x14ac:dyDescent="0.3">
      <c r="A784">
        <v>782</v>
      </c>
      <c r="C784">
        <v>53.125218882241299</v>
      </c>
      <c r="D784">
        <v>75.824619747120707</v>
      </c>
      <c r="E784">
        <v>124.92912394588301</v>
      </c>
      <c r="F784">
        <v>39.489128659919402</v>
      </c>
      <c r="G784">
        <v>52.2456345163503</v>
      </c>
      <c r="H784">
        <v>76.320863990905707</v>
      </c>
    </row>
    <row r="785" spans="1:8" x14ac:dyDescent="0.3">
      <c r="A785">
        <v>783</v>
      </c>
      <c r="C785">
        <v>53.118683714936999</v>
      </c>
      <c r="D785">
        <v>75.816676407558901</v>
      </c>
      <c r="E785">
        <v>124.883826244007</v>
      </c>
      <c r="F785">
        <v>39.455742468935703</v>
      </c>
      <c r="G785">
        <v>52.222928150410198</v>
      </c>
      <c r="H785">
        <v>76.314125544875793</v>
      </c>
    </row>
    <row r="786" spans="1:8" x14ac:dyDescent="0.3">
      <c r="A786">
        <v>784</v>
      </c>
      <c r="C786">
        <v>53.109892009949597</v>
      </c>
      <c r="D786">
        <v>75.785583281402694</v>
      </c>
      <c r="E786">
        <v>124.789636358094</v>
      </c>
      <c r="F786">
        <v>39.426953175834399</v>
      </c>
      <c r="G786">
        <v>52.208202959050801</v>
      </c>
      <c r="H786">
        <v>76.274891263434796</v>
      </c>
    </row>
    <row r="787" spans="1:8" x14ac:dyDescent="0.3">
      <c r="A787">
        <v>785</v>
      </c>
      <c r="C787">
        <v>53.0975206163194</v>
      </c>
      <c r="D787">
        <v>75.776551629259799</v>
      </c>
      <c r="E787">
        <v>124.678313078703</v>
      </c>
      <c r="F787">
        <v>39.377848466071498</v>
      </c>
      <c r="G787">
        <v>52.206439233253697</v>
      </c>
      <c r="H787">
        <v>76.257601224194104</v>
      </c>
    </row>
    <row r="788" spans="1:8" x14ac:dyDescent="0.3">
      <c r="A788">
        <v>786</v>
      </c>
      <c r="C788">
        <v>53.0221082899305</v>
      </c>
      <c r="D788">
        <v>75.760910016501001</v>
      </c>
      <c r="E788">
        <v>124.63210358796201</v>
      </c>
      <c r="F788">
        <v>39.371660845426298</v>
      </c>
      <c r="G788">
        <v>52.205785018930698</v>
      </c>
      <c r="H788">
        <v>76.254163891743502</v>
      </c>
    </row>
    <row r="789" spans="1:8" x14ac:dyDescent="0.3">
      <c r="A789">
        <v>787</v>
      </c>
      <c r="C789">
        <v>53.019555343725401</v>
      </c>
      <c r="D789">
        <v>75.751674452466105</v>
      </c>
      <c r="E789">
        <v>124.54311810834299</v>
      </c>
      <c r="F789">
        <v>39.3651526399549</v>
      </c>
      <c r="G789">
        <v>52.204242440081899</v>
      </c>
      <c r="H789">
        <v>76.248393567576102</v>
      </c>
    </row>
    <row r="790" spans="1:8" x14ac:dyDescent="0.3">
      <c r="A790">
        <v>788</v>
      </c>
      <c r="C790">
        <v>53.017618824233203</v>
      </c>
      <c r="D790">
        <v>75.739457133399497</v>
      </c>
      <c r="E790">
        <v>124.48569785696</v>
      </c>
      <c r="F790">
        <v>39.355423471625997</v>
      </c>
      <c r="G790">
        <v>52.1731879976318</v>
      </c>
      <c r="H790">
        <v>76.234924980913505</v>
      </c>
    </row>
    <row r="791" spans="1:8" x14ac:dyDescent="0.3">
      <c r="A791">
        <v>789</v>
      </c>
      <c r="C791">
        <v>52.9801974826388</v>
      </c>
      <c r="D791">
        <v>75.715241608796205</v>
      </c>
      <c r="E791">
        <v>124.416838614591</v>
      </c>
      <c r="F791">
        <v>39.289372209536303</v>
      </c>
      <c r="G791">
        <v>52.1174816621592</v>
      </c>
      <c r="H791">
        <v>76.227419286146201</v>
      </c>
    </row>
    <row r="792" spans="1:8" x14ac:dyDescent="0.3">
      <c r="A792">
        <v>790</v>
      </c>
      <c r="C792">
        <v>52.958472294420297</v>
      </c>
      <c r="D792">
        <v>75.713955294928397</v>
      </c>
      <c r="E792">
        <v>124.403700086805</v>
      </c>
      <c r="F792">
        <v>39.2675870953694</v>
      </c>
      <c r="G792">
        <v>52.094824656095</v>
      </c>
      <c r="H792">
        <v>76.221160725056706</v>
      </c>
    </row>
    <row r="793" spans="1:8" x14ac:dyDescent="0.3">
      <c r="A793">
        <v>791</v>
      </c>
      <c r="C793">
        <v>52.952709056712898</v>
      </c>
      <c r="D793">
        <v>75.6812952755444</v>
      </c>
      <c r="E793">
        <v>124.391428123038</v>
      </c>
      <c r="F793">
        <v>39.237805568265003</v>
      </c>
      <c r="G793">
        <v>52.081287650565699</v>
      </c>
      <c r="H793">
        <v>76.195447969751697</v>
      </c>
    </row>
    <row r="794" spans="1:8" x14ac:dyDescent="0.3">
      <c r="A794">
        <v>792</v>
      </c>
      <c r="C794">
        <v>52.937634269404903</v>
      </c>
      <c r="D794">
        <v>75.641873732687202</v>
      </c>
      <c r="E794">
        <v>124.33743779469501</v>
      </c>
      <c r="F794">
        <v>39.1878170720558</v>
      </c>
      <c r="G794">
        <v>52.080336958735103</v>
      </c>
      <c r="H794">
        <v>76.172964814525798</v>
      </c>
    </row>
    <row r="795" spans="1:8" x14ac:dyDescent="0.3">
      <c r="A795">
        <v>793</v>
      </c>
      <c r="C795">
        <v>52.9256456163194</v>
      </c>
      <c r="D795">
        <v>75.630150173276803</v>
      </c>
      <c r="E795">
        <v>124.32554379506</v>
      </c>
      <c r="F795">
        <v>39.173907446489203</v>
      </c>
      <c r="G795">
        <v>52.072100279784998</v>
      </c>
      <c r="H795">
        <v>76.172216179914301</v>
      </c>
    </row>
    <row r="796" spans="1:8" x14ac:dyDescent="0.3">
      <c r="A796">
        <v>794</v>
      </c>
      <c r="C796">
        <v>52.899336854709702</v>
      </c>
      <c r="D796">
        <v>75.605499203868604</v>
      </c>
      <c r="E796">
        <v>124.274614970112</v>
      </c>
      <c r="F796">
        <v>39.149692367767102</v>
      </c>
      <c r="G796">
        <v>52.071048257562801</v>
      </c>
      <c r="H796">
        <v>76.159011233509702</v>
      </c>
    </row>
    <row r="797" spans="1:8" x14ac:dyDescent="0.3">
      <c r="A797">
        <v>795</v>
      </c>
      <c r="C797">
        <v>52.838288483796298</v>
      </c>
      <c r="D797">
        <v>75.585887516738495</v>
      </c>
      <c r="E797">
        <v>124.26954933448999</v>
      </c>
      <c r="F797">
        <v>39.120030926603398</v>
      </c>
      <c r="G797">
        <v>52.0479287253618</v>
      </c>
      <c r="H797">
        <v>76.132668666708696</v>
      </c>
    </row>
    <row r="798" spans="1:8" x14ac:dyDescent="0.3">
      <c r="A798">
        <v>796</v>
      </c>
      <c r="C798">
        <v>52.8123643663194</v>
      </c>
      <c r="D798">
        <v>75.578616878417293</v>
      </c>
      <c r="E798">
        <v>124.263895472313</v>
      </c>
      <c r="F798">
        <v>39.109380452885098</v>
      </c>
      <c r="G798">
        <v>52.000104871297097</v>
      </c>
      <c r="H798">
        <v>76.115011978584405</v>
      </c>
    </row>
    <row r="799" spans="1:8" x14ac:dyDescent="0.3">
      <c r="A799">
        <v>797</v>
      </c>
      <c r="C799">
        <v>52.795156973379598</v>
      </c>
      <c r="D799">
        <v>75.565440279412996</v>
      </c>
      <c r="E799">
        <v>124.214214645392</v>
      </c>
      <c r="F799">
        <v>39.088130241200702</v>
      </c>
      <c r="G799">
        <v>51.977367299457697</v>
      </c>
      <c r="H799">
        <v>76.103959188955102</v>
      </c>
    </row>
    <row r="800" spans="1:8" x14ac:dyDescent="0.3">
      <c r="A800">
        <v>798</v>
      </c>
      <c r="C800">
        <v>52.782109013310098</v>
      </c>
      <c r="D800">
        <v>75.5417751736111</v>
      </c>
      <c r="E800">
        <v>124.143997757523</v>
      </c>
      <c r="F800">
        <v>39.084622971547198</v>
      </c>
      <c r="G800">
        <v>51.974046247616798</v>
      </c>
      <c r="H800">
        <v>76.095200232277605</v>
      </c>
    </row>
    <row r="801" spans="1:8" x14ac:dyDescent="0.3">
      <c r="A801">
        <v>799</v>
      </c>
      <c r="C801">
        <v>52.771606447177398</v>
      </c>
      <c r="D801">
        <v>75.464518371400203</v>
      </c>
      <c r="E801">
        <v>124.110986974767</v>
      </c>
      <c r="F801">
        <v>39.043418366188199</v>
      </c>
      <c r="G801">
        <v>51.9681361395849</v>
      </c>
      <c r="H801">
        <v>76.082582506517994</v>
      </c>
    </row>
    <row r="802" spans="1:8" x14ac:dyDescent="0.3">
      <c r="A802">
        <v>800</v>
      </c>
      <c r="C802">
        <v>52.732756656990396</v>
      </c>
      <c r="D802">
        <v>75.435366030092595</v>
      </c>
      <c r="E802">
        <v>124.01591860520401</v>
      </c>
      <c r="F802">
        <v>39.027361560618203</v>
      </c>
      <c r="G802">
        <v>51.962628598493701</v>
      </c>
      <c r="H802">
        <v>76.065951387433799</v>
      </c>
    </row>
    <row r="803" spans="1:8" x14ac:dyDescent="0.3">
      <c r="A803">
        <v>801</v>
      </c>
      <c r="C803">
        <v>52.716714807346399</v>
      </c>
      <c r="D803">
        <v>75.420185483843696</v>
      </c>
      <c r="E803">
        <v>123.996446397569</v>
      </c>
      <c r="F803">
        <v>39.0225426645071</v>
      </c>
      <c r="G803">
        <v>51.953638511308903</v>
      </c>
      <c r="H803">
        <v>76.047873547604894</v>
      </c>
    </row>
    <row r="804" spans="1:8" x14ac:dyDescent="0.3">
      <c r="A804">
        <v>802</v>
      </c>
      <c r="C804">
        <v>52.696442780671298</v>
      </c>
      <c r="D804">
        <v>75.416014564713606</v>
      </c>
      <c r="E804">
        <v>123.91474445951999</v>
      </c>
      <c r="F804">
        <v>39.012376661469098</v>
      </c>
      <c r="G804">
        <v>51.949808274610099</v>
      </c>
      <c r="H804">
        <v>76.006013683360493</v>
      </c>
    </row>
    <row r="805" spans="1:8" x14ac:dyDescent="0.3">
      <c r="A805">
        <v>803</v>
      </c>
      <c r="C805">
        <v>52.683294881343798</v>
      </c>
      <c r="D805">
        <v>75.415640129157794</v>
      </c>
      <c r="E805">
        <v>123.894392787686</v>
      </c>
      <c r="F805">
        <v>38.993736395782797</v>
      </c>
      <c r="G805">
        <v>51.924200896621301</v>
      </c>
      <c r="H805">
        <v>75.989372248340104</v>
      </c>
    </row>
    <row r="806" spans="1:8" x14ac:dyDescent="0.3">
      <c r="A806">
        <v>804</v>
      </c>
      <c r="C806">
        <v>52.647936424016102</v>
      </c>
      <c r="D806">
        <v>75.3849283854166</v>
      </c>
      <c r="E806">
        <v>123.78422489872599</v>
      </c>
      <c r="F806">
        <v>38.972556091549102</v>
      </c>
      <c r="G806">
        <v>51.9032793186893</v>
      </c>
      <c r="H806">
        <v>75.960941543132506</v>
      </c>
    </row>
    <row r="807" spans="1:8" x14ac:dyDescent="0.3">
      <c r="A807">
        <v>805</v>
      </c>
      <c r="C807">
        <v>52.584261525252401</v>
      </c>
      <c r="D807">
        <v>75.362367983217595</v>
      </c>
      <c r="E807">
        <v>123.652140574295</v>
      </c>
      <c r="F807">
        <v>38.948896136594598</v>
      </c>
      <c r="G807">
        <v>51.891325920874102</v>
      </c>
      <c r="H807">
        <v>75.955014552449796</v>
      </c>
    </row>
    <row r="808" spans="1:8" x14ac:dyDescent="0.3">
      <c r="A808">
        <v>806</v>
      </c>
      <c r="C808">
        <v>52.548582546211598</v>
      </c>
      <c r="D808">
        <v>75.2317282999486</v>
      </c>
      <c r="E808">
        <v>123.630895543981</v>
      </c>
      <c r="F808">
        <v>38.908429602928202</v>
      </c>
      <c r="G808">
        <v>51.850193981985299</v>
      </c>
      <c r="H808">
        <v>75.911243151709101</v>
      </c>
    </row>
    <row r="809" spans="1:8" x14ac:dyDescent="0.3">
      <c r="A809">
        <v>807</v>
      </c>
      <c r="C809">
        <v>52.508065682870303</v>
      </c>
      <c r="D809">
        <v>75.185791015625</v>
      </c>
      <c r="E809">
        <v>123.573558666087</v>
      </c>
      <c r="F809">
        <v>38.907382540879297</v>
      </c>
      <c r="G809">
        <v>51.841845758966997</v>
      </c>
      <c r="H809">
        <v>75.880194282428306</v>
      </c>
    </row>
    <row r="810" spans="1:8" x14ac:dyDescent="0.3">
      <c r="A810">
        <v>808</v>
      </c>
      <c r="C810">
        <v>52.492030174213099</v>
      </c>
      <c r="D810">
        <v>75.1177029079861</v>
      </c>
      <c r="E810">
        <v>123.522533275462</v>
      </c>
      <c r="F810">
        <v>38.8972744398611</v>
      </c>
      <c r="G810">
        <v>51.814583129795203</v>
      </c>
      <c r="H810">
        <v>75.873873540513799</v>
      </c>
    </row>
    <row r="811" spans="1:8" x14ac:dyDescent="0.3">
      <c r="A811">
        <v>809</v>
      </c>
      <c r="C811">
        <v>52.4662814670138</v>
      </c>
      <c r="D811">
        <v>75.070475498133007</v>
      </c>
      <c r="E811">
        <v>123.405336733217</v>
      </c>
      <c r="F811">
        <v>38.880830943548702</v>
      </c>
      <c r="G811">
        <v>51.794428808288004</v>
      </c>
      <c r="H811">
        <v>75.853993902965897</v>
      </c>
    </row>
    <row r="812" spans="1:8" x14ac:dyDescent="0.3">
      <c r="A812">
        <v>810</v>
      </c>
      <c r="C812">
        <v>52.419131948297697</v>
      </c>
      <c r="D812">
        <v>75.067066333911995</v>
      </c>
      <c r="E812">
        <v>123.39878044083</v>
      </c>
      <c r="F812">
        <v>38.843821274302698</v>
      </c>
      <c r="G812">
        <v>51.793649073289799</v>
      </c>
      <c r="H812">
        <v>75.826593784235797</v>
      </c>
    </row>
    <row r="813" spans="1:8" x14ac:dyDescent="0.3">
      <c r="A813">
        <v>811</v>
      </c>
      <c r="C813">
        <v>52.390606915509203</v>
      </c>
      <c r="D813">
        <v>75.038845368366495</v>
      </c>
      <c r="E813">
        <v>123.242865668402</v>
      </c>
      <c r="F813">
        <v>38.825581113183901</v>
      </c>
      <c r="G813">
        <v>51.790820243315302</v>
      </c>
      <c r="H813">
        <v>75.815643408099206</v>
      </c>
    </row>
    <row r="814" spans="1:8" x14ac:dyDescent="0.3">
      <c r="A814">
        <v>812</v>
      </c>
      <c r="C814">
        <v>52.3695261784869</v>
      </c>
      <c r="D814">
        <v>75.010657793209802</v>
      </c>
      <c r="E814">
        <v>123.13149984010199</v>
      </c>
      <c r="F814">
        <v>38.814824644832498</v>
      </c>
      <c r="G814">
        <v>51.776132418065004</v>
      </c>
      <c r="H814">
        <v>75.805227374086698</v>
      </c>
    </row>
    <row r="815" spans="1:8" x14ac:dyDescent="0.3">
      <c r="A815">
        <v>813</v>
      </c>
      <c r="C815">
        <v>52.331818361615397</v>
      </c>
      <c r="D815">
        <v>74.996248857481106</v>
      </c>
      <c r="E815">
        <v>123.089785567539</v>
      </c>
      <c r="F815">
        <v>38.804776087842001</v>
      </c>
      <c r="G815">
        <v>51.766200973789203</v>
      </c>
      <c r="H815">
        <v>75.802061026007195</v>
      </c>
    </row>
    <row r="816" spans="1:8" x14ac:dyDescent="0.3">
      <c r="A816">
        <v>814</v>
      </c>
      <c r="C816">
        <v>52.327428747106403</v>
      </c>
      <c r="D816">
        <v>74.982156520317005</v>
      </c>
      <c r="E816">
        <v>123.01884017758</v>
      </c>
      <c r="F816">
        <v>38.804366462606701</v>
      </c>
      <c r="G816">
        <v>51.759648054212001</v>
      </c>
      <c r="H816">
        <v>75.781907495669003</v>
      </c>
    </row>
    <row r="817" spans="1:8" x14ac:dyDescent="0.3">
      <c r="A817">
        <v>815</v>
      </c>
      <c r="C817">
        <v>52.324345836235203</v>
      </c>
      <c r="D817">
        <v>74.8994140625</v>
      </c>
      <c r="E817">
        <v>122.91902246689401</v>
      </c>
      <c r="F817">
        <v>38.8041497181813</v>
      </c>
      <c r="G817">
        <v>51.744576141793999</v>
      </c>
      <c r="H817">
        <v>75.767756610879005</v>
      </c>
    </row>
    <row r="818" spans="1:8" x14ac:dyDescent="0.3">
      <c r="A818">
        <v>816</v>
      </c>
      <c r="C818">
        <v>52.198974609375</v>
      </c>
      <c r="D818">
        <v>74.891934193702795</v>
      </c>
      <c r="E818">
        <v>122.904045018205</v>
      </c>
      <c r="F818">
        <v>38.792588600359899</v>
      </c>
      <c r="G818">
        <v>51.707585992334501</v>
      </c>
      <c r="H818">
        <v>75.759988375125602</v>
      </c>
    </row>
    <row r="819" spans="1:8" x14ac:dyDescent="0.3">
      <c r="A819">
        <v>817</v>
      </c>
      <c r="C819">
        <v>52.139268548310703</v>
      </c>
      <c r="D819">
        <v>74.888721713280304</v>
      </c>
      <c r="E819">
        <v>122.850618819389</v>
      </c>
      <c r="F819">
        <v>38.779439681249997</v>
      </c>
      <c r="G819">
        <v>51.695564911518403</v>
      </c>
      <c r="H819">
        <v>75.746024061100798</v>
      </c>
    </row>
    <row r="820" spans="1:8" x14ac:dyDescent="0.3">
      <c r="A820">
        <v>818</v>
      </c>
      <c r="C820">
        <v>52.134612923864303</v>
      </c>
      <c r="D820">
        <v>74.877134668147804</v>
      </c>
      <c r="E820">
        <v>122.84770976157201</v>
      </c>
      <c r="F820">
        <v>38.771689147137103</v>
      </c>
      <c r="G820">
        <v>51.680711562026801</v>
      </c>
      <c r="H820">
        <v>75.742598678459203</v>
      </c>
    </row>
    <row r="821" spans="1:8" x14ac:dyDescent="0.3">
      <c r="A821">
        <v>819</v>
      </c>
      <c r="C821">
        <v>52.1300184461805</v>
      </c>
      <c r="D821">
        <v>74.876064062894201</v>
      </c>
      <c r="E821">
        <v>122.839722769798</v>
      </c>
      <c r="F821">
        <v>38.736738959419498</v>
      </c>
      <c r="G821">
        <v>51.646470487122301</v>
      </c>
      <c r="H821">
        <v>75.631930354664306</v>
      </c>
    </row>
    <row r="822" spans="1:8" x14ac:dyDescent="0.3">
      <c r="A822">
        <v>820</v>
      </c>
      <c r="C822">
        <v>52.125470910163401</v>
      </c>
      <c r="D822">
        <v>74.781337843964707</v>
      </c>
      <c r="E822">
        <v>122.831739205747</v>
      </c>
      <c r="F822">
        <v>38.693283196780399</v>
      </c>
      <c r="G822">
        <v>51.637482284150899</v>
      </c>
      <c r="H822">
        <v>75.599309098937397</v>
      </c>
    </row>
    <row r="823" spans="1:8" x14ac:dyDescent="0.3">
      <c r="A823">
        <v>821</v>
      </c>
      <c r="C823">
        <v>52.088463719594401</v>
      </c>
      <c r="D823">
        <v>74.754393325617201</v>
      </c>
      <c r="E823">
        <v>122.797182436342</v>
      </c>
      <c r="F823">
        <v>38.670800916565398</v>
      </c>
      <c r="G823">
        <v>51.634167583057298</v>
      </c>
      <c r="H823">
        <v>75.595464252810203</v>
      </c>
    </row>
    <row r="824" spans="1:8" x14ac:dyDescent="0.3">
      <c r="A824">
        <v>822</v>
      </c>
      <c r="C824">
        <v>52.0846082899305</v>
      </c>
      <c r="D824">
        <v>74.700639590661893</v>
      </c>
      <c r="E824">
        <v>122.704458214841</v>
      </c>
      <c r="F824">
        <v>38.646738694337401</v>
      </c>
      <c r="G824">
        <v>51.631249109574199</v>
      </c>
      <c r="H824">
        <v>75.591197317876905</v>
      </c>
    </row>
    <row r="825" spans="1:8" x14ac:dyDescent="0.3">
      <c r="A825">
        <v>823</v>
      </c>
      <c r="C825">
        <v>52.0694173177083</v>
      </c>
      <c r="D825">
        <v>74.676593640651106</v>
      </c>
      <c r="E825">
        <v>122.66879441313399</v>
      </c>
      <c r="F825">
        <v>38.643599076618202</v>
      </c>
      <c r="G825">
        <v>51.6297789628291</v>
      </c>
      <c r="H825">
        <v>75.575926317734698</v>
      </c>
    </row>
    <row r="826" spans="1:8" x14ac:dyDescent="0.3">
      <c r="A826">
        <v>824</v>
      </c>
      <c r="C826">
        <v>52.0349155636695</v>
      </c>
      <c r="D826">
        <v>74.660738068812407</v>
      </c>
      <c r="E826">
        <v>122.655041158424</v>
      </c>
      <c r="F826">
        <v>38.640616274765399</v>
      </c>
      <c r="G826">
        <v>51.626501668857301</v>
      </c>
      <c r="H826">
        <v>75.569036964379293</v>
      </c>
    </row>
    <row r="827" spans="1:8" x14ac:dyDescent="0.3">
      <c r="A827">
        <v>825</v>
      </c>
      <c r="C827">
        <v>52.018265397445198</v>
      </c>
      <c r="D827">
        <v>74.633130107968896</v>
      </c>
      <c r="E827">
        <v>122.65472186053201</v>
      </c>
      <c r="F827">
        <v>38.639707933852101</v>
      </c>
      <c r="G827">
        <v>51.622080016326798</v>
      </c>
      <c r="H827">
        <v>75.556817622257398</v>
      </c>
    </row>
    <row r="828" spans="1:8" x14ac:dyDescent="0.3">
      <c r="A828">
        <v>826</v>
      </c>
      <c r="C828">
        <v>52.0090874565972</v>
      </c>
      <c r="D828">
        <v>74.631340011099198</v>
      </c>
      <c r="E828">
        <v>122.618950737847</v>
      </c>
      <c r="F828">
        <v>38.615783623931797</v>
      </c>
      <c r="G828">
        <v>51.614661727576902</v>
      </c>
      <c r="H828">
        <v>75.5553410648902</v>
      </c>
    </row>
    <row r="829" spans="1:8" x14ac:dyDescent="0.3">
      <c r="A829">
        <v>827</v>
      </c>
      <c r="C829">
        <v>51.988516348379598</v>
      </c>
      <c r="D829">
        <v>74.6101888020833</v>
      </c>
      <c r="E829">
        <v>122.591398060796</v>
      </c>
      <c r="F829">
        <v>38.593123619072301</v>
      </c>
      <c r="G829">
        <v>51.581589665539198</v>
      </c>
      <c r="H829">
        <v>75.545713879639095</v>
      </c>
    </row>
    <row r="830" spans="1:8" x14ac:dyDescent="0.3">
      <c r="A830">
        <v>828</v>
      </c>
      <c r="C830">
        <v>51.978344354789698</v>
      </c>
      <c r="D830">
        <v>74.603762922580799</v>
      </c>
      <c r="E830">
        <v>122.552318431712</v>
      </c>
      <c r="F830">
        <v>38.590928992831302</v>
      </c>
      <c r="G830">
        <v>51.553437739332203</v>
      </c>
      <c r="H830">
        <v>75.516677998316794</v>
      </c>
    </row>
    <row r="831" spans="1:8" x14ac:dyDescent="0.3">
      <c r="A831">
        <v>829</v>
      </c>
      <c r="C831">
        <v>51.965449580439802</v>
      </c>
      <c r="D831">
        <v>74.576667817198597</v>
      </c>
      <c r="E831">
        <v>122.483072916666</v>
      </c>
      <c r="F831">
        <v>38.579058604160799</v>
      </c>
      <c r="G831">
        <v>51.508826040044603</v>
      </c>
      <c r="H831">
        <v>75.514094039187796</v>
      </c>
    </row>
    <row r="832" spans="1:8" x14ac:dyDescent="0.3">
      <c r="A832">
        <v>830</v>
      </c>
      <c r="C832">
        <v>51.962916537988697</v>
      </c>
      <c r="D832">
        <v>74.5704119395741</v>
      </c>
      <c r="E832">
        <v>122.480596864031</v>
      </c>
      <c r="F832">
        <v>38.537621444985</v>
      </c>
      <c r="G832">
        <v>51.459236114282</v>
      </c>
      <c r="H832">
        <v>75.497130091213705</v>
      </c>
    </row>
    <row r="833" spans="1:8" x14ac:dyDescent="0.3">
      <c r="A833">
        <v>831</v>
      </c>
      <c r="C833">
        <v>51.9595268774573</v>
      </c>
      <c r="D833">
        <v>74.486989737808898</v>
      </c>
      <c r="E833">
        <v>122.391803278688</v>
      </c>
      <c r="F833">
        <v>38.464011980706701</v>
      </c>
      <c r="G833">
        <v>51.452507312863602</v>
      </c>
      <c r="H833">
        <v>75.486335226810496</v>
      </c>
    </row>
    <row r="834" spans="1:8" x14ac:dyDescent="0.3">
      <c r="A834">
        <v>832</v>
      </c>
      <c r="C834">
        <v>51.9294704861111</v>
      </c>
      <c r="D834">
        <v>74.434765608922902</v>
      </c>
      <c r="E834">
        <v>122.378092447916</v>
      </c>
      <c r="F834">
        <v>38.447874582486598</v>
      </c>
      <c r="G834">
        <v>51.440488732103397</v>
      </c>
      <c r="H834">
        <v>75.466855050873406</v>
      </c>
    </row>
    <row r="835" spans="1:8" x14ac:dyDescent="0.3">
      <c r="A835">
        <v>833</v>
      </c>
      <c r="C835">
        <v>51.9253593523961</v>
      </c>
      <c r="D835">
        <v>74.328404662157794</v>
      </c>
      <c r="E835">
        <v>122.36786177467199</v>
      </c>
      <c r="F835">
        <v>38.412812636332397</v>
      </c>
      <c r="G835">
        <v>51.433040419116601</v>
      </c>
      <c r="H835">
        <v>75.454236201545299</v>
      </c>
    </row>
    <row r="836" spans="1:8" x14ac:dyDescent="0.3">
      <c r="A836">
        <v>834</v>
      </c>
      <c r="C836">
        <v>51.913544257719998</v>
      </c>
      <c r="D836">
        <v>74.243260024282606</v>
      </c>
      <c r="E836">
        <v>122.35528967180799</v>
      </c>
      <c r="F836">
        <v>38.398837174350902</v>
      </c>
      <c r="G836">
        <v>51.4124718910411</v>
      </c>
      <c r="H836">
        <v>75.452810272966701</v>
      </c>
    </row>
    <row r="837" spans="1:8" x14ac:dyDescent="0.3">
      <c r="A837">
        <v>835</v>
      </c>
      <c r="C837">
        <v>51.869448061342503</v>
      </c>
      <c r="D837">
        <v>74.240335648148104</v>
      </c>
      <c r="E837">
        <v>122.335299388702</v>
      </c>
      <c r="F837">
        <v>38.303569509383202</v>
      </c>
      <c r="G837">
        <v>51.406620927583297</v>
      </c>
      <c r="H837">
        <v>75.416905098272096</v>
      </c>
    </row>
    <row r="838" spans="1:8" x14ac:dyDescent="0.3">
      <c r="A838">
        <v>836</v>
      </c>
      <c r="C838">
        <v>51.863292840118604</v>
      </c>
      <c r="D838">
        <v>74.225061487268505</v>
      </c>
      <c r="E838">
        <v>122.309160548413</v>
      </c>
      <c r="F838">
        <v>38.297652603047403</v>
      </c>
      <c r="G838">
        <v>51.383923952702901</v>
      </c>
      <c r="H838">
        <v>75.408472369928603</v>
      </c>
    </row>
    <row r="839" spans="1:8" x14ac:dyDescent="0.3">
      <c r="A839">
        <v>837</v>
      </c>
      <c r="C839">
        <v>51.7782660590277</v>
      </c>
      <c r="D839">
        <v>74.192820258192597</v>
      </c>
      <c r="E839">
        <v>122.25981083622599</v>
      </c>
      <c r="F839">
        <v>38.227355763427298</v>
      </c>
      <c r="G839">
        <v>51.382230997034803</v>
      </c>
      <c r="H839">
        <v>75.404599227143294</v>
      </c>
    </row>
    <row r="840" spans="1:8" x14ac:dyDescent="0.3">
      <c r="A840">
        <v>838</v>
      </c>
      <c r="C840">
        <v>51.7635412242916</v>
      </c>
      <c r="D840">
        <v>74.184991546175297</v>
      </c>
      <c r="E840">
        <v>122.189778645833</v>
      </c>
      <c r="F840">
        <v>38.221623570498402</v>
      </c>
      <c r="G840">
        <v>51.366666174218203</v>
      </c>
      <c r="H840">
        <v>75.393958642239497</v>
      </c>
    </row>
    <row r="841" spans="1:8" x14ac:dyDescent="0.3">
      <c r="A841">
        <v>839</v>
      </c>
      <c r="C841">
        <v>51.726433572589499</v>
      </c>
      <c r="D841">
        <v>74.170256438078695</v>
      </c>
      <c r="E841">
        <v>122.15716326678201</v>
      </c>
      <c r="F841">
        <v>38.209543220193197</v>
      </c>
      <c r="G841">
        <v>51.358555593606802</v>
      </c>
      <c r="H841">
        <v>75.384862941483405</v>
      </c>
    </row>
    <row r="842" spans="1:8" x14ac:dyDescent="0.3">
      <c r="A842">
        <v>840</v>
      </c>
      <c r="C842">
        <v>51.7206093249182</v>
      </c>
      <c r="D842">
        <v>74.160656443368296</v>
      </c>
      <c r="E842">
        <v>122.134299406663</v>
      </c>
      <c r="F842">
        <v>38.203969308810898</v>
      </c>
      <c r="G842">
        <v>51.305420434501201</v>
      </c>
      <c r="H842">
        <v>75.360123216877</v>
      </c>
    </row>
    <row r="843" spans="1:8" x14ac:dyDescent="0.3">
      <c r="A843">
        <v>841</v>
      </c>
      <c r="C843">
        <v>51.686528544561</v>
      </c>
      <c r="D843">
        <v>74.1579047309027</v>
      </c>
      <c r="E843">
        <v>122.097773799189</v>
      </c>
      <c r="F843">
        <v>38.084618697978499</v>
      </c>
      <c r="G843">
        <v>51.2864034083291</v>
      </c>
      <c r="H843">
        <v>75.354407817944605</v>
      </c>
    </row>
    <row r="844" spans="1:8" x14ac:dyDescent="0.3">
      <c r="A844">
        <v>842</v>
      </c>
      <c r="C844">
        <v>51.666259765625</v>
      </c>
      <c r="D844">
        <v>74.156023943865705</v>
      </c>
      <c r="E844">
        <v>122.057613168724</v>
      </c>
      <c r="F844">
        <v>38.078863060007698</v>
      </c>
      <c r="G844">
        <v>51.275419931091498</v>
      </c>
      <c r="H844">
        <v>75.344294178954996</v>
      </c>
    </row>
    <row r="845" spans="1:8" x14ac:dyDescent="0.3">
      <c r="A845">
        <v>843</v>
      </c>
      <c r="C845">
        <v>51.623926042460198</v>
      </c>
      <c r="D845">
        <v>74.110523112406696</v>
      </c>
      <c r="E845">
        <v>121.95169279585301</v>
      </c>
      <c r="F845">
        <v>38.0727103692738</v>
      </c>
      <c r="G845">
        <v>51.2702508459585</v>
      </c>
      <c r="H845">
        <v>75.301878693367499</v>
      </c>
    </row>
    <row r="846" spans="1:8" x14ac:dyDescent="0.3">
      <c r="A846">
        <v>844</v>
      </c>
      <c r="C846">
        <v>51.587258816715902</v>
      </c>
      <c r="D846">
        <v>74.074929885523702</v>
      </c>
      <c r="E846">
        <v>121.86088505497599</v>
      </c>
      <c r="F846">
        <v>38.0634885195959</v>
      </c>
      <c r="G846">
        <v>51.260170948597299</v>
      </c>
      <c r="H846">
        <v>75.265126816951806</v>
      </c>
    </row>
    <row r="847" spans="1:8" x14ac:dyDescent="0.3">
      <c r="A847">
        <v>845</v>
      </c>
      <c r="C847">
        <v>51.584562136479001</v>
      </c>
      <c r="D847">
        <v>74.065988117573397</v>
      </c>
      <c r="E847">
        <v>121.833935259497</v>
      </c>
      <c r="F847">
        <v>38.031917361235102</v>
      </c>
      <c r="G847">
        <v>51.248009682002298</v>
      </c>
      <c r="H847">
        <v>75.248772352417504</v>
      </c>
    </row>
    <row r="848" spans="1:8" x14ac:dyDescent="0.3">
      <c r="A848">
        <v>846</v>
      </c>
      <c r="C848">
        <v>51.564608713969697</v>
      </c>
      <c r="D848">
        <v>74.026891637731396</v>
      </c>
      <c r="E848">
        <v>121.75237811053201</v>
      </c>
      <c r="F848">
        <v>38.018762339288301</v>
      </c>
      <c r="G848">
        <v>51.244723661309799</v>
      </c>
      <c r="H848">
        <v>75.229934498970195</v>
      </c>
    </row>
    <row r="849" spans="1:8" x14ac:dyDescent="0.3">
      <c r="A849">
        <v>847</v>
      </c>
      <c r="C849">
        <v>51.5546061197916</v>
      </c>
      <c r="D849">
        <v>74.023821226696597</v>
      </c>
      <c r="E849">
        <v>121.434877748842</v>
      </c>
      <c r="F849">
        <v>38.014977719555702</v>
      </c>
      <c r="G849">
        <v>51.243575852094899</v>
      </c>
      <c r="H849">
        <v>75.227973990479001</v>
      </c>
    </row>
    <row r="850" spans="1:8" x14ac:dyDescent="0.3">
      <c r="A850">
        <v>848</v>
      </c>
      <c r="C850">
        <v>51.532309716339299</v>
      </c>
      <c r="D850">
        <v>73.901680519322895</v>
      </c>
      <c r="E850">
        <v>121.32753055767699</v>
      </c>
      <c r="F850">
        <v>37.982866399162603</v>
      </c>
      <c r="G850">
        <v>51.236778916537197</v>
      </c>
      <c r="H850">
        <v>75.175647248442701</v>
      </c>
    </row>
    <row r="851" spans="1:8" x14ac:dyDescent="0.3">
      <c r="A851">
        <v>849</v>
      </c>
      <c r="C851">
        <v>51.491626880787003</v>
      </c>
      <c r="D851">
        <v>73.897995059383007</v>
      </c>
      <c r="E851">
        <v>121.174072265625</v>
      </c>
      <c r="F851">
        <v>37.971061898791902</v>
      </c>
      <c r="G851">
        <v>51.211963858565603</v>
      </c>
      <c r="H851">
        <v>75.172444390241097</v>
      </c>
    </row>
    <row r="852" spans="1:8" x14ac:dyDescent="0.3">
      <c r="A852">
        <v>850</v>
      </c>
      <c r="C852">
        <v>51.457471115570002</v>
      </c>
      <c r="D852">
        <v>73.853687427661995</v>
      </c>
      <c r="E852">
        <v>121.14696361400399</v>
      </c>
      <c r="F852">
        <v>37.904359657677297</v>
      </c>
      <c r="G852">
        <v>51.203174168551001</v>
      </c>
      <c r="H852">
        <v>75.149350968705903</v>
      </c>
    </row>
    <row r="853" spans="1:8" x14ac:dyDescent="0.3">
      <c r="A853">
        <v>851</v>
      </c>
      <c r="C853">
        <v>51.326153790509203</v>
      </c>
      <c r="D853">
        <v>73.835263157894701</v>
      </c>
      <c r="E853">
        <v>121.095142505787</v>
      </c>
      <c r="F853">
        <v>37.899744596020298</v>
      </c>
      <c r="G853">
        <v>51.185113129711802</v>
      </c>
      <c r="H853">
        <v>75.135811693074103</v>
      </c>
    </row>
    <row r="854" spans="1:8" x14ac:dyDescent="0.3">
      <c r="A854">
        <v>852</v>
      </c>
      <c r="C854">
        <v>51.3182508680555</v>
      </c>
      <c r="D854">
        <v>73.767337188070599</v>
      </c>
      <c r="E854">
        <v>121.00966144082901</v>
      </c>
      <c r="F854">
        <v>37.857573555738597</v>
      </c>
      <c r="G854">
        <v>51.140268968565898</v>
      </c>
      <c r="H854">
        <v>75.121074798159597</v>
      </c>
    </row>
    <row r="855" spans="1:8" x14ac:dyDescent="0.3">
      <c r="A855">
        <v>853</v>
      </c>
      <c r="C855">
        <v>51.291423777697602</v>
      </c>
      <c r="D855">
        <v>73.758826371219598</v>
      </c>
      <c r="E855">
        <v>121.00370732060099</v>
      </c>
      <c r="F855">
        <v>37.833581598958702</v>
      </c>
      <c r="G855">
        <v>51.117135437380803</v>
      </c>
      <c r="H855">
        <v>75.081797462542895</v>
      </c>
    </row>
    <row r="856" spans="1:8" x14ac:dyDescent="0.3">
      <c r="A856">
        <v>854</v>
      </c>
      <c r="C856">
        <v>51.285328052662003</v>
      </c>
      <c r="D856">
        <v>73.751559086395204</v>
      </c>
      <c r="E856">
        <v>120.983370745616</v>
      </c>
      <c r="F856">
        <v>37.7972988743741</v>
      </c>
      <c r="G856">
        <v>51.103792757625698</v>
      </c>
      <c r="H856">
        <v>75.076487341099494</v>
      </c>
    </row>
    <row r="857" spans="1:8" x14ac:dyDescent="0.3">
      <c r="A857">
        <v>855</v>
      </c>
      <c r="C857">
        <v>51.257498634957201</v>
      </c>
      <c r="D857">
        <v>73.741812733994806</v>
      </c>
      <c r="E857">
        <v>120.950568009233</v>
      </c>
      <c r="F857">
        <v>37.789782697703899</v>
      </c>
      <c r="G857">
        <v>51.101821065609798</v>
      </c>
      <c r="H857">
        <v>75.070063804257401</v>
      </c>
    </row>
    <row r="858" spans="1:8" x14ac:dyDescent="0.3">
      <c r="A858">
        <v>856</v>
      </c>
      <c r="C858">
        <v>51.249276882332097</v>
      </c>
      <c r="D858">
        <v>73.721752956068002</v>
      </c>
      <c r="E858">
        <v>120.91641225085</v>
      </c>
      <c r="F858">
        <v>37.7698753182489</v>
      </c>
      <c r="G858">
        <v>51.086030819858301</v>
      </c>
      <c r="H858">
        <v>75.058586623619306</v>
      </c>
    </row>
    <row r="859" spans="1:8" x14ac:dyDescent="0.3">
      <c r="A859">
        <v>857</v>
      </c>
      <c r="C859">
        <v>51.239552365210102</v>
      </c>
      <c r="D859">
        <v>73.708405671296205</v>
      </c>
      <c r="E859">
        <v>120.880488642939</v>
      </c>
      <c r="F859">
        <v>37.725513905019199</v>
      </c>
      <c r="G859">
        <v>51.059740157432401</v>
      </c>
      <c r="H859">
        <v>74.997947233479493</v>
      </c>
    </row>
    <row r="860" spans="1:8" x14ac:dyDescent="0.3">
      <c r="A860">
        <v>858</v>
      </c>
      <c r="C860">
        <v>51.237693504050903</v>
      </c>
      <c r="D860">
        <v>73.699850108432202</v>
      </c>
      <c r="E860">
        <v>120.875359300399</v>
      </c>
      <c r="F860">
        <v>37.7150879432915</v>
      </c>
      <c r="G860">
        <v>51.056790283075998</v>
      </c>
      <c r="H860">
        <v>74.992907524047595</v>
      </c>
    </row>
    <row r="861" spans="1:8" x14ac:dyDescent="0.3">
      <c r="A861">
        <v>859</v>
      </c>
      <c r="C861">
        <v>51.2352915408472</v>
      </c>
      <c r="D861">
        <v>73.635009765625</v>
      </c>
      <c r="E861">
        <v>120.857666015625</v>
      </c>
      <c r="F861">
        <v>37.706784127275803</v>
      </c>
      <c r="G861">
        <v>51.055819063470103</v>
      </c>
      <c r="H861">
        <v>74.991337708848604</v>
      </c>
    </row>
    <row r="862" spans="1:8" x14ac:dyDescent="0.3">
      <c r="A862">
        <v>860</v>
      </c>
      <c r="C862">
        <v>51.2297634548611</v>
      </c>
      <c r="D862">
        <v>73.6303168402777</v>
      </c>
      <c r="E862">
        <v>120.83672248803801</v>
      </c>
      <c r="F862">
        <v>37.706621494608903</v>
      </c>
      <c r="G862">
        <v>51.043922146030397</v>
      </c>
      <c r="H862">
        <v>74.977258461107596</v>
      </c>
    </row>
    <row r="863" spans="1:8" x14ac:dyDescent="0.3">
      <c r="A863">
        <v>861</v>
      </c>
      <c r="C863">
        <v>51.2174619598295</v>
      </c>
      <c r="D863">
        <v>73.600404790579404</v>
      </c>
      <c r="E863">
        <v>120.812450901264</v>
      </c>
      <c r="F863">
        <v>37.657984294505198</v>
      </c>
      <c r="G863">
        <v>51.021775467449402</v>
      </c>
      <c r="H863">
        <v>74.951433383028998</v>
      </c>
    </row>
    <row r="864" spans="1:8" x14ac:dyDescent="0.3">
      <c r="A864">
        <v>862</v>
      </c>
      <c r="C864">
        <v>51.215003748594199</v>
      </c>
      <c r="D864">
        <v>73.562294485227198</v>
      </c>
      <c r="E864">
        <v>120.74727828414299</v>
      </c>
      <c r="F864">
        <v>37.627619333686297</v>
      </c>
      <c r="G864">
        <v>50.9942950820299</v>
      </c>
      <c r="H864">
        <v>74.932421522264903</v>
      </c>
    </row>
    <row r="865" spans="1:8" x14ac:dyDescent="0.3">
      <c r="A865">
        <v>863</v>
      </c>
      <c r="C865">
        <v>51.206495098039198</v>
      </c>
      <c r="D865">
        <v>73.508834273726805</v>
      </c>
      <c r="E865">
        <v>120.681590892179</v>
      </c>
      <c r="F865">
        <v>37.619630909492997</v>
      </c>
      <c r="G865">
        <v>50.988856696167197</v>
      </c>
      <c r="H865">
        <v>74.906654888118695</v>
      </c>
    </row>
    <row r="866" spans="1:8" x14ac:dyDescent="0.3">
      <c r="A866">
        <v>864</v>
      </c>
      <c r="C866">
        <v>51.177906177662003</v>
      </c>
      <c r="D866">
        <v>73.506582253952601</v>
      </c>
      <c r="E866">
        <v>120.623608819295</v>
      </c>
      <c r="F866">
        <v>37.5658156867445</v>
      </c>
      <c r="G866">
        <v>50.961039546479597</v>
      </c>
      <c r="H866">
        <v>74.894259219862604</v>
      </c>
    </row>
    <row r="867" spans="1:8" x14ac:dyDescent="0.3">
      <c r="A867">
        <v>865</v>
      </c>
      <c r="C867">
        <v>51.136194299768498</v>
      </c>
      <c r="D867">
        <v>73.483776673487199</v>
      </c>
      <c r="E867">
        <v>120.576199001736</v>
      </c>
      <c r="F867">
        <v>37.560174810018701</v>
      </c>
      <c r="G867">
        <v>50.951854255141697</v>
      </c>
      <c r="H867">
        <v>74.892243784018106</v>
      </c>
    </row>
    <row r="868" spans="1:8" x14ac:dyDescent="0.3">
      <c r="A868">
        <v>866</v>
      </c>
      <c r="C868">
        <v>51.129545108778302</v>
      </c>
      <c r="D868">
        <v>73.470932038193396</v>
      </c>
      <c r="E868">
        <v>120.465699008725</v>
      </c>
      <c r="F868">
        <v>37.5368072023671</v>
      </c>
      <c r="G868">
        <v>50.945052722908798</v>
      </c>
      <c r="H868">
        <v>74.867735420861194</v>
      </c>
    </row>
    <row r="869" spans="1:8" x14ac:dyDescent="0.3">
      <c r="A869">
        <v>867</v>
      </c>
      <c r="C869">
        <v>51.108091001157398</v>
      </c>
      <c r="D869">
        <v>73.450218498200101</v>
      </c>
      <c r="E869">
        <v>120.41402633101799</v>
      </c>
      <c r="F869">
        <v>37.525053983527599</v>
      </c>
      <c r="G869">
        <v>50.924382944251803</v>
      </c>
      <c r="H869">
        <v>74.835737220151202</v>
      </c>
    </row>
    <row r="870" spans="1:8" x14ac:dyDescent="0.3">
      <c r="A870">
        <v>868</v>
      </c>
      <c r="C870">
        <v>51.095504195601798</v>
      </c>
      <c r="D870">
        <v>73.447873940388206</v>
      </c>
      <c r="E870">
        <v>120.307047526041</v>
      </c>
      <c r="F870">
        <v>37.4815228721586</v>
      </c>
      <c r="G870">
        <v>50.918432061336198</v>
      </c>
      <c r="H870">
        <v>74.807525858250202</v>
      </c>
    </row>
    <row r="871" spans="1:8" x14ac:dyDescent="0.3">
      <c r="A871">
        <v>869</v>
      </c>
      <c r="C871">
        <v>51.094274450231403</v>
      </c>
      <c r="D871">
        <v>73.442827855686801</v>
      </c>
      <c r="E871">
        <v>120.267308387871</v>
      </c>
      <c r="F871">
        <v>37.4453832540447</v>
      </c>
      <c r="G871">
        <v>50.912679619331797</v>
      </c>
      <c r="H871">
        <v>74.795561838094798</v>
      </c>
    </row>
    <row r="872" spans="1:8" x14ac:dyDescent="0.3">
      <c r="A872">
        <v>870</v>
      </c>
      <c r="C872">
        <v>51.089680939318498</v>
      </c>
      <c r="D872">
        <v>73.441523799189795</v>
      </c>
      <c r="E872">
        <v>120.14029043692101</v>
      </c>
      <c r="F872">
        <v>37.440731640821703</v>
      </c>
      <c r="G872">
        <v>50.899070977506497</v>
      </c>
      <c r="H872">
        <v>74.727066106365896</v>
      </c>
    </row>
    <row r="873" spans="1:8" x14ac:dyDescent="0.3">
      <c r="A873">
        <v>871</v>
      </c>
      <c r="C873">
        <v>51.078626887368998</v>
      </c>
      <c r="D873">
        <v>73.399943727242601</v>
      </c>
      <c r="E873">
        <v>120.079325810185</v>
      </c>
      <c r="F873">
        <v>37.433960781785103</v>
      </c>
      <c r="G873">
        <v>50.896501360702501</v>
      </c>
      <c r="H873">
        <v>74.717040081242601</v>
      </c>
    </row>
    <row r="874" spans="1:8" x14ac:dyDescent="0.3">
      <c r="A874">
        <v>872</v>
      </c>
      <c r="C874">
        <v>51.0660550122697</v>
      </c>
      <c r="D874">
        <v>73.359958745374001</v>
      </c>
      <c r="E874">
        <v>120.06004627711</v>
      </c>
      <c r="F874">
        <v>37.417076376172297</v>
      </c>
      <c r="G874">
        <v>50.8587774784205</v>
      </c>
      <c r="H874">
        <v>74.642900278545696</v>
      </c>
    </row>
    <row r="875" spans="1:8" x14ac:dyDescent="0.3">
      <c r="A875">
        <v>873</v>
      </c>
      <c r="C875">
        <v>50.962194372106403</v>
      </c>
      <c r="D875">
        <v>73.339113136573999</v>
      </c>
      <c r="E875">
        <v>120.02232914747201</v>
      </c>
      <c r="F875">
        <v>37.409504452462002</v>
      </c>
      <c r="G875">
        <v>50.857280075899901</v>
      </c>
      <c r="H875">
        <v>74.635212181846796</v>
      </c>
    </row>
    <row r="876" spans="1:8" x14ac:dyDescent="0.3">
      <c r="A876">
        <v>874</v>
      </c>
      <c r="C876">
        <v>50.935230396412003</v>
      </c>
      <c r="D876">
        <v>73.295904871685906</v>
      </c>
      <c r="E876">
        <v>120.017370153356</v>
      </c>
      <c r="F876">
        <v>37.4030153170917</v>
      </c>
      <c r="G876">
        <v>50.856549779203299</v>
      </c>
      <c r="H876">
        <v>74.629978152014601</v>
      </c>
    </row>
    <row r="877" spans="1:8" x14ac:dyDescent="0.3">
      <c r="A877">
        <v>875</v>
      </c>
      <c r="C877">
        <v>50.9230245142355</v>
      </c>
      <c r="D877">
        <v>73.286918855592504</v>
      </c>
      <c r="E877">
        <v>119.978199146412</v>
      </c>
      <c r="F877">
        <v>37.380556437086803</v>
      </c>
      <c r="G877">
        <v>50.849446428803901</v>
      </c>
      <c r="H877">
        <v>74.626369708272705</v>
      </c>
    </row>
    <row r="878" spans="1:8" x14ac:dyDescent="0.3">
      <c r="A878">
        <v>876</v>
      </c>
      <c r="C878">
        <v>50.877891970344798</v>
      </c>
      <c r="D878">
        <v>73.188099163460905</v>
      </c>
      <c r="E878">
        <v>119.912770736244</v>
      </c>
      <c r="F878">
        <v>37.374457584363498</v>
      </c>
      <c r="G878">
        <v>50.844510981605801</v>
      </c>
      <c r="H878">
        <v>74.609362708331304</v>
      </c>
    </row>
    <row r="879" spans="1:8" x14ac:dyDescent="0.3">
      <c r="A879">
        <v>877</v>
      </c>
      <c r="C879">
        <v>50.847474312835701</v>
      </c>
      <c r="D879">
        <v>73.184567729719106</v>
      </c>
      <c r="E879">
        <v>119.864491767468</v>
      </c>
      <c r="F879">
        <v>37.346437919509299</v>
      </c>
      <c r="G879">
        <v>50.838653202088501</v>
      </c>
      <c r="H879">
        <v>74.541622097268203</v>
      </c>
    </row>
    <row r="880" spans="1:8" x14ac:dyDescent="0.3">
      <c r="A880">
        <v>878</v>
      </c>
      <c r="C880">
        <v>50.790399767810698</v>
      </c>
      <c r="D880">
        <v>73.043670536207799</v>
      </c>
      <c r="E880">
        <v>119.762315538194</v>
      </c>
      <c r="F880">
        <v>37.345447607450602</v>
      </c>
      <c r="G880">
        <v>50.8274222515155</v>
      </c>
      <c r="H880">
        <v>74.541566432657405</v>
      </c>
    </row>
    <row r="881" spans="1:8" x14ac:dyDescent="0.3">
      <c r="A881">
        <v>879</v>
      </c>
      <c r="C881">
        <v>50.7838812934027</v>
      </c>
      <c r="D881">
        <v>73.025725188078695</v>
      </c>
      <c r="E881">
        <v>119.762161820023</v>
      </c>
      <c r="F881">
        <v>37.331903432033201</v>
      </c>
      <c r="G881">
        <v>50.827365513103899</v>
      </c>
      <c r="H881">
        <v>74.538532834474097</v>
      </c>
    </row>
    <row r="882" spans="1:8" x14ac:dyDescent="0.3">
      <c r="A882">
        <v>880</v>
      </c>
      <c r="C882">
        <v>50.754837601273103</v>
      </c>
      <c r="D882">
        <v>73.0113932291666</v>
      </c>
      <c r="E882">
        <v>119.69726282139899</v>
      </c>
      <c r="F882">
        <v>37.283664293228497</v>
      </c>
      <c r="G882">
        <v>50.824864564542096</v>
      </c>
      <c r="H882">
        <v>74.523766833673605</v>
      </c>
    </row>
    <row r="883" spans="1:8" x14ac:dyDescent="0.3">
      <c r="A883">
        <v>881</v>
      </c>
      <c r="C883">
        <v>50.745533130787003</v>
      </c>
      <c r="D883">
        <v>72.975524487056404</v>
      </c>
      <c r="E883">
        <v>119.635764825214</v>
      </c>
      <c r="F883">
        <v>37.277697097411398</v>
      </c>
      <c r="G883">
        <v>50.817304293488597</v>
      </c>
      <c r="H883">
        <v>74.509220459137595</v>
      </c>
    </row>
    <row r="884" spans="1:8" x14ac:dyDescent="0.3">
      <c r="A884">
        <v>882</v>
      </c>
      <c r="C884">
        <v>50.740230644681603</v>
      </c>
      <c r="D884">
        <v>72.932689525462905</v>
      </c>
      <c r="E884">
        <v>119.41323965567101</v>
      </c>
      <c r="F884">
        <v>37.268474910781897</v>
      </c>
      <c r="G884">
        <v>50.805726260194703</v>
      </c>
      <c r="H884">
        <v>74.470132679571705</v>
      </c>
    </row>
    <row r="885" spans="1:8" x14ac:dyDescent="0.3">
      <c r="A885">
        <v>883</v>
      </c>
      <c r="C885">
        <v>50.727155671296202</v>
      </c>
      <c r="D885">
        <v>72.9146864149305</v>
      </c>
      <c r="E885">
        <v>119.393717447916</v>
      </c>
      <c r="F885">
        <v>37.267885877250599</v>
      </c>
      <c r="G885">
        <v>50.790626534599802</v>
      </c>
      <c r="H885">
        <v>74.468793076580894</v>
      </c>
    </row>
    <row r="886" spans="1:8" x14ac:dyDescent="0.3">
      <c r="A886">
        <v>884</v>
      </c>
      <c r="C886">
        <v>50.719180367651497</v>
      </c>
      <c r="D886">
        <v>72.874831829368304</v>
      </c>
      <c r="E886">
        <v>119.291920267802</v>
      </c>
      <c r="F886">
        <v>37.242617895712399</v>
      </c>
      <c r="G886">
        <v>50.783896873242</v>
      </c>
      <c r="H886">
        <v>74.450239188681707</v>
      </c>
    </row>
    <row r="887" spans="1:8" x14ac:dyDescent="0.3">
      <c r="A887">
        <v>885</v>
      </c>
      <c r="C887">
        <v>50.714491029834399</v>
      </c>
      <c r="D887">
        <v>72.8553331163194</v>
      </c>
      <c r="E887">
        <v>119.083206741898</v>
      </c>
      <c r="F887">
        <v>37.240158490297297</v>
      </c>
      <c r="G887">
        <v>50.778402848145902</v>
      </c>
      <c r="H887">
        <v>74.444794766506206</v>
      </c>
    </row>
    <row r="888" spans="1:8" x14ac:dyDescent="0.3">
      <c r="A888">
        <v>886</v>
      </c>
      <c r="C888">
        <v>50.627242476851798</v>
      </c>
      <c r="D888">
        <v>72.849774654342596</v>
      </c>
      <c r="E888">
        <v>119.079672784545</v>
      </c>
      <c r="F888">
        <v>37.196557307515199</v>
      </c>
      <c r="G888">
        <v>50.769290407667697</v>
      </c>
      <c r="H888">
        <v>74.433108111373897</v>
      </c>
    </row>
    <row r="889" spans="1:8" x14ac:dyDescent="0.3">
      <c r="A889">
        <v>887</v>
      </c>
      <c r="C889">
        <v>50.622459129050903</v>
      </c>
      <c r="D889">
        <v>72.794353166560498</v>
      </c>
      <c r="E889">
        <v>118.951370804398</v>
      </c>
      <c r="F889">
        <v>37.170827927669599</v>
      </c>
      <c r="G889">
        <v>50.766390844964697</v>
      </c>
      <c r="H889">
        <v>74.388921304677993</v>
      </c>
    </row>
    <row r="890" spans="1:8" x14ac:dyDescent="0.3">
      <c r="A890">
        <v>888</v>
      </c>
      <c r="C890">
        <v>50.571361400462898</v>
      </c>
      <c r="D890">
        <v>72.792622118255395</v>
      </c>
      <c r="E890">
        <v>118.879877138493</v>
      </c>
      <c r="F890">
        <v>37.151363773790102</v>
      </c>
      <c r="G890">
        <v>50.725550841386998</v>
      </c>
      <c r="H890">
        <v>74.384366979975695</v>
      </c>
    </row>
    <row r="891" spans="1:8" x14ac:dyDescent="0.3">
      <c r="A891">
        <v>889</v>
      </c>
      <c r="C891">
        <v>50.5710482275977</v>
      </c>
      <c r="D891">
        <v>72.769431785300895</v>
      </c>
      <c r="E891">
        <v>118.85040605727499</v>
      </c>
      <c r="F891">
        <v>37.146624392842703</v>
      </c>
      <c r="G891">
        <v>50.709642680872498</v>
      </c>
      <c r="H891">
        <v>74.3559969992302</v>
      </c>
    </row>
    <row r="892" spans="1:8" x14ac:dyDescent="0.3">
      <c r="A892">
        <v>890</v>
      </c>
      <c r="C892">
        <v>50.566397207754598</v>
      </c>
      <c r="D892">
        <v>72.724343062069593</v>
      </c>
      <c r="E892">
        <v>118.833794487847</v>
      </c>
      <c r="F892">
        <v>37.144174526469598</v>
      </c>
      <c r="G892">
        <v>50.693027809249003</v>
      </c>
      <c r="H892">
        <v>74.343706283900701</v>
      </c>
    </row>
    <row r="893" spans="1:8" x14ac:dyDescent="0.3">
      <c r="A893">
        <v>891</v>
      </c>
      <c r="C893">
        <v>50.526765046296298</v>
      </c>
      <c r="D893">
        <v>72.709938779588299</v>
      </c>
      <c r="E893">
        <v>118.68519684939101</v>
      </c>
      <c r="F893">
        <v>37.134476137045802</v>
      </c>
      <c r="G893">
        <v>50.683790563515601</v>
      </c>
      <c r="H893">
        <v>74.343231153508796</v>
      </c>
    </row>
    <row r="894" spans="1:8" x14ac:dyDescent="0.3">
      <c r="A894">
        <v>892</v>
      </c>
      <c r="C894">
        <v>50.511698113207501</v>
      </c>
      <c r="D894">
        <v>72.635570384837905</v>
      </c>
      <c r="E894">
        <v>118.495442708333</v>
      </c>
      <c r="F894">
        <v>37.127960539863501</v>
      </c>
      <c r="G894">
        <v>50.6819725784271</v>
      </c>
      <c r="H894">
        <v>74.315260320290093</v>
      </c>
    </row>
    <row r="895" spans="1:8" x14ac:dyDescent="0.3">
      <c r="A895">
        <v>893</v>
      </c>
      <c r="C895">
        <v>50.462860073260003</v>
      </c>
      <c r="D895">
        <v>72.582649089767699</v>
      </c>
      <c r="E895">
        <v>118.407335069444</v>
      </c>
      <c r="F895">
        <v>37.071697550081801</v>
      </c>
      <c r="G895">
        <v>50.671647387357702</v>
      </c>
      <c r="H895">
        <v>74.315038404717399</v>
      </c>
    </row>
    <row r="896" spans="1:8" x14ac:dyDescent="0.3">
      <c r="A896">
        <v>894</v>
      </c>
      <c r="C896">
        <v>50.451976634837898</v>
      </c>
      <c r="D896">
        <v>72.526765046296205</v>
      </c>
      <c r="E896">
        <v>118.221926948728</v>
      </c>
      <c r="F896">
        <v>37.047837417941302</v>
      </c>
      <c r="G896">
        <v>50.646802243862197</v>
      </c>
      <c r="H896">
        <v>74.302150954190907</v>
      </c>
    </row>
    <row r="897" spans="1:8" x14ac:dyDescent="0.3">
      <c r="A897">
        <v>895</v>
      </c>
      <c r="C897">
        <v>50.421078655104203</v>
      </c>
      <c r="D897">
        <v>72.5102267795138</v>
      </c>
      <c r="E897">
        <v>118.175534211897</v>
      </c>
      <c r="F897">
        <v>37.035868666400702</v>
      </c>
      <c r="G897">
        <v>50.643969123135797</v>
      </c>
      <c r="H897">
        <v>74.258741772609596</v>
      </c>
    </row>
    <row r="898" spans="1:8" x14ac:dyDescent="0.3">
      <c r="A898">
        <v>896</v>
      </c>
      <c r="C898">
        <v>50.409523292823998</v>
      </c>
      <c r="D898">
        <v>72.501718269834399</v>
      </c>
      <c r="E898">
        <v>118.03824100944701</v>
      </c>
      <c r="F898">
        <v>37.031835190540797</v>
      </c>
      <c r="G898">
        <v>50.620368750673798</v>
      </c>
      <c r="H898">
        <v>74.251637421022906</v>
      </c>
    </row>
    <row r="899" spans="1:8" x14ac:dyDescent="0.3">
      <c r="A899">
        <v>897</v>
      </c>
      <c r="C899">
        <v>50.381814596857303</v>
      </c>
      <c r="D899">
        <v>72.489182933106406</v>
      </c>
      <c r="E899">
        <v>118.0234375</v>
      </c>
      <c r="F899">
        <v>37.021226662150298</v>
      </c>
      <c r="G899">
        <v>50.611362504722401</v>
      </c>
      <c r="H899">
        <v>74.241521375132905</v>
      </c>
    </row>
    <row r="900" spans="1:8" x14ac:dyDescent="0.3">
      <c r="A900">
        <v>898</v>
      </c>
      <c r="C900">
        <v>50.341082537615698</v>
      </c>
      <c r="D900">
        <v>72.484718605324005</v>
      </c>
      <c r="E900">
        <v>117.963812934027</v>
      </c>
      <c r="F900">
        <v>37.013970106243598</v>
      </c>
      <c r="G900">
        <v>50.589648777755301</v>
      </c>
      <c r="H900">
        <v>74.219956659297793</v>
      </c>
    </row>
    <row r="901" spans="1:8" x14ac:dyDescent="0.3">
      <c r="A901">
        <v>899</v>
      </c>
      <c r="C901">
        <v>50.283793848892699</v>
      </c>
      <c r="D901">
        <v>72.448669074371296</v>
      </c>
      <c r="E901">
        <v>117.953248130473</v>
      </c>
      <c r="F901">
        <v>36.966667493717097</v>
      </c>
      <c r="G901">
        <v>50.571996386300697</v>
      </c>
      <c r="H901">
        <v>74.204729674601893</v>
      </c>
    </row>
    <row r="902" spans="1:8" x14ac:dyDescent="0.3">
      <c r="A902">
        <v>900</v>
      </c>
      <c r="C902">
        <v>50.283673321759203</v>
      </c>
      <c r="D902">
        <v>72.374149952086697</v>
      </c>
      <c r="E902">
        <v>117.883165147569</v>
      </c>
      <c r="F902">
        <v>36.895492393254798</v>
      </c>
      <c r="G902">
        <v>50.560104335052898</v>
      </c>
      <c r="H902">
        <v>74.1954432114197</v>
      </c>
    </row>
    <row r="903" spans="1:8" x14ac:dyDescent="0.3">
      <c r="A903">
        <v>901</v>
      </c>
      <c r="C903">
        <v>50.247323251880701</v>
      </c>
      <c r="D903">
        <v>72.345458984375</v>
      </c>
      <c r="E903">
        <v>117.878047236689</v>
      </c>
      <c r="F903">
        <v>36.888976051857398</v>
      </c>
      <c r="G903">
        <v>50.553477875356599</v>
      </c>
      <c r="H903">
        <v>74.188656743522699</v>
      </c>
    </row>
    <row r="904" spans="1:8" x14ac:dyDescent="0.3">
      <c r="A904">
        <v>902</v>
      </c>
      <c r="C904">
        <v>50.218108000578702</v>
      </c>
      <c r="D904">
        <v>72.304624389888104</v>
      </c>
      <c r="E904">
        <v>117.781290299174</v>
      </c>
      <c r="F904">
        <v>36.861910625099597</v>
      </c>
      <c r="G904">
        <v>50.540207814583503</v>
      </c>
      <c r="H904">
        <v>74.161953180780301</v>
      </c>
    </row>
    <row r="905" spans="1:8" x14ac:dyDescent="0.3">
      <c r="A905">
        <v>903</v>
      </c>
      <c r="C905">
        <v>50.160109555690802</v>
      </c>
      <c r="D905">
        <v>72.261976920782104</v>
      </c>
      <c r="E905">
        <v>117.68230975115701</v>
      </c>
      <c r="F905">
        <v>36.831067992783098</v>
      </c>
      <c r="G905">
        <v>50.524762383248301</v>
      </c>
      <c r="H905">
        <v>74.135631459640905</v>
      </c>
    </row>
    <row r="906" spans="1:8" x14ac:dyDescent="0.3">
      <c r="A906">
        <v>904</v>
      </c>
      <c r="C906">
        <v>50.158856263404203</v>
      </c>
      <c r="D906">
        <v>72.212640296062602</v>
      </c>
      <c r="E906">
        <v>117.562334032145</v>
      </c>
      <c r="F906">
        <v>36.802286044712602</v>
      </c>
      <c r="G906">
        <v>50.520276666321699</v>
      </c>
      <c r="H906">
        <v>74.100248839899606</v>
      </c>
    </row>
    <row r="907" spans="1:8" x14ac:dyDescent="0.3">
      <c r="A907">
        <v>905</v>
      </c>
      <c r="C907">
        <v>50.093793740135197</v>
      </c>
      <c r="D907">
        <v>72.205959083248402</v>
      </c>
      <c r="E907">
        <v>117.55290990826801</v>
      </c>
      <c r="F907">
        <v>36.768357998314698</v>
      </c>
      <c r="G907">
        <v>50.488464489621499</v>
      </c>
      <c r="H907">
        <v>74.096837687294794</v>
      </c>
    </row>
    <row r="908" spans="1:8" x14ac:dyDescent="0.3">
      <c r="A908">
        <v>906</v>
      </c>
      <c r="C908">
        <v>50.082564742476798</v>
      </c>
      <c r="D908">
        <v>72.1093207465277</v>
      </c>
      <c r="E908">
        <v>117.539505570023</v>
      </c>
      <c r="F908">
        <v>36.755199829547102</v>
      </c>
      <c r="G908">
        <v>50.469132412315702</v>
      </c>
      <c r="H908">
        <v>74.095823831932407</v>
      </c>
    </row>
    <row r="909" spans="1:8" x14ac:dyDescent="0.3">
      <c r="A909">
        <v>907</v>
      </c>
      <c r="C909">
        <v>50.080368191887501</v>
      </c>
      <c r="D909">
        <v>72.067119984567896</v>
      </c>
      <c r="E909">
        <v>117.417640077267</v>
      </c>
      <c r="F909">
        <v>36.697344241669903</v>
      </c>
      <c r="G909">
        <v>50.462965278596798</v>
      </c>
      <c r="H909">
        <v>74.018855969067403</v>
      </c>
    </row>
    <row r="910" spans="1:8" x14ac:dyDescent="0.3">
      <c r="A910">
        <v>908</v>
      </c>
      <c r="C910">
        <v>50.0674370659722</v>
      </c>
      <c r="D910">
        <v>72.064444082754605</v>
      </c>
      <c r="E910">
        <v>117.103334780092</v>
      </c>
      <c r="F910">
        <v>36.669663656157603</v>
      </c>
      <c r="G910">
        <v>50.452867581278298</v>
      </c>
      <c r="H910">
        <v>74.008321447958807</v>
      </c>
    </row>
    <row r="911" spans="1:8" x14ac:dyDescent="0.3">
      <c r="A911">
        <v>909</v>
      </c>
      <c r="C911">
        <v>50.061948423032398</v>
      </c>
      <c r="D911">
        <v>72.061480795199202</v>
      </c>
      <c r="E911">
        <v>117.103253399884</v>
      </c>
      <c r="F911">
        <v>36.667186962835601</v>
      </c>
      <c r="G911">
        <v>50.449552808834198</v>
      </c>
      <c r="H911">
        <v>73.983277187455499</v>
      </c>
    </row>
    <row r="912" spans="1:8" x14ac:dyDescent="0.3">
      <c r="A912">
        <v>910</v>
      </c>
      <c r="C912">
        <v>50.049548565852</v>
      </c>
      <c r="D912">
        <v>72.061328979859297</v>
      </c>
      <c r="E912">
        <v>116.763180258849</v>
      </c>
      <c r="F912">
        <v>36.658130007094897</v>
      </c>
      <c r="G912">
        <v>50.403047156821302</v>
      </c>
      <c r="H912">
        <v>73.969020446844894</v>
      </c>
    </row>
    <row r="913" spans="1:8" x14ac:dyDescent="0.3">
      <c r="A913">
        <v>911</v>
      </c>
      <c r="C913">
        <v>50.0446506076388</v>
      </c>
      <c r="D913">
        <v>72.031720179928598</v>
      </c>
      <c r="E913">
        <v>116.71371203712999</v>
      </c>
      <c r="F913">
        <v>36.6411668861846</v>
      </c>
      <c r="G913">
        <v>50.400449020483201</v>
      </c>
      <c r="H913">
        <v>73.945021527031997</v>
      </c>
    </row>
    <row r="914" spans="1:8" x14ac:dyDescent="0.3">
      <c r="A914">
        <v>912</v>
      </c>
      <c r="C914">
        <v>50.032344111689802</v>
      </c>
      <c r="D914">
        <v>72.0019259982638</v>
      </c>
      <c r="E914">
        <v>116.71086223287899</v>
      </c>
      <c r="F914">
        <v>36.632457159373701</v>
      </c>
      <c r="G914">
        <v>50.382230475445397</v>
      </c>
      <c r="H914">
        <v>73.937455809797001</v>
      </c>
    </row>
    <row r="915" spans="1:8" x14ac:dyDescent="0.3">
      <c r="A915">
        <v>913</v>
      </c>
      <c r="C915">
        <v>50.009765625</v>
      </c>
      <c r="D915">
        <v>71.977705169504503</v>
      </c>
      <c r="E915">
        <v>116.69255480410401</v>
      </c>
      <c r="F915">
        <v>36.626634502784299</v>
      </c>
      <c r="G915">
        <v>50.316585858956003</v>
      </c>
      <c r="H915">
        <v>73.919960772726597</v>
      </c>
    </row>
    <row r="916" spans="1:8" x14ac:dyDescent="0.3">
      <c r="A916">
        <v>914</v>
      </c>
      <c r="C916">
        <v>50.002785011573998</v>
      </c>
      <c r="D916">
        <v>71.971079342823103</v>
      </c>
      <c r="E916">
        <v>116.67801788862</v>
      </c>
      <c r="F916">
        <v>36.5856500535536</v>
      </c>
      <c r="G916">
        <v>50.3157403366259</v>
      </c>
      <c r="H916">
        <v>73.919486606009002</v>
      </c>
    </row>
    <row r="917" spans="1:8" x14ac:dyDescent="0.3">
      <c r="A917">
        <v>915</v>
      </c>
      <c r="C917">
        <v>49.946080250731903</v>
      </c>
      <c r="D917">
        <v>71.951795026354105</v>
      </c>
      <c r="E917">
        <v>116.53753436053201</v>
      </c>
      <c r="F917">
        <v>36.531220492355601</v>
      </c>
      <c r="G917">
        <v>50.302997473138703</v>
      </c>
      <c r="H917">
        <v>73.907992197214696</v>
      </c>
    </row>
    <row r="918" spans="1:8" x14ac:dyDescent="0.3">
      <c r="A918">
        <v>916</v>
      </c>
      <c r="C918">
        <v>49.902906110283098</v>
      </c>
      <c r="D918">
        <v>71.907899047503406</v>
      </c>
      <c r="E918">
        <v>116.51294037940301</v>
      </c>
      <c r="F918">
        <v>36.527269648134101</v>
      </c>
      <c r="G918">
        <v>50.295008305479598</v>
      </c>
      <c r="H918">
        <v>73.858267881824901</v>
      </c>
    </row>
    <row r="919" spans="1:8" x14ac:dyDescent="0.3">
      <c r="A919">
        <v>917</v>
      </c>
      <c r="C919">
        <v>49.9026228665102</v>
      </c>
      <c r="D919">
        <v>71.900703993233705</v>
      </c>
      <c r="E919">
        <v>116.509495563271</v>
      </c>
      <c r="F919">
        <v>36.521213434721801</v>
      </c>
      <c r="G919">
        <v>50.289802152558003</v>
      </c>
      <c r="H919">
        <v>73.857548205169493</v>
      </c>
    </row>
    <row r="920" spans="1:8" x14ac:dyDescent="0.3">
      <c r="A920">
        <v>918</v>
      </c>
      <c r="C920">
        <v>49.840503833912003</v>
      </c>
      <c r="D920">
        <v>71.875967520254605</v>
      </c>
      <c r="E920">
        <v>116.429805049189</v>
      </c>
      <c r="F920">
        <v>36.496575274882602</v>
      </c>
      <c r="G920">
        <v>50.2779182795243</v>
      </c>
      <c r="H920">
        <v>73.857263116760805</v>
      </c>
    </row>
    <row r="921" spans="1:8" x14ac:dyDescent="0.3">
      <c r="A921">
        <v>919</v>
      </c>
      <c r="C921">
        <v>49.826696325231403</v>
      </c>
      <c r="D921">
        <v>71.795229311342595</v>
      </c>
      <c r="E921">
        <v>116.396113617719</v>
      </c>
      <c r="F921">
        <v>36.483734168568297</v>
      </c>
      <c r="G921">
        <v>50.264769917490902</v>
      </c>
      <c r="H921">
        <v>73.856253863549696</v>
      </c>
    </row>
    <row r="922" spans="1:8" x14ac:dyDescent="0.3">
      <c r="A922">
        <v>920</v>
      </c>
      <c r="C922">
        <v>49.8015679253472</v>
      </c>
      <c r="D922">
        <v>71.776946847773004</v>
      </c>
      <c r="E922">
        <v>116.35320457175899</v>
      </c>
      <c r="F922">
        <v>36.460098785765602</v>
      </c>
      <c r="G922">
        <v>50.257369672938601</v>
      </c>
      <c r="H922">
        <v>73.850786828282097</v>
      </c>
    </row>
    <row r="923" spans="1:8" x14ac:dyDescent="0.3">
      <c r="A923">
        <v>921</v>
      </c>
      <c r="C923">
        <v>49.790765543582701</v>
      </c>
      <c r="D923">
        <v>71.735776548032405</v>
      </c>
      <c r="E923">
        <v>115.893733373741</v>
      </c>
      <c r="F923">
        <v>36.444863131846603</v>
      </c>
      <c r="G923">
        <v>50.248592966735899</v>
      </c>
      <c r="H923">
        <v>73.823217228351794</v>
      </c>
    </row>
    <row r="924" spans="1:8" x14ac:dyDescent="0.3">
      <c r="A924">
        <v>922</v>
      </c>
      <c r="C924">
        <v>49.737621166087898</v>
      </c>
      <c r="D924">
        <v>71.7237141927083</v>
      </c>
      <c r="E924">
        <v>115.83529301511901</v>
      </c>
      <c r="F924">
        <v>36.432572115746403</v>
      </c>
      <c r="G924">
        <v>50.245336119173103</v>
      </c>
      <c r="H924">
        <v>73.787123907851097</v>
      </c>
    </row>
    <row r="925" spans="1:8" x14ac:dyDescent="0.3">
      <c r="A925">
        <v>923</v>
      </c>
      <c r="C925">
        <v>49.695292949354503</v>
      </c>
      <c r="D925">
        <v>71.699016526966403</v>
      </c>
      <c r="E925">
        <v>115.829427083333</v>
      </c>
      <c r="F925">
        <v>36.430607162917603</v>
      </c>
      <c r="G925">
        <v>50.242779196171497</v>
      </c>
      <c r="H925">
        <v>73.749526477850907</v>
      </c>
    </row>
    <row r="926" spans="1:8" x14ac:dyDescent="0.3">
      <c r="A926">
        <v>924</v>
      </c>
      <c r="C926">
        <v>49.648853443287003</v>
      </c>
      <c r="D926">
        <v>71.684477267511099</v>
      </c>
      <c r="E926">
        <v>115.82575705598001</v>
      </c>
      <c r="F926">
        <v>36.419816495830702</v>
      </c>
      <c r="G926">
        <v>50.2386910131466</v>
      </c>
      <c r="H926">
        <v>73.702327960914701</v>
      </c>
    </row>
    <row r="927" spans="1:8" x14ac:dyDescent="0.3">
      <c r="A927">
        <v>925</v>
      </c>
      <c r="C927">
        <v>49.633411030963501</v>
      </c>
      <c r="D927">
        <v>71.649183982406797</v>
      </c>
      <c r="E927">
        <v>115.82369429976799</v>
      </c>
      <c r="F927">
        <v>36.417481108338301</v>
      </c>
      <c r="G927">
        <v>50.222813938954502</v>
      </c>
      <c r="H927">
        <v>73.678615134254699</v>
      </c>
    </row>
    <row r="928" spans="1:8" x14ac:dyDescent="0.3">
      <c r="A928">
        <v>926</v>
      </c>
      <c r="C928">
        <v>49.589527271412003</v>
      </c>
      <c r="D928">
        <v>71.6369643506128</v>
      </c>
      <c r="E928">
        <v>115.791322111556</v>
      </c>
      <c r="F928">
        <v>36.408551959924097</v>
      </c>
      <c r="G928">
        <v>50.195063234582399</v>
      </c>
      <c r="H928">
        <v>73.656968695467</v>
      </c>
    </row>
    <row r="929" spans="1:8" x14ac:dyDescent="0.3">
      <c r="A929">
        <v>927</v>
      </c>
      <c r="C929">
        <v>49.5877813569357</v>
      </c>
      <c r="D929">
        <v>71.5628526475694</v>
      </c>
      <c r="E929">
        <v>115.62927698206001</v>
      </c>
      <c r="F929">
        <v>36.403301497696503</v>
      </c>
      <c r="G929">
        <v>50.161543994758603</v>
      </c>
      <c r="H929">
        <v>73.656915391733094</v>
      </c>
    </row>
    <row r="930" spans="1:8" x14ac:dyDescent="0.3">
      <c r="A930">
        <v>928</v>
      </c>
      <c r="C930">
        <v>49.559335214120303</v>
      </c>
      <c r="D930">
        <v>71.465067727349094</v>
      </c>
      <c r="E930">
        <v>115.55099496450801</v>
      </c>
      <c r="F930">
        <v>36.399846615549599</v>
      </c>
      <c r="G930">
        <v>50.141224657145003</v>
      </c>
      <c r="H930">
        <v>73.654203783643993</v>
      </c>
    </row>
    <row r="931" spans="1:8" x14ac:dyDescent="0.3">
      <c r="A931">
        <v>929</v>
      </c>
      <c r="C931">
        <v>49.5331314134392</v>
      </c>
      <c r="D931">
        <v>71.443919994212905</v>
      </c>
      <c r="E931">
        <v>115.0224609375</v>
      </c>
      <c r="F931">
        <v>36.388888180623802</v>
      </c>
      <c r="G931">
        <v>50.119922158273802</v>
      </c>
      <c r="H931">
        <v>73.6468699738315</v>
      </c>
    </row>
    <row r="932" spans="1:8" x14ac:dyDescent="0.3">
      <c r="A932">
        <v>930</v>
      </c>
      <c r="C932">
        <v>49.5253092447916</v>
      </c>
      <c r="D932">
        <v>71.441261574074005</v>
      </c>
      <c r="E932">
        <v>114.821829257974</v>
      </c>
      <c r="F932">
        <v>36.380182639523397</v>
      </c>
      <c r="G932">
        <v>50.10669567667</v>
      </c>
      <c r="H932">
        <v>73.625614163712896</v>
      </c>
    </row>
    <row r="933" spans="1:8" x14ac:dyDescent="0.3">
      <c r="A933">
        <v>931</v>
      </c>
      <c r="C933">
        <v>49.511890552662003</v>
      </c>
      <c r="D933">
        <v>71.418194806134196</v>
      </c>
      <c r="E933">
        <v>114.751496313882</v>
      </c>
      <c r="F933">
        <v>36.371634037857298</v>
      </c>
      <c r="G933">
        <v>50.104003099512603</v>
      </c>
      <c r="H933">
        <v>73.621610503399694</v>
      </c>
    </row>
    <row r="934" spans="1:8" x14ac:dyDescent="0.3">
      <c r="A934">
        <v>932</v>
      </c>
      <c r="C934">
        <v>49.507260923032398</v>
      </c>
      <c r="D934">
        <v>71.418131615278398</v>
      </c>
      <c r="E934">
        <v>114.718677201825</v>
      </c>
      <c r="F934">
        <v>36.3415879159963</v>
      </c>
      <c r="G934">
        <v>50.089774976776397</v>
      </c>
      <c r="H934">
        <v>73.591377298039404</v>
      </c>
    </row>
    <row r="935" spans="1:8" x14ac:dyDescent="0.3">
      <c r="A935">
        <v>933</v>
      </c>
      <c r="C935">
        <v>49.4994032118055</v>
      </c>
      <c r="D935">
        <v>71.409515159656706</v>
      </c>
      <c r="E935">
        <v>114.48558666087899</v>
      </c>
      <c r="F935">
        <v>36.269844257606401</v>
      </c>
      <c r="G935">
        <v>50.083349667222301</v>
      </c>
      <c r="H935">
        <v>73.5733213117921</v>
      </c>
    </row>
    <row r="936" spans="1:8" x14ac:dyDescent="0.3">
      <c r="A936">
        <v>934</v>
      </c>
      <c r="C936">
        <v>49.452378339593899</v>
      </c>
      <c r="D936">
        <v>71.408130787036995</v>
      </c>
      <c r="E936">
        <v>114.47583912037</v>
      </c>
      <c r="F936">
        <v>36.265323789368601</v>
      </c>
      <c r="G936">
        <v>50.066651667843999</v>
      </c>
      <c r="H936">
        <v>73.550400586518293</v>
      </c>
    </row>
    <row r="937" spans="1:8" x14ac:dyDescent="0.3">
      <c r="A937">
        <v>935</v>
      </c>
      <c r="C937">
        <v>49.423945674189802</v>
      </c>
      <c r="D937">
        <v>71.392948857060105</v>
      </c>
      <c r="E937">
        <v>114.47280996817101</v>
      </c>
      <c r="F937">
        <v>36.197097122950602</v>
      </c>
      <c r="G937">
        <v>50.045080538301399</v>
      </c>
      <c r="H937">
        <v>73.549665187817098</v>
      </c>
    </row>
    <row r="938" spans="1:8" x14ac:dyDescent="0.3">
      <c r="A938">
        <v>936</v>
      </c>
      <c r="C938">
        <v>49.396357783564802</v>
      </c>
      <c r="D938">
        <v>71.288727936921205</v>
      </c>
      <c r="E938">
        <v>114.442708333333</v>
      </c>
      <c r="F938">
        <v>36.192953596748303</v>
      </c>
      <c r="G938">
        <v>50.040971047584001</v>
      </c>
      <c r="H938">
        <v>73.542564481635594</v>
      </c>
    </row>
    <row r="939" spans="1:8" x14ac:dyDescent="0.3">
      <c r="A939">
        <v>937</v>
      </c>
      <c r="C939">
        <v>49.347348813657398</v>
      </c>
      <c r="D939">
        <v>71.269153390084099</v>
      </c>
      <c r="E939">
        <v>114.438085255066</v>
      </c>
      <c r="F939">
        <v>36.192323422614102</v>
      </c>
      <c r="G939">
        <v>50.025258512049298</v>
      </c>
      <c r="H939">
        <v>73.445180988748106</v>
      </c>
    </row>
    <row r="940" spans="1:8" x14ac:dyDescent="0.3">
      <c r="A940">
        <v>938</v>
      </c>
      <c r="C940">
        <v>49.346920385258997</v>
      </c>
      <c r="D940">
        <v>71.233742042824005</v>
      </c>
      <c r="E940">
        <v>114.379828559027</v>
      </c>
      <c r="F940">
        <v>36.172852915169798</v>
      </c>
      <c r="G940">
        <v>49.999417026868002</v>
      </c>
      <c r="H940">
        <v>73.427885713603501</v>
      </c>
    </row>
    <row r="941" spans="1:8" x14ac:dyDescent="0.3">
      <c r="A941">
        <v>939</v>
      </c>
      <c r="C941">
        <v>49.338225188078702</v>
      </c>
      <c r="D941">
        <v>71.232486629451401</v>
      </c>
      <c r="E941">
        <v>114.24293933708501</v>
      </c>
      <c r="F941">
        <v>36.148649772996002</v>
      </c>
      <c r="G941">
        <v>49.998752492710103</v>
      </c>
      <c r="H941">
        <v>73.424317576837595</v>
      </c>
    </row>
    <row r="942" spans="1:8" x14ac:dyDescent="0.3">
      <c r="A942">
        <v>940</v>
      </c>
      <c r="C942">
        <v>49.256438078703702</v>
      </c>
      <c r="D942">
        <v>71.197573051454896</v>
      </c>
      <c r="E942">
        <v>114.215901692708</v>
      </c>
      <c r="F942">
        <v>36.123511102703198</v>
      </c>
      <c r="G942">
        <v>49.997776791388603</v>
      </c>
      <c r="H942">
        <v>73.396894442215796</v>
      </c>
    </row>
    <row r="943" spans="1:8" x14ac:dyDescent="0.3">
      <c r="A943">
        <v>941</v>
      </c>
      <c r="C943">
        <v>49.210349754050903</v>
      </c>
      <c r="D943">
        <v>71.1602376302083</v>
      </c>
      <c r="E943">
        <v>114.160481770833</v>
      </c>
      <c r="F943">
        <v>36.1218976434347</v>
      </c>
      <c r="G943">
        <v>49.9962205590029</v>
      </c>
      <c r="H943">
        <v>73.392268938471403</v>
      </c>
    </row>
    <row r="944" spans="1:8" x14ac:dyDescent="0.3">
      <c r="A944">
        <v>942</v>
      </c>
      <c r="C944">
        <v>49.1990288628472</v>
      </c>
      <c r="D944">
        <v>71.154975028050004</v>
      </c>
      <c r="E944">
        <v>114.12157298900399</v>
      </c>
      <c r="F944">
        <v>36.116247332789598</v>
      </c>
      <c r="G944">
        <v>49.993966824700401</v>
      </c>
      <c r="H944">
        <v>73.343889658387994</v>
      </c>
    </row>
    <row r="945" spans="1:8" x14ac:dyDescent="0.3">
      <c r="A945">
        <v>943</v>
      </c>
      <c r="C945">
        <v>49.1275764991735</v>
      </c>
      <c r="D945">
        <v>71.154012092486198</v>
      </c>
      <c r="E945">
        <v>114.096037688078</v>
      </c>
      <c r="F945">
        <v>36.083237134874402</v>
      </c>
      <c r="G945">
        <v>49.978513286509397</v>
      </c>
      <c r="H945">
        <v>73.270512802831703</v>
      </c>
    </row>
    <row r="946" spans="1:8" x14ac:dyDescent="0.3">
      <c r="A946">
        <v>944</v>
      </c>
      <c r="C946">
        <v>49.079843026620303</v>
      </c>
      <c r="D946">
        <v>71.150462962962905</v>
      </c>
      <c r="E946">
        <v>114.095978009259</v>
      </c>
      <c r="F946">
        <v>36.080408770810301</v>
      </c>
      <c r="G946">
        <v>49.959618566137699</v>
      </c>
      <c r="H946">
        <v>73.225917032773395</v>
      </c>
    </row>
    <row r="947" spans="1:8" x14ac:dyDescent="0.3">
      <c r="A947">
        <v>945</v>
      </c>
      <c r="C947">
        <v>49.053643147485197</v>
      </c>
      <c r="D947">
        <v>71.1231282552083</v>
      </c>
      <c r="E947">
        <v>114.026844790848</v>
      </c>
      <c r="F947">
        <v>36.071363649013698</v>
      </c>
      <c r="G947">
        <v>49.955016351705197</v>
      </c>
      <c r="H947">
        <v>73.198212951264097</v>
      </c>
    </row>
    <row r="948" spans="1:8" x14ac:dyDescent="0.3">
      <c r="A948">
        <v>946</v>
      </c>
      <c r="C948">
        <v>49.022180627893498</v>
      </c>
      <c r="D948">
        <v>71.103741512324206</v>
      </c>
      <c r="E948">
        <v>113.671440972222</v>
      </c>
      <c r="F948">
        <v>35.970603008725703</v>
      </c>
      <c r="G948">
        <v>49.9437514829213</v>
      </c>
      <c r="H948">
        <v>73.155899171924602</v>
      </c>
    </row>
    <row r="949" spans="1:8" x14ac:dyDescent="0.3">
      <c r="A949">
        <v>947</v>
      </c>
      <c r="C949">
        <v>49.0219184027777</v>
      </c>
      <c r="D949">
        <v>71.098126446759196</v>
      </c>
      <c r="E949">
        <v>113.643857579244</v>
      </c>
      <c r="F949">
        <v>35.962545695201598</v>
      </c>
      <c r="G949">
        <v>49.9422415755987</v>
      </c>
      <c r="H949">
        <v>73.131378135292593</v>
      </c>
    </row>
    <row r="950" spans="1:8" x14ac:dyDescent="0.3">
      <c r="A950">
        <v>948</v>
      </c>
      <c r="C950">
        <v>48.960043238993698</v>
      </c>
      <c r="D950">
        <v>71.095395688657405</v>
      </c>
      <c r="E950">
        <v>113.585359862441</v>
      </c>
      <c r="F950">
        <v>35.961610336661302</v>
      </c>
      <c r="G950">
        <v>49.9184984026843</v>
      </c>
      <c r="H950">
        <v>73.124065258305393</v>
      </c>
    </row>
    <row r="951" spans="1:8" x14ac:dyDescent="0.3">
      <c r="A951">
        <v>949</v>
      </c>
      <c r="C951">
        <v>48.9271918402777</v>
      </c>
      <c r="D951">
        <v>71.0613606770833</v>
      </c>
      <c r="E951">
        <v>113.578867669753</v>
      </c>
      <c r="F951">
        <v>35.9609069182154</v>
      </c>
      <c r="G951">
        <v>49.903218901326497</v>
      </c>
      <c r="H951">
        <v>73.097896142185704</v>
      </c>
    </row>
    <row r="952" spans="1:8" x14ac:dyDescent="0.3">
      <c r="A952">
        <v>950</v>
      </c>
      <c r="C952">
        <v>48.874665436921298</v>
      </c>
      <c r="D952">
        <v>71.041838469328695</v>
      </c>
      <c r="E952">
        <v>113.468234592013</v>
      </c>
      <c r="F952">
        <v>35.958843217233003</v>
      </c>
      <c r="G952">
        <v>49.8880592065115</v>
      </c>
      <c r="H952">
        <v>73.067068447242306</v>
      </c>
    </row>
    <row r="953" spans="1:8" x14ac:dyDescent="0.3">
      <c r="A953">
        <v>951</v>
      </c>
      <c r="C953">
        <v>48.856897424768498</v>
      </c>
      <c r="D953">
        <v>71.010847470628093</v>
      </c>
      <c r="E953">
        <v>113.443639684606</v>
      </c>
      <c r="F953">
        <v>35.957018646611999</v>
      </c>
      <c r="G953">
        <v>49.876883114375701</v>
      </c>
      <c r="H953">
        <v>73.051394267941802</v>
      </c>
    </row>
    <row r="954" spans="1:8" x14ac:dyDescent="0.3">
      <c r="A954">
        <v>952</v>
      </c>
      <c r="C954">
        <v>48.8551161024305</v>
      </c>
      <c r="D954">
        <v>70.9970160590277</v>
      </c>
      <c r="E954">
        <v>113.39259843475</v>
      </c>
      <c r="F954">
        <v>35.942211058646301</v>
      </c>
      <c r="G954">
        <v>49.8602661046382</v>
      </c>
      <c r="H954">
        <v>73.047784081961098</v>
      </c>
    </row>
    <row r="955" spans="1:8" x14ac:dyDescent="0.3">
      <c r="A955">
        <v>953</v>
      </c>
      <c r="C955">
        <v>48.851051525665902</v>
      </c>
      <c r="D955">
        <v>70.916656555238703</v>
      </c>
      <c r="E955">
        <v>113.11715133101799</v>
      </c>
      <c r="F955">
        <v>35.920661584166901</v>
      </c>
      <c r="G955">
        <v>49.859394063551299</v>
      </c>
      <c r="H955">
        <v>73.002433454548097</v>
      </c>
    </row>
    <row r="956" spans="1:8" x14ac:dyDescent="0.3">
      <c r="A956">
        <v>954</v>
      </c>
      <c r="C956">
        <v>48.825522445992398</v>
      </c>
      <c r="D956">
        <v>70.8719889322916</v>
      </c>
      <c r="E956">
        <v>113.08851526877</v>
      </c>
      <c r="F956">
        <v>35.9036439024242</v>
      </c>
      <c r="G956">
        <v>49.8298703236335</v>
      </c>
      <c r="H956">
        <v>72.965711438198596</v>
      </c>
    </row>
    <row r="957" spans="1:8" x14ac:dyDescent="0.3">
      <c r="A957">
        <v>955</v>
      </c>
      <c r="C957">
        <v>48.8173153397072</v>
      </c>
      <c r="D957">
        <v>70.871875947065305</v>
      </c>
      <c r="E957">
        <v>113.080430772569</v>
      </c>
      <c r="F957">
        <v>35.8548689342011</v>
      </c>
      <c r="G957">
        <v>49.828855862572198</v>
      </c>
      <c r="H957">
        <v>72.956343988587705</v>
      </c>
    </row>
    <row r="958" spans="1:8" x14ac:dyDescent="0.3">
      <c r="A958">
        <v>956</v>
      </c>
      <c r="C958">
        <v>48.812255859375</v>
      </c>
      <c r="D958">
        <v>70.8504503038194</v>
      </c>
      <c r="E958">
        <v>113.058837890625</v>
      </c>
      <c r="F958">
        <v>35.848185275502402</v>
      </c>
      <c r="G958">
        <v>49.8162411464914</v>
      </c>
      <c r="H958">
        <v>72.9557225068653</v>
      </c>
    </row>
    <row r="959" spans="1:8" x14ac:dyDescent="0.3">
      <c r="A959">
        <v>957</v>
      </c>
      <c r="C959">
        <v>48.804441130342198</v>
      </c>
      <c r="D959">
        <v>70.849952980324005</v>
      </c>
      <c r="E959">
        <v>113.02736183448999</v>
      </c>
      <c r="F959">
        <v>35.821543611264097</v>
      </c>
      <c r="G959">
        <v>49.808335907562999</v>
      </c>
      <c r="H959">
        <v>72.931319689385106</v>
      </c>
    </row>
    <row r="960" spans="1:8" x14ac:dyDescent="0.3">
      <c r="A960">
        <v>958</v>
      </c>
      <c r="C960">
        <v>48.768563729745303</v>
      </c>
      <c r="D960">
        <v>70.825647424768505</v>
      </c>
      <c r="E960">
        <v>112.963128103277</v>
      </c>
      <c r="F960">
        <v>35.818660678608303</v>
      </c>
      <c r="G960">
        <v>49.796006365848498</v>
      </c>
      <c r="H960">
        <v>72.930853920596604</v>
      </c>
    </row>
    <row r="961" spans="1:8" x14ac:dyDescent="0.3">
      <c r="A961">
        <v>959</v>
      </c>
      <c r="C961">
        <v>48.7641872829861</v>
      </c>
      <c r="D961">
        <v>70.808575665509196</v>
      </c>
      <c r="E961">
        <v>112.887478298611</v>
      </c>
      <c r="F961">
        <v>35.791846060168503</v>
      </c>
      <c r="G961">
        <v>49.793190618931497</v>
      </c>
      <c r="H961">
        <v>72.924836521668894</v>
      </c>
    </row>
    <row r="962" spans="1:8" x14ac:dyDescent="0.3">
      <c r="A962">
        <v>960</v>
      </c>
      <c r="C962">
        <v>48.751003522569</v>
      </c>
      <c r="D962">
        <v>70.800097069708102</v>
      </c>
      <c r="E962">
        <v>112.873345269097</v>
      </c>
      <c r="F962">
        <v>35.780148384759897</v>
      </c>
      <c r="G962">
        <v>49.791337701765002</v>
      </c>
      <c r="H962">
        <v>72.924137487527204</v>
      </c>
    </row>
    <row r="963" spans="1:8" x14ac:dyDescent="0.3">
      <c r="A963">
        <v>961</v>
      </c>
      <c r="C963">
        <v>48.740475501543202</v>
      </c>
      <c r="D963">
        <v>70.7793511284722</v>
      </c>
      <c r="E963">
        <v>112.867485894097</v>
      </c>
      <c r="F963">
        <v>35.773544494107298</v>
      </c>
      <c r="G963">
        <v>49.782456674755302</v>
      </c>
      <c r="H963">
        <v>72.9140952731575</v>
      </c>
    </row>
    <row r="964" spans="1:8" x14ac:dyDescent="0.3">
      <c r="A964">
        <v>962</v>
      </c>
      <c r="C964">
        <v>48.732277199073998</v>
      </c>
      <c r="D964">
        <v>70.697301793981396</v>
      </c>
      <c r="E964">
        <v>112.656141493055</v>
      </c>
      <c r="F964">
        <v>35.764408799121902</v>
      </c>
      <c r="G964">
        <v>49.752978770200997</v>
      </c>
      <c r="H964">
        <v>72.904746861895205</v>
      </c>
    </row>
    <row r="965" spans="1:8" x14ac:dyDescent="0.3">
      <c r="A965">
        <v>963</v>
      </c>
      <c r="C965">
        <v>48.700837311921298</v>
      </c>
      <c r="D965">
        <v>70.6807454427083</v>
      </c>
      <c r="E965">
        <v>112.57431821469901</v>
      </c>
      <c r="F965">
        <v>35.735234153799098</v>
      </c>
      <c r="G965">
        <v>49.713680695452098</v>
      </c>
      <c r="H965">
        <v>72.874528333156903</v>
      </c>
    </row>
    <row r="966" spans="1:8" x14ac:dyDescent="0.3">
      <c r="A966">
        <v>964</v>
      </c>
      <c r="C966">
        <v>48.673457392939802</v>
      </c>
      <c r="D966">
        <v>70.631860342175997</v>
      </c>
      <c r="E966">
        <v>112.568829571759</v>
      </c>
      <c r="F966">
        <v>35.7146600181295</v>
      </c>
      <c r="G966">
        <v>49.705919196876302</v>
      </c>
      <c r="H966">
        <v>72.846668864851907</v>
      </c>
    </row>
    <row r="967" spans="1:8" x14ac:dyDescent="0.3">
      <c r="A967">
        <v>965</v>
      </c>
      <c r="C967">
        <v>48.604243827160403</v>
      </c>
      <c r="D967">
        <v>70.631600839120296</v>
      </c>
      <c r="E967">
        <v>112.504421657986</v>
      </c>
      <c r="F967">
        <v>35.699233670956502</v>
      </c>
      <c r="G967">
        <v>49.689035781901303</v>
      </c>
      <c r="H967">
        <v>72.823433062626506</v>
      </c>
    </row>
    <row r="968" spans="1:8" x14ac:dyDescent="0.3">
      <c r="A968">
        <v>966</v>
      </c>
      <c r="C968">
        <v>48.594446252893498</v>
      </c>
      <c r="D968">
        <v>70.615726336823997</v>
      </c>
      <c r="E968">
        <v>112.470874927662</v>
      </c>
      <c r="F968">
        <v>35.688827127389601</v>
      </c>
      <c r="G968">
        <v>49.661527616064198</v>
      </c>
      <c r="H968">
        <v>72.815625302337395</v>
      </c>
    </row>
    <row r="969" spans="1:8" x14ac:dyDescent="0.3">
      <c r="A969">
        <v>967</v>
      </c>
      <c r="C969">
        <v>48.546648943865698</v>
      </c>
      <c r="D969">
        <v>70.601227936921205</v>
      </c>
      <c r="E969">
        <v>112.38378002025399</v>
      </c>
      <c r="F969">
        <v>35.6881228482004</v>
      </c>
      <c r="G969">
        <v>49.6603423543011</v>
      </c>
      <c r="H969">
        <v>72.7973523380399</v>
      </c>
    </row>
    <row r="970" spans="1:8" x14ac:dyDescent="0.3">
      <c r="A970">
        <v>968</v>
      </c>
      <c r="C970">
        <v>48.538131105462497</v>
      </c>
      <c r="D970">
        <v>70.575738946845505</v>
      </c>
      <c r="E970">
        <v>112.326724498186</v>
      </c>
      <c r="F970">
        <v>35.686377532446201</v>
      </c>
      <c r="G970">
        <v>49.656470043331801</v>
      </c>
      <c r="H970">
        <v>72.765476016042101</v>
      </c>
    </row>
    <row r="971" spans="1:8" x14ac:dyDescent="0.3">
      <c r="A971">
        <v>969</v>
      </c>
      <c r="C971">
        <v>48.526902488425897</v>
      </c>
      <c r="D971">
        <v>70.568567346643505</v>
      </c>
      <c r="E971">
        <v>112.309787326388</v>
      </c>
      <c r="F971">
        <v>35.664362350433898</v>
      </c>
      <c r="G971">
        <v>49.643303348296897</v>
      </c>
      <c r="H971">
        <v>72.695571445179496</v>
      </c>
    </row>
    <row r="972" spans="1:8" x14ac:dyDescent="0.3">
      <c r="A972">
        <v>970</v>
      </c>
      <c r="C972">
        <v>48.485360604745303</v>
      </c>
      <c r="D972">
        <v>70.508226303583001</v>
      </c>
      <c r="E972">
        <v>112.254912069656</v>
      </c>
      <c r="F972">
        <v>35.6555362618262</v>
      </c>
      <c r="G972">
        <v>49.641570037515201</v>
      </c>
      <c r="H972">
        <v>72.692739757279895</v>
      </c>
    </row>
    <row r="973" spans="1:8" x14ac:dyDescent="0.3">
      <c r="A973">
        <v>971</v>
      </c>
      <c r="C973">
        <v>48.478209465350602</v>
      </c>
      <c r="D973">
        <v>70.493808438233003</v>
      </c>
      <c r="E973">
        <v>112.243516710069</v>
      </c>
      <c r="F973">
        <v>35.5755090529127</v>
      </c>
      <c r="G973">
        <v>49.628964046452602</v>
      </c>
      <c r="H973">
        <v>72.691399387017995</v>
      </c>
    </row>
    <row r="974" spans="1:8" x14ac:dyDescent="0.3">
      <c r="A974">
        <v>972</v>
      </c>
      <c r="C974">
        <v>48.448196976273103</v>
      </c>
      <c r="D974">
        <v>70.486744068286995</v>
      </c>
      <c r="E974">
        <v>112.18876127973699</v>
      </c>
      <c r="F974">
        <v>35.571594352424199</v>
      </c>
      <c r="G974">
        <v>49.5755262463815</v>
      </c>
      <c r="H974">
        <v>72.6843328623019</v>
      </c>
    </row>
    <row r="975" spans="1:8" x14ac:dyDescent="0.3">
      <c r="A975">
        <v>973</v>
      </c>
      <c r="C975">
        <v>48.4462076822916</v>
      </c>
      <c r="D975">
        <v>70.482901114004605</v>
      </c>
      <c r="E975">
        <v>112.132719290875</v>
      </c>
      <c r="F975">
        <v>35.568081393067303</v>
      </c>
      <c r="G975">
        <v>49.541660528378799</v>
      </c>
      <c r="H975">
        <v>72.668787374995105</v>
      </c>
    </row>
    <row r="976" spans="1:8" x14ac:dyDescent="0.3">
      <c r="A976">
        <v>974</v>
      </c>
      <c r="C976">
        <v>48.375144106199102</v>
      </c>
      <c r="D976">
        <v>70.453007450810105</v>
      </c>
      <c r="E976">
        <v>112.10856936304199</v>
      </c>
      <c r="F976">
        <v>35.564376545430001</v>
      </c>
      <c r="G976">
        <v>49.530847231288497</v>
      </c>
      <c r="H976">
        <v>72.655118589834998</v>
      </c>
    </row>
    <row r="977" spans="1:8" x14ac:dyDescent="0.3">
      <c r="A977">
        <v>975</v>
      </c>
      <c r="C977">
        <v>48.367456628079999</v>
      </c>
      <c r="D977">
        <v>70.410120081018505</v>
      </c>
      <c r="E977">
        <v>112.103856241977</v>
      </c>
      <c r="F977">
        <v>35.563083417349503</v>
      </c>
      <c r="G977">
        <v>49.523997001551599</v>
      </c>
      <c r="H977">
        <v>72.654966750077804</v>
      </c>
    </row>
    <row r="978" spans="1:8" x14ac:dyDescent="0.3">
      <c r="A978">
        <v>976</v>
      </c>
      <c r="C978">
        <v>48.361102068865698</v>
      </c>
      <c r="D978">
        <v>70.3172200520833</v>
      </c>
      <c r="E978">
        <v>112.077825298766</v>
      </c>
      <c r="F978">
        <v>35.508428872496403</v>
      </c>
      <c r="G978">
        <v>49.5143410749941</v>
      </c>
      <c r="H978">
        <v>72.649412002408596</v>
      </c>
    </row>
    <row r="979" spans="1:8" x14ac:dyDescent="0.3">
      <c r="A979">
        <v>977</v>
      </c>
      <c r="C979">
        <v>48.3430447048611</v>
      </c>
      <c r="D979">
        <v>70.294225622106396</v>
      </c>
      <c r="E979">
        <v>112.02638527198999</v>
      </c>
      <c r="F979">
        <v>35.492931188166999</v>
      </c>
      <c r="G979">
        <v>49.489926889009503</v>
      </c>
      <c r="H979">
        <v>72.642012343570698</v>
      </c>
    </row>
    <row r="980" spans="1:8" x14ac:dyDescent="0.3">
      <c r="A980">
        <v>978</v>
      </c>
      <c r="C980">
        <v>48.3013509114583</v>
      </c>
      <c r="D980">
        <v>70.291118641997897</v>
      </c>
      <c r="E980">
        <v>111.946451822916</v>
      </c>
      <c r="F980">
        <v>35.489450162212101</v>
      </c>
      <c r="G980">
        <v>49.4874832767158</v>
      </c>
      <c r="H980">
        <v>72.612126661817598</v>
      </c>
    </row>
    <row r="981" spans="1:8" x14ac:dyDescent="0.3">
      <c r="A981">
        <v>979</v>
      </c>
      <c r="C981">
        <v>48.3002658420138</v>
      </c>
      <c r="D981">
        <v>70.277108651620296</v>
      </c>
      <c r="E981">
        <v>111.944372106481</v>
      </c>
      <c r="F981">
        <v>35.4889069729319</v>
      </c>
      <c r="G981">
        <v>49.474884647281499</v>
      </c>
      <c r="H981">
        <v>72.560303758435893</v>
      </c>
    </row>
    <row r="982" spans="1:8" x14ac:dyDescent="0.3">
      <c r="A982">
        <v>980</v>
      </c>
      <c r="C982">
        <v>48.277678313078702</v>
      </c>
      <c r="D982">
        <v>70.256478820442297</v>
      </c>
      <c r="E982">
        <v>111.611991918638</v>
      </c>
      <c r="F982">
        <v>35.480350840504897</v>
      </c>
      <c r="G982">
        <v>49.4717257032422</v>
      </c>
      <c r="H982">
        <v>72.5529257026746</v>
      </c>
    </row>
    <row r="983" spans="1:8" x14ac:dyDescent="0.3">
      <c r="A983">
        <v>981</v>
      </c>
      <c r="C983">
        <v>48.235096659211898</v>
      </c>
      <c r="D983">
        <v>70.219763814616698</v>
      </c>
      <c r="E983">
        <v>111.469672309027</v>
      </c>
      <c r="F983">
        <v>35.467980462040103</v>
      </c>
      <c r="G983">
        <v>49.467945370006099</v>
      </c>
      <c r="H983">
        <v>72.459273178310696</v>
      </c>
    </row>
    <row r="984" spans="1:8" x14ac:dyDescent="0.3">
      <c r="A984">
        <v>982</v>
      </c>
      <c r="C984">
        <v>48.212867862767503</v>
      </c>
      <c r="D984">
        <v>70.214017833806395</v>
      </c>
      <c r="E984">
        <v>111.440503305635</v>
      </c>
      <c r="F984">
        <v>35.453890332362498</v>
      </c>
      <c r="G984">
        <v>49.455152091888202</v>
      </c>
      <c r="H984">
        <v>72.400682695194007</v>
      </c>
    </row>
    <row r="985" spans="1:8" x14ac:dyDescent="0.3">
      <c r="A985">
        <v>983</v>
      </c>
      <c r="C985">
        <v>48.163823333131099</v>
      </c>
      <c r="D985">
        <v>70.174485770639606</v>
      </c>
      <c r="E985">
        <v>111.422028768391</v>
      </c>
      <c r="F985">
        <v>35.433320629001699</v>
      </c>
      <c r="G985">
        <v>49.447617985456098</v>
      </c>
      <c r="H985">
        <v>72.394051092263098</v>
      </c>
    </row>
    <row r="986" spans="1:8" x14ac:dyDescent="0.3">
      <c r="A986">
        <v>984</v>
      </c>
      <c r="C986">
        <v>48.094844111689802</v>
      </c>
      <c r="D986">
        <v>70.167353877314795</v>
      </c>
      <c r="E986">
        <v>111.380470631267</v>
      </c>
      <c r="F986">
        <v>35.409909697565801</v>
      </c>
      <c r="G986">
        <v>49.444540031235803</v>
      </c>
      <c r="H986">
        <v>72.331794011150905</v>
      </c>
    </row>
    <row r="987" spans="1:8" x14ac:dyDescent="0.3">
      <c r="A987">
        <v>985</v>
      </c>
      <c r="C987">
        <v>48.054134562882901</v>
      </c>
      <c r="D987">
        <v>70.133062385693904</v>
      </c>
      <c r="E987">
        <v>111.22297212577099</v>
      </c>
      <c r="F987">
        <v>35.371632126732997</v>
      </c>
      <c r="G987">
        <v>49.443365841269703</v>
      </c>
      <c r="H987">
        <v>72.288541360105796</v>
      </c>
    </row>
    <row r="988" spans="1:8" x14ac:dyDescent="0.3">
      <c r="A988">
        <v>986</v>
      </c>
      <c r="C988">
        <v>47.990365744870601</v>
      </c>
      <c r="D988">
        <v>70.1014664018536</v>
      </c>
      <c r="E988">
        <v>111.129519267294</v>
      </c>
      <c r="F988">
        <v>35.298612079178596</v>
      </c>
      <c r="G988">
        <v>49.436212129274601</v>
      </c>
      <c r="H988">
        <v>72.284698104405393</v>
      </c>
    </row>
    <row r="989" spans="1:8" x14ac:dyDescent="0.3">
      <c r="A989">
        <v>987</v>
      </c>
      <c r="C989">
        <v>47.9364149305555</v>
      </c>
      <c r="D989">
        <v>70.026412398726805</v>
      </c>
      <c r="E989">
        <v>111.056288580246</v>
      </c>
      <c r="F989">
        <v>35.2634398153685</v>
      </c>
      <c r="G989">
        <v>49.432672736810702</v>
      </c>
      <c r="H989">
        <v>72.262239690817907</v>
      </c>
    </row>
    <row r="990" spans="1:8" x14ac:dyDescent="0.3">
      <c r="A990">
        <v>988</v>
      </c>
      <c r="C990">
        <v>47.918635677421598</v>
      </c>
      <c r="D990">
        <v>70.024823299983595</v>
      </c>
      <c r="E990">
        <v>110.983226634837</v>
      </c>
      <c r="F990">
        <v>35.262416429385702</v>
      </c>
      <c r="G990">
        <v>49.431100288897703</v>
      </c>
      <c r="H990">
        <v>72.176156974898603</v>
      </c>
    </row>
    <row r="991" spans="1:8" x14ac:dyDescent="0.3">
      <c r="A991">
        <v>989</v>
      </c>
      <c r="C991">
        <v>47.911413122106403</v>
      </c>
      <c r="D991">
        <v>69.992094049043004</v>
      </c>
      <c r="E991">
        <v>110.968071831597</v>
      </c>
      <c r="F991">
        <v>35.261130414392497</v>
      </c>
      <c r="G991">
        <v>49.427567543875597</v>
      </c>
      <c r="H991">
        <v>72.167167412760605</v>
      </c>
    </row>
    <row r="992" spans="1:8" x14ac:dyDescent="0.3">
      <c r="A992">
        <v>990</v>
      </c>
      <c r="C992">
        <v>47.9041695576039</v>
      </c>
      <c r="D992">
        <v>69.952897280117199</v>
      </c>
      <c r="E992">
        <v>110.939733434606</v>
      </c>
      <c r="F992">
        <v>35.252107279193403</v>
      </c>
      <c r="G992">
        <v>49.421201712836698</v>
      </c>
      <c r="H992">
        <v>72.164542148762607</v>
      </c>
    </row>
    <row r="993" spans="1:8" x14ac:dyDescent="0.3">
      <c r="A993">
        <v>991</v>
      </c>
      <c r="C993">
        <v>47.885507089120303</v>
      </c>
      <c r="D993">
        <v>69.952455873842595</v>
      </c>
      <c r="E993">
        <v>110.82342488825699</v>
      </c>
      <c r="F993">
        <v>35.242482751372101</v>
      </c>
      <c r="G993">
        <v>49.409909871746798</v>
      </c>
      <c r="H993">
        <v>72.164351334183294</v>
      </c>
    </row>
    <row r="994" spans="1:8" x14ac:dyDescent="0.3">
      <c r="A994">
        <v>992</v>
      </c>
      <c r="C994">
        <v>47.855560274221901</v>
      </c>
      <c r="D994">
        <v>69.6307508680555</v>
      </c>
      <c r="E994">
        <v>110.623752170138</v>
      </c>
      <c r="F994">
        <v>35.197198760964604</v>
      </c>
      <c r="G994">
        <v>49.393611286878603</v>
      </c>
      <c r="H994">
        <v>72.162298650442807</v>
      </c>
    </row>
    <row r="995" spans="1:8" x14ac:dyDescent="0.3">
      <c r="A995">
        <v>993</v>
      </c>
      <c r="C995">
        <v>47.8545769991456</v>
      </c>
      <c r="D995">
        <v>69.564213163873802</v>
      </c>
      <c r="E995">
        <v>110.60014472480999</v>
      </c>
      <c r="F995">
        <v>35.1579948089827</v>
      </c>
      <c r="G995">
        <v>49.388861164793099</v>
      </c>
      <c r="H995">
        <v>72.149087406679598</v>
      </c>
    </row>
    <row r="996" spans="1:8" x14ac:dyDescent="0.3">
      <c r="A996">
        <v>994</v>
      </c>
      <c r="C996">
        <v>47.8332790798611</v>
      </c>
      <c r="D996">
        <v>69.49951171875</v>
      </c>
      <c r="E996">
        <v>110.383219401041</v>
      </c>
      <c r="F996">
        <v>35.147313661697098</v>
      </c>
      <c r="G996">
        <v>49.377544649215103</v>
      </c>
      <c r="H996">
        <v>72.128013269893003</v>
      </c>
    </row>
    <row r="997" spans="1:8" x14ac:dyDescent="0.3">
      <c r="A997">
        <v>995</v>
      </c>
      <c r="C997">
        <v>47.822790075231403</v>
      </c>
      <c r="D997">
        <v>69.493253184387896</v>
      </c>
      <c r="E997">
        <v>110.35816333912</v>
      </c>
      <c r="F997">
        <v>35.124268174722602</v>
      </c>
      <c r="G997">
        <v>49.3702117202483</v>
      </c>
      <c r="H997">
        <v>72.121219470232703</v>
      </c>
    </row>
    <row r="998" spans="1:8" x14ac:dyDescent="0.3">
      <c r="A998">
        <v>996</v>
      </c>
      <c r="C998">
        <v>47.8143434343434</v>
      </c>
      <c r="D998">
        <v>69.424388744212905</v>
      </c>
      <c r="E998">
        <v>110.32697892714199</v>
      </c>
      <c r="F998">
        <v>35.052539402082097</v>
      </c>
      <c r="G998">
        <v>49.340589878776299</v>
      </c>
      <c r="H998">
        <v>72.094371713510597</v>
      </c>
    </row>
    <row r="999" spans="1:8" x14ac:dyDescent="0.3">
      <c r="A999">
        <v>997</v>
      </c>
      <c r="C999">
        <v>47.8042194988776</v>
      </c>
      <c r="D999">
        <v>69.406322337962905</v>
      </c>
      <c r="E999">
        <v>110.31105324073999</v>
      </c>
      <c r="F999">
        <v>35.041810583624702</v>
      </c>
      <c r="G999">
        <v>49.3399419421199</v>
      </c>
      <c r="H999">
        <v>72.073833788772802</v>
      </c>
    </row>
    <row r="1000" spans="1:8" x14ac:dyDescent="0.3">
      <c r="A1000">
        <v>998</v>
      </c>
      <c r="C1000">
        <v>47.794018204263601</v>
      </c>
      <c r="D1000">
        <v>69.399778263774905</v>
      </c>
      <c r="E1000">
        <v>110.203174862693</v>
      </c>
      <c r="F1000">
        <v>35.028407479279601</v>
      </c>
      <c r="G1000">
        <v>49.332771523616103</v>
      </c>
      <c r="H1000">
        <v>72.071550443080397</v>
      </c>
    </row>
    <row r="1001" spans="1:8" x14ac:dyDescent="0.3">
      <c r="A1001">
        <v>999</v>
      </c>
      <c r="C1001">
        <v>47.791784215856403</v>
      </c>
      <c r="D1001">
        <v>69.3994683159722</v>
      </c>
      <c r="E1001">
        <v>110.157669141336</v>
      </c>
      <c r="F1001">
        <v>35.024268384304499</v>
      </c>
      <c r="G1001">
        <v>49.310249915716298</v>
      </c>
      <c r="H1001">
        <v>72.037377246536494</v>
      </c>
    </row>
    <row r="1002" spans="1:8" x14ac:dyDescent="0.3">
      <c r="A1002">
        <v>1000</v>
      </c>
      <c r="C1002">
        <v>47.6253255208333</v>
      </c>
      <c r="D1002">
        <v>69.38134765625</v>
      </c>
      <c r="E1002">
        <v>110.153238932291</v>
      </c>
      <c r="F1002">
        <v>35.021032606383997</v>
      </c>
      <c r="G1002">
        <v>49.284896199395</v>
      </c>
      <c r="H1002">
        <v>72.015406241968805</v>
      </c>
    </row>
    <row r="1003" spans="1:8" x14ac:dyDescent="0.3">
      <c r="A1003">
        <v>1001</v>
      </c>
      <c r="C1003">
        <v>47.596399377893498</v>
      </c>
      <c r="D1003">
        <v>69.326779942746299</v>
      </c>
      <c r="E1003">
        <v>110.07936378761499</v>
      </c>
      <c r="F1003">
        <v>34.990760626781501</v>
      </c>
      <c r="G1003">
        <v>49.283999042095203</v>
      </c>
      <c r="H1003">
        <v>71.955024688061499</v>
      </c>
    </row>
    <row r="1004" spans="1:8" x14ac:dyDescent="0.3">
      <c r="A1004">
        <v>1002</v>
      </c>
      <c r="C1004">
        <v>47.568015489658897</v>
      </c>
      <c r="D1004">
        <v>69.299768518518505</v>
      </c>
      <c r="E1004">
        <v>110.06729239004601</v>
      </c>
      <c r="F1004">
        <v>34.977142239500402</v>
      </c>
      <c r="G1004">
        <v>49.268329658404703</v>
      </c>
      <c r="H1004">
        <v>71.9549068389544</v>
      </c>
    </row>
    <row r="1005" spans="1:8" x14ac:dyDescent="0.3">
      <c r="A1005">
        <v>1003</v>
      </c>
      <c r="C1005">
        <v>47.563683055516599</v>
      </c>
      <c r="D1005">
        <v>69.269929108796205</v>
      </c>
      <c r="E1005">
        <v>109.904839409722</v>
      </c>
      <c r="F1005">
        <v>34.967411072522502</v>
      </c>
      <c r="G1005">
        <v>49.239253868675398</v>
      </c>
      <c r="H1005">
        <v>71.948460116565698</v>
      </c>
    </row>
    <row r="1006" spans="1:8" x14ac:dyDescent="0.3">
      <c r="A1006">
        <v>1004</v>
      </c>
      <c r="C1006">
        <v>47.559036820023103</v>
      </c>
      <c r="D1006">
        <v>69.150019892939795</v>
      </c>
      <c r="E1006">
        <v>109.68629738136499</v>
      </c>
      <c r="F1006">
        <v>34.960155865164701</v>
      </c>
      <c r="G1006">
        <v>49.168764189010602</v>
      </c>
      <c r="H1006">
        <v>71.896561055710094</v>
      </c>
    </row>
    <row r="1007" spans="1:8" x14ac:dyDescent="0.3">
      <c r="A1007">
        <v>1005</v>
      </c>
      <c r="C1007">
        <v>47.541983145254598</v>
      </c>
      <c r="D1007">
        <v>69.0847439236111</v>
      </c>
      <c r="E1007">
        <v>109.621473524305</v>
      </c>
      <c r="F1007">
        <v>34.946516160092401</v>
      </c>
      <c r="G1007">
        <v>49.1649118732388</v>
      </c>
      <c r="H1007">
        <v>71.824416143250502</v>
      </c>
    </row>
    <row r="1008" spans="1:8" x14ac:dyDescent="0.3">
      <c r="A1008">
        <v>1006</v>
      </c>
      <c r="C1008">
        <v>47.514123987268498</v>
      </c>
      <c r="D1008">
        <v>69.078851373717299</v>
      </c>
      <c r="E1008">
        <v>109.594816984953</v>
      </c>
      <c r="F1008">
        <v>34.873233226895302</v>
      </c>
      <c r="G1008">
        <v>49.159125143180901</v>
      </c>
      <c r="H1008">
        <v>71.796160791949504</v>
      </c>
    </row>
    <row r="1009" spans="1:8" x14ac:dyDescent="0.3">
      <c r="A1009">
        <v>1007</v>
      </c>
      <c r="C1009">
        <v>47.469038204320903</v>
      </c>
      <c r="D1009">
        <v>69.034502214402707</v>
      </c>
      <c r="E1009">
        <v>109.59156177662</v>
      </c>
      <c r="F1009">
        <v>34.868069400149103</v>
      </c>
      <c r="G1009">
        <v>49.158489438940499</v>
      </c>
      <c r="H1009">
        <v>71.791802446273195</v>
      </c>
    </row>
    <row r="1010" spans="1:8" x14ac:dyDescent="0.3">
      <c r="A1010">
        <v>1008</v>
      </c>
      <c r="C1010">
        <v>47.458206741898103</v>
      </c>
      <c r="D1010">
        <v>68.940664785879605</v>
      </c>
      <c r="E1010">
        <v>109.491382740162</v>
      </c>
      <c r="F1010">
        <v>34.843992675875597</v>
      </c>
      <c r="G1010">
        <v>49.1565100411635</v>
      </c>
      <c r="H1010">
        <v>71.765821956595602</v>
      </c>
    </row>
    <row r="1011" spans="1:8" x14ac:dyDescent="0.3">
      <c r="A1011">
        <v>1009</v>
      </c>
      <c r="C1011">
        <v>47.440211201383001</v>
      </c>
      <c r="D1011">
        <v>68.929081669560105</v>
      </c>
      <c r="E1011">
        <v>109.30584490740701</v>
      </c>
      <c r="F1011">
        <v>34.772964040198701</v>
      </c>
      <c r="G1011">
        <v>49.104324115415302</v>
      </c>
      <c r="H1011">
        <v>71.763332344512605</v>
      </c>
    </row>
    <row r="1012" spans="1:8" x14ac:dyDescent="0.3">
      <c r="A1012">
        <v>1010</v>
      </c>
      <c r="C1012">
        <v>47.413321035879598</v>
      </c>
      <c r="D1012">
        <v>68.9253743489583</v>
      </c>
      <c r="E1012">
        <v>109.268970630787</v>
      </c>
      <c r="F1012">
        <v>34.7486406650536</v>
      </c>
      <c r="G1012">
        <v>49.067842718973999</v>
      </c>
      <c r="H1012">
        <v>71.762818960115297</v>
      </c>
    </row>
    <row r="1013" spans="1:8" x14ac:dyDescent="0.3">
      <c r="A1013">
        <v>1011</v>
      </c>
      <c r="C1013">
        <v>47.282440563188104</v>
      </c>
      <c r="D1013">
        <v>68.857625799387193</v>
      </c>
      <c r="E1013">
        <v>109.08949110243</v>
      </c>
      <c r="F1013">
        <v>34.726095472350401</v>
      </c>
      <c r="G1013">
        <v>49.032737547050303</v>
      </c>
      <c r="H1013">
        <v>71.754886450144198</v>
      </c>
    </row>
    <row r="1014" spans="1:8" x14ac:dyDescent="0.3">
      <c r="A1014">
        <v>1012</v>
      </c>
      <c r="C1014">
        <v>47.1744249131944</v>
      </c>
      <c r="D1014">
        <v>68.832684255754799</v>
      </c>
      <c r="E1014">
        <v>109.08416521990701</v>
      </c>
      <c r="F1014">
        <v>34.709856162479397</v>
      </c>
      <c r="G1014">
        <v>49.024366478212599</v>
      </c>
      <c r="H1014">
        <v>71.744445899238798</v>
      </c>
    </row>
    <row r="1015" spans="1:8" x14ac:dyDescent="0.3">
      <c r="A1015">
        <v>1013</v>
      </c>
      <c r="C1015">
        <v>47.168649350810703</v>
      </c>
      <c r="D1015">
        <v>68.798024112727902</v>
      </c>
      <c r="E1015">
        <v>109.014367379308</v>
      </c>
      <c r="F1015">
        <v>34.696666431891302</v>
      </c>
      <c r="G1015">
        <v>49.0239008363545</v>
      </c>
      <c r="H1015">
        <v>71.707841487417397</v>
      </c>
    </row>
    <row r="1016" spans="1:8" x14ac:dyDescent="0.3">
      <c r="A1016">
        <v>1014</v>
      </c>
      <c r="C1016">
        <v>47.1095377604166</v>
      </c>
      <c r="D1016">
        <v>68.7737087673611</v>
      </c>
      <c r="E1016">
        <v>108.834400318287</v>
      </c>
      <c r="F1016">
        <v>34.686402950395298</v>
      </c>
      <c r="G1016">
        <v>49.0124637673024</v>
      </c>
      <c r="H1016">
        <v>71.707827357488895</v>
      </c>
    </row>
    <row r="1017" spans="1:8" x14ac:dyDescent="0.3">
      <c r="A1017">
        <v>1015</v>
      </c>
      <c r="C1017">
        <v>47.076180917245303</v>
      </c>
      <c r="D1017">
        <v>68.7638617621527</v>
      </c>
      <c r="E1017">
        <v>108.69877567997599</v>
      </c>
      <c r="F1017">
        <v>34.667486959046798</v>
      </c>
      <c r="G1017">
        <v>48.939894929253299</v>
      </c>
      <c r="H1017">
        <v>71.670277861764802</v>
      </c>
    </row>
    <row r="1018" spans="1:8" x14ac:dyDescent="0.3">
      <c r="A1018">
        <v>1016</v>
      </c>
      <c r="C1018">
        <v>47.007206669560098</v>
      </c>
      <c r="D1018">
        <v>68.729544989259495</v>
      </c>
      <c r="E1018">
        <v>108.64229781539299</v>
      </c>
      <c r="F1018">
        <v>34.657078549568702</v>
      </c>
      <c r="G1018">
        <v>48.920307039600303</v>
      </c>
      <c r="H1018">
        <v>71.660647622883701</v>
      </c>
    </row>
    <row r="1019" spans="1:8" x14ac:dyDescent="0.3">
      <c r="A1019">
        <v>1017</v>
      </c>
      <c r="C1019">
        <v>46.947473596643498</v>
      </c>
      <c r="D1019">
        <v>68.722773266481298</v>
      </c>
      <c r="E1019">
        <v>108.62063428342</v>
      </c>
      <c r="F1019">
        <v>34.570856057542699</v>
      </c>
      <c r="G1019">
        <v>48.895131492242797</v>
      </c>
      <c r="H1019">
        <v>71.639426457843101</v>
      </c>
    </row>
    <row r="1020" spans="1:8" x14ac:dyDescent="0.3">
      <c r="A1020">
        <v>1018</v>
      </c>
      <c r="C1020">
        <v>46.9197591145833</v>
      </c>
      <c r="D1020">
        <v>68.719111689814795</v>
      </c>
      <c r="E1020">
        <v>108.59511537905</v>
      </c>
      <c r="F1020">
        <v>34.569625297904601</v>
      </c>
      <c r="G1020">
        <v>48.8511294099266</v>
      </c>
      <c r="H1020">
        <v>71.614907956605293</v>
      </c>
    </row>
    <row r="1021" spans="1:8" x14ac:dyDescent="0.3">
      <c r="A1021">
        <v>1019</v>
      </c>
      <c r="C1021">
        <v>46.915619733668102</v>
      </c>
      <c r="D1021">
        <v>68.703700782624495</v>
      </c>
      <c r="E1021">
        <v>108.569091796875</v>
      </c>
      <c r="F1021">
        <v>34.563109183101197</v>
      </c>
      <c r="G1021">
        <v>48.8151342554644</v>
      </c>
      <c r="H1021">
        <v>71.591715067908794</v>
      </c>
    </row>
    <row r="1022" spans="1:8" x14ac:dyDescent="0.3">
      <c r="A1022">
        <v>1020</v>
      </c>
      <c r="C1022">
        <v>46.823169849537003</v>
      </c>
      <c r="D1022">
        <v>68.649188006365705</v>
      </c>
      <c r="E1022">
        <v>108.54705150761301</v>
      </c>
      <c r="F1022">
        <v>34.562926332323499</v>
      </c>
      <c r="G1022">
        <v>48.794067022131102</v>
      </c>
      <c r="H1022">
        <v>71.563097359400103</v>
      </c>
    </row>
    <row r="1023" spans="1:8" x14ac:dyDescent="0.3">
      <c r="A1023">
        <v>1021</v>
      </c>
      <c r="C1023">
        <v>46.799461082175903</v>
      </c>
      <c r="D1023">
        <v>68.619815551231</v>
      </c>
      <c r="E1023">
        <v>108.46068208379501</v>
      </c>
      <c r="F1023">
        <v>34.558840102220501</v>
      </c>
      <c r="G1023">
        <v>48.787719515282198</v>
      </c>
      <c r="H1023">
        <v>71.522727872952402</v>
      </c>
    </row>
    <row r="1024" spans="1:8" x14ac:dyDescent="0.3">
      <c r="A1024">
        <v>1022</v>
      </c>
      <c r="C1024">
        <v>46.793597074954299</v>
      </c>
      <c r="D1024">
        <v>68.545724281734195</v>
      </c>
      <c r="E1024">
        <v>108.370062934027</v>
      </c>
      <c r="F1024">
        <v>34.558244905833099</v>
      </c>
      <c r="G1024">
        <v>48.784815408190603</v>
      </c>
      <c r="H1024">
        <v>71.518813539342901</v>
      </c>
    </row>
    <row r="1025" spans="1:8" x14ac:dyDescent="0.3">
      <c r="A1025">
        <v>1023</v>
      </c>
      <c r="C1025">
        <v>46.785363734273197</v>
      </c>
      <c r="D1025">
        <v>68.5205078125</v>
      </c>
      <c r="E1025">
        <v>108.344207292424</v>
      </c>
      <c r="F1025">
        <v>34.543838559989801</v>
      </c>
      <c r="G1025">
        <v>48.784089086653502</v>
      </c>
      <c r="H1025">
        <v>71.477943166479307</v>
      </c>
    </row>
    <row r="1026" spans="1:8" x14ac:dyDescent="0.3">
      <c r="A1026">
        <v>1024</v>
      </c>
      <c r="C1026">
        <v>46.781720196759203</v>
      </c>
      <c r="D1026">
        <v>68.475173635887899</v>
      </c>
      <c r="E1026">
        <v>108.274576822916</v>
      </c>
      <c r="F1026">
        <v>34.531870485159601</v>
      </c>
      <c r="G1026">
        <v>48.775481350703501</v>
      </c>
      <c r="H1026">
        <v>71.466355381343604</v>
      </c>
    </row>
    <row r="1027" spans="1:8" x14ac:dyDescent="0.3">
      <c r="A1027">
        <v>1025</v>
      </c>
      <c r="C1027">
        <v>46.742402927993702</v>
      </c>
      <c r="D1027">
        <v>68.471281828703695</v>
      </c>
      <c r="E1027">
        <v>108.269818107777</v>
      </c>
      <c r="F1027">
        <v>34.517463327224398</v>
      </c>
      <c r="G1027">
        <v>48.760127175486303</v>
      </c>
      <c r="H1027">
        <v>71.424015984971803</v>
      </c>
    </row>
    <row r="1028" spans="1:8" x14ac:dyDescent="0.3">
      <c r="A1028">
        <v>1026</v>
      </c>
      <c r="C1028">
        <v>46.737342634475901</v>
      </c>
      <c r="D1028">
        <v>68.450692635995296</v>
      </c>
      <c r="E1028">
        <v>108.26469364872599</v>
      </c>
      <c r="F1028">
        <v>34.512252258855703</v>
      </c>
      <c r="G1028">
        <v>48.742589632627599</v>
      </c>
      <c r="H1028">
        <v>71.381040988419102</v>
      </c>
    </row>
    <row r="1029" spans="1:8" x14ac:dyDescent="0.3">
      <c r="A1029">
        <v>1027</v>
      </c>
      <c r="C1029">
        <v>46.645243699662998</v>
      </c>
      <c r="D1029">
        <v>68.424949363425895</v>
      </c>
      <c r="E1029">
        <v>108.249728732638</v>
      </c>
      <c r="F1029">
        <v>34.493636629320299</v>
      </c>
      <c r="G1029">
        <v>48.706580443133703</v>
      </c>
      <c r="H1029">
        <v>71.353391459485294</v>
      </c>
    </row>
    <row r="1030" spans="1:8" x14ac:dyDescent="0.3">
      <c r="A1030">
        <v>1028</v>
      </c>
      <c r="C1030">
        <v>46.639467687539799</v>
      </c>
      <c r="D1030">
        <v>68.411328924291098</v>
      </c>
      <c r="E1030">
        <v>108.22957285115299</v>
      </c>
      <c r="F1030">
        <v>34.477051496243</v>
      </c>
      <c r="G1030">
        <v>48.701896162804204</v>
      </c>
      <c r="H1030">
        <v>71.327870802377703</v>
      </c>
    </row>
    <row r="1031" spans="1:8" x14ac:dyDescent="0.3">
      <c r="A1031">
        <v>1029</v>
      </c>
      <c r="C1031">
        <v>46.6070692274305</v>
      </c>
      <c r="D1031">
        <v>68.394382236363498</v>
      </c>
      <c r="E1031">
        <v>108.136324691835</v>
      </c>
      <c r="F1031">
        <v>34.458749172971999</v>
      </c>
      <c r="G1031">
        <v>48.692237886374699</v>
      </c>
      <c r="H1031">
        <v>71.322074232555806</v>
      </c>
    </row>
    <row r="1032" spans="1:8" x14ac:dyDescent="0.3">
      <c r="A1032">
        <v>1030</v>
      </c>
      <c r="C1032">
        <v>46.552999495384199</v>
      </c>
      <c r="D1032">
        <v>68.342185691550895</v>
      </c>
      <c r="E1032">
        <v>108.106228298611</v>
      </c>
      <c r="F1032">
        <v>34.446672977770902</v>
      </c>
      <c r="G1032">
        <v>48.6332810012875</v>
      </c>
      <c r="H1032">
        <v>71.296953735058807</v>
      </c>
    </row>
    <row r="1033" spans="1:8" x14ac:dyDescent="0.3">
      <c r="A1033">
        <v>1031</v>
      </c>
      <c r="C1033">
        <v>46.529504846643498</v>
      </c>
      <c r="D1033">
        <v>68.335874204282405</v>
      </c>
      <c r="E1033">
        <v>108.100096430078</v>
      </c>
      <c r="F1033">
        <v>34.441476493270898</v>
      </c>
      <c r="G1033">
        <v>48.620525778021403</v>
      </c>
      <c r="H1033">
        <v>71.259194051011207</v>
      </c>
    </row>
    <row r="1034" spans="1:8" x14ac:dyDescent="0.3">
      <c r="A1034">
        <v>1032</v>
      </c>
      <c r="C1034">
        <v>46.305673104745303</v>
      </c>
      <c r="D1034">
        <v>68.159224898726805</v>
      </c>
      <c r="E1034">
        <v>108.090286820023</v>
      </c>
      <c r="F1034">
        <v>34.435658426608299</v>
      </c>
      <c r="G1034">
        <v>48.614755035068903</v>
      </c>
      <c r="H1034">
        <v>71.253258865868702</v>
      </c>
    </row>
    <row r="1035" spans="1:8" x14ac:dyDescent="0.3">
      <c r="A1035">
        <v>1033</v>
      </c>
      <c r="C1035">
        <v>46.282882383722701</v>
      </c>
      <c r="D1035">
        <v>68.132198881004499</v>
      </c>
      <c r="E1035">
        <v>108.029188368055</v>
      </c>
      <c r="F1035">
        <v>34.434262425979703</v>
      </c>
      <c r="G1035">
        <v>48.606860370676102</v>
      </c>
      <c r="H1035">
        <v>71.217559530605101</v>
      </c>
    </row>
    <row r="1036" spans="1:8" x14ac:dyDescent="0.3">
      <c r="A1036">
        <v>1034</v>
      </c>
      <c r="C1036">
        <v>46.250304534922201</v>
      </c>
      <c r="D1036">
        <v>68.022696035879605</v>
      </c>
      <c r="E1036">
        <v>107.96351453993</v>
      </c>
      <c r="F1036">
        <v>34.403278671213997</v>
      </c>
      <c r="G1036">
        <v>48.5547371937352</v>
      </c>
      <c r="H1036">
        <v>71.191288571872306</v>
      </c>
    </row>
    <row r="1037" spans="1:8" x14ac:dyDescent="0.3">
      <c r="A1037">
        <v>1035</v>
      </c>
      <c r="C1037">
        <v>46.2243381076388</v>
      </c>
      <c r="D1037">
        <v>67.949743200231396</v>
      </c>
      <c r="E1037">
        <v>107.86655454282401</v>
      </c>
      <c r="F1037">
        <v>34.401705831468703</v>
      </c>
      <c r="G1037">
        <v>48.5513898454357</v>
      </c>
      <c r="H1037">
        <v>71.087451722206396</v>
      </c>
    </row>
    <row r="1038" spans="1:8" x14ac:dyDescent="0.3">
      <c r="A1038">
        <v>1036</v>
      </c>
      <c r="C1038">
        <v>46.2116233074699</v>
      </c>
      <c r="D1038">
        <v>67.928207850512607</v>
      </c>
      <c r="E1038">
        <v>107.751242112963</v>
      </c>
      <c r="F1038">
        <v>34.385741795920701</v>
      </c>
      <c r="G1038">
        <v>48.539621073633597</v>
      </c>
      <c r="H1038">
        <v>71.056291391888905</v>
      </c>
    </row>
    <row r="1039" spans="1:8" x14ac:dyDescent="0.3">
      <c r="A1039">
        <v>1037</v>
      </c>
      <c r="C1039">
        <v>46.186026751098403</v>
      </c>
      <c r="D1039">
        <v>67.921028319653203</v>
      </c>
      <c r="E1039">
        <v>107.699461419318</v>
      </c>
      <c r="F1039">
        <v>34.385525605999597</v>
      </c>
      <c r="G1039">
        <v>48.494992100273997</v>
      </c>
      <c r="H1039">
        <v>71.040558942400395</v>
      </c>
    </row>
    <row r="1040" spans="1:8" x14ac:dyDescent="0.3">
      <c r="A1040">
        <v>1038</v>
      </c>
      <c r="C1040">
        <v>46.1734483506944</v>
      </c>
      <c r="D1040">
        <v>67.8917100694444</v>
      </c>
      <c r="E1040">
        <v>107.63839088430601</v>
      </c>
      <c r="F1040">
        <v>34.365735915187599</v>
      </c>
      <c r="G1040">
        <v>48.440015288535001</v>
      </c>
      <c r="H1040">
        <v>71.013246280013007</v>
      </c>
    </row>
    <row r="1041" spans="1:8" x14ac:dyDescent="0.3">
      <c r="A1041">
        <v>1039</v>
      </c>
      <c r="C1041">
        <v>46.163348162615698</v>
      </c>
      <c r="D1041">
        <v>67.8843044704861</v>
      </c>
      <c r="E1041">
        <v>107.507604528356</v>
      </c>
      <c r="F1041">
        <v>34.348773563047601</v>
      </c>
      <c r="G1041">
        <v>48.397685869791403</v>
      </c>
      <c r="H1041">
        <v>71.010593443786107</v>
      </c>
    </row>
    <row r="1042" spans="1:8" x14ac:dyDescent="0.3">
      <c r="A1042">
        <v>1040</v>
      </c>
      <c r="C1042">
        <v>46.1579318576388</v>
      </c>
      <c r="D1042">
        <v>67.866446035879605</v>
      </c>
      <c r="E1042">
        <v>107.452765657105</v>
      </c>
      <c r="F1042">
        <v>34.331403016483698</v>
      </c>
      <c r="G1042">
        <v>48.365214608091797</v>
      </c>
      <c r="H1042">
        <v>71.001367209180202</v>
      </c>
    </row>
    <row r="1043" spans="1:8" x14ac:dyDescent="0.3">
      <c r="A1043">
        <v>1041</v>
      </c>
      <c r="C1043">
        <v>46.0968424479166</v>
      </c>
      <c r="D1043">
        <v>67.858525028935105</v>
      </c>
      <c r="E1043">
        <v>107.40198206018501</v>
      </c>
      <c r="F1043">
        <v>34.303042144564301</v>
      </c>
      <c r="G1043">
        <v>48.358142024384399</v>
      </c>
      <c r="H1043">
        <v>70.992944923507494</v>
      </c>
    </row>
    <row r="1044" spans="1:8" x14ac:dyDescent="0.3">
      <c r="A1044">
        <v>1042</v>
      </c>
      <c r="C1044">
        <v>46.091367376968698</v>
      </c>
      <c r="D1044">
        <v>67.817610062892996</v>
      </c>
      <c r="E1044">
        <v>107.393354515558</v>
      </c>
      <c r="F1044">
        <v>34.278809708496503</v>
      </c>
      <c r="G1044">
        <v>48.331080976511899</v>
      </c>
      <c r="H1044">
        <v>70.968998399391793</v>
      </c>
    </row>
    <row r="1045" spans="1:8" x14ac:dyDescent="0.3">
      <c r="A1045">
        <v>1043</v>
      </c>
      <c r="C1045">
        <v>46.088387948495303</v>
      </c>
      <c r="D1045">
        <v>67.795726521778803</v>
      </c>
      <c r="E1045">
        <v>107.349925853587</v>
      </c>
      <c r="F1045">
        <v>34.269335998839097</v>
      </c>
      <c r="G1045">
        <v>48.321051477272199</v>
      </c>
      <c r="H1045">
        <v>70.962986982020297</v>
      </c>
    </row>
    <row r="1046" spans="1:8" x14ac:dyDescent="0.3">
      <c r="A1046">
        <v>1044</v>
      </c>
      <c r="C1046">
        <v>45.974932141674898</v>
      </c>
      <c r="D1046">
        <v>67.761275679976805</v>
      </c>
      <c r="E1046">
        <v>107.25793909143501</v>
      </c>
      <c r="F1046">
        <v>34.251097804553297</v>
      </c>
      <c r="G1046">
        <v>48.275843718726399</v>
      </c>
      <c r="H1046">
        <v>70.932617392917393</v>
      </c>
    </row>
    <row r="1047" spans="1:8" x14ac:dyDescent="0.3">
      <c r="A1047">
        <v>1045</v>
      </c>
      <c r="C1047">
        <v>45.969689538031098</v>
      </c>
      <c r="D1047">
        <v>67.752171836387106</v>
      </c>
      <c r="E1047">
        <v>107.10849790219901</v>
      </c>
      <c r="F1047">
        <v>34.240888687676303</v>
      </c>
      <c r="G1047">
        <v>48.250627205286598</v>
      </c>
      <c r="H1047">
        <v>70.824621374448</v>
      </c>
    </row>
    <row r="1048" spans="1:8" x14ac:dyDescent="0.3">
      <c r="A1048">
        <v>1046</v>
      </c>
      <c r="C1048">
        <v>45.953188295717503</v>
      </c>
      <c r="D1048">
        <v>67.716634829619295</v>
      </c>
      <c r="E1048">
        <v>107.096498842592</v>
      </c>
      <c r="F1048">
        <v>34.213430277386202</v>
      </c>
      <c r="G1048">
        <v>48.163434037812401</v>
      </c>
      <c r="H1048">
        <v>70.819667399952294</v>
      </c>
    </row>
    <row r="1049" spans="1:8" x14ac:dyDescent="0.3">
      <c r="A1049">
        <v>1047</v>
      </c>
      <c r="C1049">
        <v>45.916377314814802</v>
      </c>
      <c r="D1049">
        <v>67.677942346643505</v>
      </c>
      <c r="E1049">
        <v>107.05752676504601</v>
      </c>
      <c r="F1049">
        <v>34.198038336903203</v>
      </c>
      <c r="G1049">
        <v>48.154949510476698</v>
      </c>
      <c r="H1049">
        <v>70.818662763735801</v>
      </c>
    </row>
    <row r="1050" spans="1:8" x14ac:dyDescent="0.3">
      <c r="A1050">
        <v>1048</v>
      </c>
      <c r="C1050">
        <v>45.881084672416897</v>
      </c>
      <c r="D1050">
        <v>67.658615519180302</v>
      </c>
      <c r="E1050">
        <v>107.041078920717</v>
      </c>
      <c r="F1050">
        <v>34.195172866762597</v>
      </c>
      <c r="G1050">
        <v>48.153983555550099</v>
      </c>
      <c r="H1050">
        <v>70.771437052319399</v>
      </c>
    </row>
    <row r="1051" spans="1:8" x14ac:dyDescent="0.3">
      <c r="A1051">
        <v>1049</v>
      </c>
      <c r="C1051">
        <v>45.825502748842503</v>
      </c>
      <c r="D1051">
        <v>67.654610393023802</v>
      </c>
      <c r="E1051">
        <v>107.03129521122599</v>
      </c>
      <c r="F1051">
        <v>34.145866536439698</v>
      </c>
      <c r="G1051">
        <v>48.125531962449003</v>
      </c>
      <c r="H1051">
        <v>70.767984429113795</v>
      </c>
    </row>
    <row r="1052" spans="1:8" x14ac:dyDescent="0.3">
      <c r="A1052">
        <v>1050</v>
      </c>
      <c r="C1052">
        <v>45.790789568865698</v>
      </c>
      <c r="D1052">
        <v>67.629055748456693</v>
      </c>
      <c r="E1052">
        <v>106.98957127700599</v>
      </c>
      <c r="F1052">
        <v>34.131348368086698</v>
      </c>
      <c r="G1052">
        <v>48.107238496420401</v>
      </c>
      <c r="H1052">
        <v>70.758177946593904</v>
      </c>
    </row>
    <row r="1053" spans="1:8" x14ac:dyDescent="0.3">
      <c r="A1053">
        <v>1051</v>
      </c>
      <c r="C1053">
        <v>45.789516716319099</v>
      </c>
      <c r="D1053">
        <v>67.6191948784722</v>
      </c>
      <c r="E1053">
        <v>106.96578414351799</v>
      </c>
      <c r="F1053">
        <v>34.128380168788802</v>
      </c>
      <c r="G1053">
        <v>48.094393215687198</v>
      </c>
      <c r="H1053">
        <v>70.755354370192293</v>
      </c>
    </row>
    <row r="1054" spans="1:8" x14ac:dyDescent="0.3">
      <c r="A1054">
        <v>1052</v>
      </c>
      <c r="C1054">
        <v>45.7717827690972</v>
      </c>
      <c r="D1054">
        <v>67.607846860532405</v>
      </c>
      <c r="E1054">
        <v>106.94646990740701</v>
      </c>
      <c r="F1054">
        <v>34.111657038201002</v>
      </c>
      <c r="G1054">
        <v>48.078291581188097</v>
      </c>
      <c r="H1054">
        <v>70.753844427503594</v>
      </c>
    </row>
    <row r="1055" spans="1:8" x14ac:dyDescent="0.3">
      <c r="A1055">
        <v>1053</v>
      </c>
      <c r="C1055">
        <v>45.7560492621527</v>
      </c>
      <c r="D1055">
        <v>67.529577371708001</v>
      </c>
      <c r="E1055">
        <v>106.902895326967</v>
      </c>
      <c r="F1055">
        <v>34.103665443557801</v>
      </c>
      <c r="G1055">
        <v>48.057450063910899</v>
      </c>
      <c r="H1055">
        <v>70.748411057118005</v>
      </c>
    </row>
    <row r="1056" spans="1:8" x14ac:dyDescent="0.3">
      <c r="A1056">
        <v>1054</v>
      </c>
      <c r="C1056">
        <v>45.7060275607638</v>
      </c>
      <c r="D1056">
        <v>67.428520733652306</v>
      </c>
      <c r="E1056">
        <v>106.880353009259</v>
      </c>
      <c r="F1056">
        <v>34.076987984946598</v>
      </c>
      <c r="G1056">
        <v>48.047781375257003</v>
      </c>
      <c r="H1056">
        <v>70.724430049588705</v>
      </c>
    </row>
    <row r="1057" spans="1:8" x14ac:dyDescent="0.3">
      <c r="A1057">
        <v>1055</v>
      </c>
      <c r="C1057">
        <v>45.699499059606403</v>
      </c>
      <c r="D1057">
        <v>67.394892939814795</v>
      </c>
      <c r="E1057">
        <v>106.828459563078</v>
      </c>
      <c r="F1057">
        <v>34.036515083480197</v>
      </c>
      <c r="G1057">
        <v>48.036159620755797</v>
      </c>
      <c r="H1057">
        <v>70.710434901448806</v>
      </c>
    </row>
    <row r="1058" spans="1:8" x14ac:dyDescent="0.3">
      <c r="A1058">
        <v>1056</v>
      </c>
      <c r="C1058">
        <v>45.681370021118802</v>
      </c>
      <c r="D1058">
        <v>67.375253182870296</v>
      </c>
      <c r="E1058">
        <v>106.807562934027</v>
      </c>
      <c r="F1058">
        <v>34.003619139732997</v>
      </c>
      <c r="G1058">
        <v>48.024312509093001</v>
      </c>
      <c r="H1058">
        <v>70.694120917815496</v>
      </c>
    </row>
    <row r="1059" spans="1:8" x14ac:dyDescent="0.3">
      <c r="A1059">
        <v>1057</v>
      </c>
      <c r="C1059">
        <v>45.6785753038194</v>
      </c>
      <c r="D1059">
        <v>67.335244733090406</v>
      </c>
      <c r="E1059">
        <v>106.75951244212899</v>
      </c>
      <c r="F1059">
        <v>33.983265569177199</v>
      </c>
      <c r="G1059">
        <v>48.014341853477298</v>
      </c>
      <c r="H1059">
        <v>70.688210905859606</v>
      </c>
    </row>
    <row r="1060" spans="1:8" x14ac:dyDescent="0.3">
      <c r="A1060">
        <v>1058</v>
      </c>
      <c r="C1060">
        <v>45.676955245290799</v>
      </c>
      <c r="D1060">
        <v>67.2957356770833</v>
      </c>
      <c r="E1060">
        <v>106.588695384837</v>
      </c>
      <c r="F1060">
        <v>33.960441405663303</v>
      </c>
      <c r="G1060">
        <v>47.997956892523597</v>
      </c>
      <c r="H1060">
        <v>70.683934528060405</v>
      </c>
    </row>
    <row r="1061" spans="1:8" x14ac:dyDescent="0.3">
      <c r="A1061">
        <v>1059</v>
      </c>
      <c r="C1061">
        <v>45.638684518078399</v>
      </c>
      <c r="D1061">
        <v>67.249510701210895</v>
      </c>
      <c r="E1061">
        <v>106.534288194444</v>
      </c>
      <c r="F1061">
        <v>33.910448254009999</v>
      </c>
      <c r="G1061">
        <v>47.979516054632299</v>
      </c>
      <c r="H1061">
        <v>70.675718316243206</v>
      </c>
    </row>
    <row r="1062" spans="1:8" x14ac:dyDescent="0.3">
      <c r="A1062">
        <v>1060</v>
      </c>
      <c r="C1062">
        <v>45.627188223379598</v>
      </c>
      <c r="D1062">
        <v>67.198043258101805</v>
      </c>
      <c r="E1062">
        <v>106.491789641203</v>
      </c>
      <c r="F1062">
        <v>33.907229112842401</v>
      </c>
      <c r="G1062">
        <v>47.977069970333098</v>
      </c>
      <c r="H1062">
        <v>70.668517571550296</v>
      </c>
    </row>
    <row r="1063" spans="1:8" x14ac:dyDescent="0.3">
      <c r="A1063">
        <v>1061</v>
      </c>
      <c r="C1063">
        <v>45.607548466435098</v>
      </c>
      <c r="D1063">
        <v>67.093252676504605</v>
      </c>
      <c r="E1063">
        <v>106.487304292929</v>
      </c>
      <c r="F1063">
        <v>33.883867192422102</v>
      </c>
      <c r="G1063">
        <v>47.917587967079299</v>
      </c>
      <c r="H1063">
        <v>70.643688650435607</v>
      </c>
    </row>
    <row r="1064" spans="1:8" x14ac:dyDescent="0.3">
      <c r="A1064">
        <v>1062</v>
      </c>
      <c r="C1064">
        <v>45.599576940631202</v>
      </c>
      <c r="D1064">
        <v>67.075766414486594</v>
      </c>
      <c r="E1064">
        <v>106.392362695877</v>
      </c>
      <c r="F1064">
        <v>33.862891741689403</v>
      </c>
      <c r="G1064">
        <v>47.916607773427103</v>
      </c>
      <c r="H1064">
        <v>70.628345657573306</v>
      </c>
    </row>
    <row r="1065" spans="1:8" x14ac:dyDescent="0.3">
      <c r="A1065">
        <v>1063</v>
      </c>
      <c r="C1065">
        <v>45.5168999565972</v>
      </c>
      <c r="D1065">
        <v>67.048867541537803</v>
      </c>
      <c r="E1065">
        <v>106.37919560185099</v>
      </c>
      <c r="F1065">
        <v>33.826311223294901</v>
      </c>
      <c r="G1065">
        <v>47.858997962851703</v>
      </c>
      <c r="H1065">
        <v>70.601524106423994</v>
      </c>
    </row>
    <row r="1066" spans="1:8" x14ac:dyDescent="0.3">
      <c r="A1066">
        <v>1064</v>
      </c>
      <c r="C1066">
        <v>45.511266637731403</v>
      </c>
      <c r="D1066">
        <v>67.0422905815972</v>
      </c>
      <c r="E1066">
        <v>106.310040509259</v>
      </c>
      <c r="F1066">
        <v>33.823890114862998</v>
      </c>
      <c r="G1066">
        <v>47.835409480124</v>
      </c>
      <c r="H1066">
        <v>70.590762030304006</v>
      </c>
    </row>
    <row r="1067" spans="1:8" x14ac:dyDescent="0.3">
      <c r="A1067">
        <v>1065</v>
      </c>
      <c r="C1067">
        <v>45.482783564814802</v>
      </c>
      <c r="D1067">
        <v>67.014521846064795</v>
      </c>
      <c r="E1067">
        <v>106.19096317997599</v>
      </c>
      <c r="F1067">
        <v>33.813543635336003</v>
      </c>
      <c r="G1067">
        <v>47.828069726539503</v>
      </c>
      <c r="H1067">
        <v>70.583605790288701</v>
      </c>
    </row>
    <row r="1068" spans="1:8" x14ac:dyDescent="0.3">
      <c r="A1068">
        <v>1066</v>
      </c>
      <c r="C1068">
        <v>45.475757740162003</v>
      </c>
      <c r="D1068">
        <v>66.950566044560105</v>
      </c>
      <c r="E1068">
        <v>106.101435908564</v>
      </c>
      <c r="F1068">
        <v>33.746277171794901</v>
      </c>
      <c r="G1068">
        <v>47.819254377064198</v>
      </c>
      <c r="H1068">
        <v>70.554330068671305</v>
      </c>
    </row>
    <row r="1069" spans="1:8" x14ac:dyDescent="0.3">
      <c r="A1069">
        <v>1067</v>
      </c>
      <c r="C1069">
        <v>45.4714084201388</v>
      </c>
      <c r="D1069">
        <v>66.9490559895833</v>
      </c>
      <c r="E1069">
        <v>106.060546875</v>
      </c>
      <c r="F1069">
        <v>33.738051899308203</v>
      </c>
      <c r="G1069">
        <v>47.808443624796404</v>
      </c>
      <c r="H1069">
        <v>70.533660898410005</v>
      </c>
    </row>
    <row r="1070" spans="1:8" x14ac:dyDescent="0.3">
      <c r="A1070">
        <v>1068</v>
      </c>
      <c r="C1070">
        <v>45.445161290322503</v>
      </c>
      <c r="D1070">
        <v>66.920726634837905</v>
      </c>
      <c r="E1070">
        <v>105.92704258592801</v>
      </c>
      <c r="F1070">
        <v>33.707951849268497</v>
      </c>
      <c r="G1070">
        <v>47.806675306550801</v>
      </c>
      <c r="H1070">
        <v>70.527988558362395</v>
      </c>
    </row>
    <row r="1071" spans="1:8" x14ac:dyDescent="0.3">
      <c r="A1071">
        <v>1069</v>
      </c>
      <c r="C1071">
        <v>45.442418981481403</v>
      </c>
      <c r="D1071">
        <v>66.8855790814778</v>
      </c>
      <c r="E1071">
        <v>105.921196831597</v>
      </c>
      <c r="F1071">
        <v>33.587247586428198</v>
      </c>
      <c r="G1071">
        <v>47.789366105219102</v>
      </c>
      <c r="H1071">
        <v>70.518050800941793</v>
      </c>
    </row>
    <row r="1072" spans="1:8" x14ac:dyDescent="0.3">
      <c r="A1072">
        <v>1070</v>
      </c>
      <c r="C1072">
        <v>45.403474903474901</v>
      </c>
      <c r="D1072">
        <v>66.8803439670138</v>
      </c>
      <c r="E1072">
        <v>105.82690044288</v>
      </c>
      <c r="F1072">
        <v>33.584633270277003</v>
      </c>
      <c r="G1072">
        <v>47.770700348137701</v>
      </c>
      <c r="H1072">
        <v>70.488666849808993</v>
      </c>
    </row>
    <row r="1073" spans="1:8" x14ac:dyDescent="0.3">
      <c r="A1073">
        <v>1071</v>
      </c>
      <c r="C1073">
        <v>45.389232494212898</v>
      </c>
      <c r="D1073">
        <v>66.878238184796402</v>
      </c>
      <c r="E1073">
        <v>105.81994598765399</v>
      </c>
      <c r="F1073">
        <v>33.573802366437199</v>
      </c>
      <c r="G1073">
        <v>47.727126221553398</v>
      </c>
      <c r="H1073">
        <v>70.485572153448601</v>
      </c>
    </row>
    <row r="1074" spans="1:8" x14ac:dyDescent="0.3">
      <c r="A1074">
        <v>1072</v>
      </c>
      <c r="C1074">
        <v>45.371352304713902</v>
      </c>
      <c r="D1074">
        <v>66.861988208911995</v>
      </c>
      <c r="E1074">
        <v>105.77123119212899</v>
      </c>
      <c r="F1074">
        <v>33.567259132764903</v>
      </c>
      <c r="G1074">
        <v>47.720298843411499</v>
      </c>
      <c r="H1074">
        <v>70.484979135893795</v>
      </c>
    </row>
    <row r="1075" spans="1:8" x14ac:dyDescent="0.3">
      <c r="A1075">
        <v>1073</v>
      </c>
      <c r="C1075">
        <v>45.366735387731403</v>
      </c>
      <c r="D1075">
        <v>66.8617350260416</v>
      </c>
      <c r="E1075">
        <v>105.70262767650399</v>
      </c>
      <c r="F1075">
        <v>33.527262347451597</v>
      </c>
      <c r="G1075">
        <v>47.714531101224097</v>
      </c>
      <c r="H1075">
        <v>70.484814570534297</v>
      </c>
    </row>
    <row r="1076" spans="1:8" x14ac:dyDescent="0.3">
      <c r="A1076">
        <v>1074</v>
      </c>
      <c r="C1076">
        <v>45.342890986689802</v>
      </c>
      <c r="D1076">
        <v>66.8504231770833</v>
      </c>
      <c r="E1076">
        <v>105.65982168692101</v>
      </c>
      <c r="F1076">
        <v>33.509955966872397</v>
      </c>
      <c r="G1076">
        <v>47.711812821310602</v>
      </c>
      <c r="H1076">
        <v>70.473971190679407</v>
      </c>
    </row>
    <row r="1077" spans="1:8" x14ac:dyDescent="0.3">
      <c r="A1077">
        <v>1075</v>
      </c>
      <c r="C1077">
        <v>45.336624710648103</v>
      </c>
      <c r="D1077">
        <v>66.8406846788194</v>
      </c>
      <c r="E1077">
        <v>105.400661892361</v>
      </c>
      <c r="F1077">
        <v>33.469793035448497</v>
      </c>
      <c r="G1077">
        <v>47.7020800953063</v>
      </c>
      <c r="H1077">
        <v>70.465055113386896</v>
      </c>
    </row>
    <row r="1078" spans="1:8" x14ac:dyDescent="0.3">
      <c r="A1078">
        <v>1076</v>
      </c>
      <c r="C1078">
        <v>45.314986617476798</v>
      </c>
      <c r="D1078">
        <v>66.820764612268505</v>
      </c>
      <c r="E1078">
        <v>105.332139756944</v>
      </c>
      <c r="F1078">
        <v>33.463340551759202</v>
      </c>
      <c r="G1078">
        <v>47.662013096580999</v>
      </c>
      <c r="H1078">
        <v>70.411799588365398</v>
      </c>
    </row>
    <row r="1079" spans="1:8" x14ac:dyDescent="0.3">
      <c r="A1079">
        <v>1077</v>
      </c>
      <c r="C1079">
        <v>45.282425491898103</v>
      </c>
      <c r="D1079">
        <v>66.812509042245296</v>
      </c>
      <c r="E1079">
        <v>105.277506510416</v>
      </c>
      <c r="F1079">
        <v>33.4418603664556</v>
      </c>
      <c r="G1079">
        <v>47.610126367094601</v>
      </c>
      <c r="H1079">
        <v>70.375707907576299</v>
      </c>
    </row>
    <row r="1080" spans="1:8" x14ac:dyDescent="0.3">
      <c r="A1080">
        <v>1078</v>
      </c>
      <c r="C1080">
        <v>45.2296006944444</v>
      </c>
      <c r="D1080">
        <v>66.811478226273096</v>
      </c>
      <c r="E1080">
        <v>105.26567021122599</v>
      </c>
      <c r="F1080">
        <v>33.4272151389805</v>
      </c>
      <c r="G1080">
        <v>47.605289609132299</v>
      </c>
      <c r="H1080">
        <v>70.267720295051504</v>
      </c>
    </row>
    <row r="1081" spans="1:8" x14ac:dyDescent="0.3">
      <c r="A1081">
        <v>1079</v>
      </c>
      <c r="C1081">
        <v>45.2001139322916</v>
      </c>
      <c r="D1081">
        <v>66.8026529947916</v>
      </c>
      <c r="E1081">
        <v>105.23035120081001</v>
      </c>
      <c r="F1081">
        <v>33.426030395998197</v>
      </c>
      <c r="G1081">
        <v>47.586395516767801</v>
      </c>
      <c r="H1081">
        <v>70.159146114019904</v>
      </c>
    </row>
    <row r="1082" spans="1:8" x14ac:dyDescent="0.3">
      <c r="A1082">
        <v>1080</v>
      </c>
      <c r="C1082">
        <v>45.177879050925903</v>
      </c>
      <c r="D1082">
        <v>66.793095341435105</v>
      </c>
      <c r="E1082">
        <v>105.192409939236</v>
      </c>
      <c r="F1082">
        <v>33.3844448081365</v>
      </c>
      <c r="G1082">
        <v>47.573044401641603</v>
      </c>
      <c r="H1082">
        <v>70.141337523857203</v>
      </c>
    </row>
    <row r="1083" spans="1:8" x14ac:dyDescent="0.3">
      <c r="A1083">
        <v>1081</v>
      </c>
      <c r="C1083">
        <v>45.1060112847222</v>
      </c>
      <c r="D1083">
        <v>66.784432870370296</v>
      </c>
      <c r="E1083">
        <v>105.168206297287</v>
      </c>
      <c r="F1083">
        <v>33.381072675532003</v>
      </c>
      <c r="G1083">
        <v>47.569817676160099</v>
      </c>
      <c r="H1083">
        <v>70.140416019561997</v>
      </c>
    </row>
    <row r="1084" spans="1:8" x14ac:dyDescent="0.3">
      <c r="A1084">
        <v>1082</v>
      </c>
      <c r="C1084">
        <v>45.095341435185098</v>
      </c>
      <c r="D1084">
        <v>66.765606915509196</v>
      </c>
      <c r="E1084">
        <v>105.164984809027</v>
      </c>
      <c r="F1084">
        <v>33.356328739536103</v>
      </c>
      <c r="G1084">
        <v>47.558044171379898</v>
      </c>
      <c r="H1084">
        <v>70.139211040527599</v>
      </c>
    </row>
    <row r="1085" spans="1:8" x14ac:dyDescent="0.3">
      <c r="A1085">
        <v>1083</v>
      </c>
      <c r="C1085">
        <v>45.086199491195003</v>
      </c>
      <c r="D1085">
        <v>66.742099175855699</v>
      </c>
      <c r="E1085">
        <v>105.121075665509</v>
      </c>
      <c r="F1085">
        <v>33.334005727688002</v>
      </c>
      <c r="G1085">
        <v>47.511419793118101</v>
      </c>
      <c r="H1085">
        <v>70.106340705922406</v>
      </c>
    </row>
    <row r="1086" spans="1:8" x14ac:dyDescent="0.3">
      <c r="A1086">
        <v>1084</v>
      </c>
      <c r="C1086">
        <v>45.080231843171298</v>
      </c>
      <c r="D1086">
        <v>66.731101707175895</v>
      </c>
      <c r="E1086">
        <v>105.077980343384</v>
      </c>
      <c r="F1086">
        <v>33.292584126071297</v>
      </c>
      <c r="G1086">
        <v>47.480799731736099</v>
      </c>
      <c r="H1086">
        <v>70.093447555537693</v>
      </c>
    </row>
    <row r="1087" spans="1:8" x14ac:dyDescent="0.3">
      <c r="A1087">
        <v>1085</v>
      </c>
      <c r="C1087">
        <v>45.077519169560098</v>
      </c>
      <c r="D1087">
        <v>66.719518590856396</v>
      </c>
      <c r="E1087">
        <v>105.01314742476799</v>
      </c>
      <c r="F1087">
        <v>33.276002868331297</v>
      </c>
      <c r="G1087">
        <v>47.446446780178597</v>
      </c>
      <c r="H1087">
        <v>70.085780593589803</v>
      </c>
    </row>
    <row r="1088" spans="1:8" x14ac:dyDescent="0.3">
      <c r="A1088">
        <v>1086</v>
      </c>
      <c r="C1088">
        <v>45.0389539930555</v>
      </c>
      <c r="D1088">
        <v>66.696008854528003</v>
      </c>
      <c r="E1088">
        <v>105.005425347222</v>
      </c>
      <c r="F1088">
        <v>33.237245188767098</v>
      </c>
      <c r="G1088">
        <v>47.444658558070998</v>
      </c>
      <c r="H1088">
        <v>70.044103317539694</v>
      </c>
    </row>
    <row r="1089" spans="1:8" x14ac:dyDescent="0.3">
      <c r="A1089">
        <v>1087</v>
      </c>
      <c r="C1089">
        <v>45.033606781514898</v>
      </c>
      <c r="D1089">
        <v>66.683060257523096</v>
      </c>
      <c r="E1089">
        <v>104.994760032299</v>
      </c>
      <c r="F1089">
        <v>33.232076691058502</v>
      </c>
      <c r="G1089">
        <v>47.443075446305201</v>
      </c>
      <c r="H1089">
        <v>70.017359190541299</v>
      </c>
    </row>
    <row r="1090" spans="1:8" x14ac:dyDescent="0.3">
      <c r="A1090">
        <v>1088</v>
      </c>
      <c r="C1090">
        <v>45.029360170717503</v>
      </c>
      <c r="D1090">
        <v>66.678891444247995</v>
      </c>
      <c r="E1090">
        <v>104.98314525462899</v>
      </c>
      <c r="F1090">
        <v>33.227977550503503</v>
      </c>
      <c r="G1090">
        <v>47.4420342582019</v>
      </c>
      <c r="H1090">
        <v>69.992691147793806</v>
      </c>
    </row>
    <row r="1091" spans="1:8" x14ac:dyDescent="0.3">
      <c r="A1091">
        <v>1089</v>
      </c>
      <c r="C1091">
        <v>45.020003310162103</v>
      </c>
      <c r="D1091">
        <v>66.584306702484</v>
      </c>
      <c r="E1091">
        <v>104.840006510416</v>
      </c>
      <c r="F1091">
        <v>33.219077028136098</v>
      </c>
      <c r="G1091">
        <v>47.429197188736602</v>
      </c>
      <c r="H1091">
        <v>69.965261712064304</v>
      </c>
    </row>
    <row r="1092" spans="1:8" x14ac:dyDescent="0.3">
      <c r="A1092">
        <v>1090</v>
      </c>
      <c r="C1092">
        <v>44.9861111111111</v>
      </c>
      <c r="D1092">
        <v>66.579701349036995</v>
      </c>
      <c r="E1092">
        <v>104.60255714698999</v>
      </c>
      <c r="F1092">
        <v>33.198350583905103</v>
      </c>
      <c r="G1092">
        <v>47.361606277147999</v>
      </c>
      <c r="H1092">
        <v>69.926991419447802</v>
      </c>
    </row>
    <row r="1093" spans="1:8" x14ac:dyDescent="0.3">
      <c r="A1093">
        <v>1091</v>
      </c>
      <c r="C1093">
        <v>44.977964048032398</v>
      </c>
      <c r="D1093">
        <v>66.577203946213501</v>
      </c>
      <c r="E1093">
        <v>104.342475043402</v>
      </c>
      <c r="F1093">
        <v>33.192142175453803</v>
      </c>
      <c r="G1093">
        <v>47.343089487721002</v>
      </c>
      <c r="H1093">
        <v>69.910792803769397</v>
      </c>
    </row>
    <row r="1094" spans="1:8" x14ac:dyDescent="0.3">
      <c r="A1094">
        <v>1092</v>
      </c>
      <c r="C1094">
        <v>44.967456958912003</v>
      </c>
      <c r="D1094">
        <v>66.575154320987593</v>
      </c>
      <c r="E1094">
        <v>104.275111743997</v>
      </c>
      <c r="F1094">
        <v>33.165503668386002</v>
      </c>
      <c r="G1094">
        <v>47.266084115636197</v>
      </c>
      <c r="H1094">
        <v>69.859690217654702</v>
      </c>
    </row>
    <row r="1095" spans="1:8" x14ac:dyDescent="0.3">
      <c r="A1095">
        <v>1093</v>
      </c>
      <c r="C1095">
        <v>44.941695601851798</v>
      </c>
      <c r="D1095">
        <v>66.5218370225694</v>
      </c>
      <c r="E1095">
        <v>104.250795717592</v>
      </c>
      <c r="F1095">
        <v>33.092305525217199</v>
      </c>
      <c r="G1095">
        <v>47.221221476688001</v>
      </c>
      <c r="H1095">
        <v>69.850729595331202</v>
      </c>
    </row>
    <row r="1096" spans="1:8" x14ac:dyDescent="0.3">
      <c r="A1096">
        <v>1094</v>
      </c>
      <c r="C1096">
        <v>44.855296947337898</v>
      </c>
      <c r="D1096">
        <v>66.472158926504605</v>
      </c>
      <c r="E1096">
        <v>104.21776439525399</v>
      </c>
      <c r="F1096">
        <v>33.075203906212799</v>
      </c>
      <c r="G1096">
        <v>47.219530271283901</v>
      </c>
      <c r="H1096">
        <v>69.815278035851307</v>
      </c>
    </row>
    <row r="1097" spans="1:8" x14ac:dyDescent="0.3">
      <c r="A1097">
        <v>1095</v>
      </c>
      <c r="C1097">
        <v>44.843740957754598</v>
      </c>
      <c r="D1097">
        <v>66.4676649305555</v>
      </c>
      <c r="E1097">
        <v>104.16526580103699</v>
      </c>
      <c r="F1097">
        <v>33.071535533375403</v>
      </c>
      <c r="G1097">
        <v>47.211325617563098</v>
      </c>
      <c r="H1097">
        <v>69.806836317299897</v>
      </c>
    </row>
    <row r="1098" spans="1:8" x14ac:dyDescent="0.3">
      <c r="A1098">
        <v>1096</v>
      </c>
      <c r="C1098">
        <v>44.811505353009203</v>
      </c>
      <c r="D1098">
        <v>66.456859447337905</v>
      </c>
      <c r="E1098">
        <v>104.073251229745</v>
      </c>
      <c r="F1098">
        <v>33.064969566232797</v>
      </c>
      <c r="G1098">
        <v>47.196247945589697</v>
      </c>
      <c r="H1098">
        <v>69.775919092878397</v>
      </c>
    </row>
    <row r="1099" spans="1:8" x14ac:dyDescent="0.3">
      <c r="A1099">
        <v>1097</v>
      </c>
      <c r="C1099">
        <v>44.8096193313472</v>
      </c>
      <c r="D1099">
        <v>66.454960575810105</v>
      </c>
      <c r="E1099">
        <v>103.81167715567101</v>
      </c>
      <c r="F1099">
        <v>33.064159130288999</v>
      </c>
      <c r="G1099">
        <v>47.183556761777901</v>
      </c>
      <c r="H1099">
        <v>69.737360788128697</v>
      </c>
    </row>
    <row r="1100" spans="1:8" x14ac:dyDescent="0.3">
      <c r="A1100">
        <v>1098</v>
      </c>
      <c r="C1100">
        <v>44.800213151185901</v>
      </c>
      <c r="D1100">
        <v>66.4530707465277</v>
      </c>
      <c r="E1100">
        <v>103.797113538563</v>
      </c>
      <c r="F1100">
        <v>33.031135965220003</v>
      </c>
      <c r="G1100">
        <v>47.088574634922701</v>
      </c>
      <c r="H1100">
        <v>69.726145811922905</v>
      </c>
    </row>
    <row r="1101" spans="1:8" x14ac:dyDescent="0.3">
      <c r="A1101">
        <v>1099</v>
      </c>
      <c r="C1101">
        <v>44.797978153935098</v>
      </c>
      <c r="D1101">
        <v>66.450963903356396</v>
      </c>
      <c r="E1101">
        <v>103.79643192997599</v>
      </c>
      <c r="F1101">
        <v>33.027745649920199</v>
      </c>
      <c r="G1101">
        <v>47.063216227113202</v>
      </c>
      <c r="H1101">
        <v>69.722378583953002</v>
      </c>
    </row>
    <row r="1102" spans="1:8" x14ac:dyDescent="0.3">
      <c r="A1102">
        <v>1100</v>
      </c>
      <c r="C1102">
        <v>44.784697908861702</v>
      </c>
      <c r="D1102">
        <v>66.424147163511506</v>
      </c>
      <c r="E1102">
        <v>103.78162073206001</v>
      </c>
      <c r="F1102">
        <v>33.010853916772298</v>
      </c>
      <c r="G1102">
        <v>47.013490622597701</v>
      </c>
      <c r="H1102">
        <v>69.670136833089998</v>
      </c>
    </row>
    <row r="1103" spans="1:8" x14ac:dyDescent="0.3">
      <c r="A1103">
        <v>1101</v>
      </c>
      <c r="C1103">
        <v>44.732051142939802</v>
      </c>
      <c r="D1103">
        <v>66.328513816550895</v>
      </c>
      <c r="E1103">
        <v>103.732864945023</v>
      </c>
      <c r="F1103">
        <v>32.996774087442198</v>
      </c>
      <c r="G1103">
        <v>47.005744575115898</v>
      </c>
      <c r="H1103">
        <v>69.658354104261903</v>
      </c>
    </row>
    <row r="1104" spans="1:8" x14ac:dyDescent="0.3">
      <c r="A1104">
        <v>1102</v>
      </c>
      <c r="C1104">
        <v>44.691681936809303</v>
      </c>
      <c r="D1104">
        <v>66.31787109375</v>
      </c>
      <c r="E1104">
        <v>103.698628662171</v>
      </c>
      <c r="F1104">
        <v>32.991789614768699</v>
      </c>
      <c r="G1104">
        <v>47.003421638112997</v>
      </c>
      <c r="H1104">
        <v>69.653205682290306</v>
      </c>
    </row>
    <row r="1105" spans="1:8" x14ac:dyDescent="0.3">
      <c r="A1105">
        <v>1103</v>
      </c>
      <c r="C1105">
        <v>44.630199291087898</v>
      </c>
      <c r="D1105">
        <v>66.263599537036995</v>
      </c>
      <c r="E1105">
        <v>103.66918041087899</v>
      </c>
      <c r="F1105">
        <v>32.962620684699097</v>
      </c>
      <c r="G1105">
        <v>46.9874170227665</v>
      </c>
      <c r="H1105">
        <v>69.631122546189701</v>
      </c>
    </row>
    <row r="1106" spans="1:8" x14ac:dyDescent="0.3">
      <c r="A1106">
        <v>1104</v>
      </c>
      <c r="C1106">
        <v>44.6180826822916</v>
      </c>
      <c r="D1106">
        <v>66.239004629629605</v>
      </c>
      <c r="E1106">
        <v>103.625638410544</v>
      </c>
      <c r="F1106">
        <v>32.959146169866699</v>
      </c>
      <c r="G1106">
        <v>46.9252137069683</v>
      </c>
      <c r="H1106">
        <v>69.611173520967697</v>
      </c>
    </row>
    <row r="1107" spans="1:8" x14ac:dyDescent="0.3">
      <c r="A1107">
        <v>1105</v>
      </c>
      <c r="C1107">
        <v>44.615930627893498</v>
      </c>
      <c r="D1107">
        <v>66.2165798611111</v>
      </c>
      <c r="E1107">
        <v>103.588442201967</v>
      </c>
      <c r="F1107">
        <v>32.952880885137397</v>
      </c>
      <c r="G1107">
        <v>46.8996314460232</v>
      </c>
      <c r="H1107">
        <v>69.5592083043542</v>
      </c>
    </row>
    <row r="1108" spans="1:8" x14ac:dyDescent="0.3">
      <c r="A1108">
        <v>1106</v>
      </c>
      <c r="C1108">
        <v>44.607560463423603</v>
      </c>
      <c r="D1108">
        <v>66.197426867940607</v>
      </c>
      <c r="E1108">
        <v>103.54800528067101</v>
      </c>
      <c r="F1108">
        <v>32.925047715699201</v>
      </c>
      <c r="G1108">
        <v>46.88243774147</v>
      </c>
      <c r="H1108">
        <v>69.529513276550404</v>
      </c>
    </row>
    <row r="1109" spans="1:8" x14ac:dyDescent="0.3">
      <c r="A1109">
        <v>1107</v>
      </c>
      <c r="C1109">
        <v>44.567617910879598</v>
      </c>
      <c r="D1109">
        <v>66.182635271990705</v>
      </c>
      <c r="E1109">
        <v>103.44554759837899</v>
      </c>
      <c r="F1109">
        <v>32.918752815835703</v>
      </c>
      <c r="G1109">
        <v>46.864657672617703</v>
      </c>
      <c r="H1109">
        <v>69.5247719111793</v>
      </c>
    </row>
    <row r="1110" spans="1:8" x14ac:dyDescent="0.3">
      <c r="A1110">
        <v>1108</v>
      </c>
      <c r="C1110">
        <v>44.5281304253472</v>
      </c>
      <c r="D1110">
        <v>66.134801793981396</v>
      </c>
      <c r="E1110">
        <v>103.123598451967</v>
      </c>
      <c r="F1110">
        <v>32.9154105256127</v>
      </c>
      <c r="G1110">
        <v>46.828160732383701</v>
      </c>
      <c r="H1110">
        <v>69.504710325157106</v>
      </c>
    </row>
    <row r="1111" spans="1:8" x14ac:dyDescent="0.3">
      <c r="A1111">
        <v>1109</v>
      </c>
      <c r="C1111">
        <v>44.5259874131944</v>
      </c>
      <c r="D1111">
        <v>66.1265462239583</v>
      </c>
      <c r="E1111">
        <v>102.994303385416</v>
      </c>
      <c r="F1111">
        <v>32.902419344911102</v>
      </c>
      <c r="G1111">
        <v>46.810204554925498</v>
      </c>
      <c r="H1111">
        <v>69.492219015209002</v>
      </c>
    </row>
    <row r="1112" spans="1:8" x14ac:dyDescent="0.3">
      <c r="A1112">
        <v>1110</v>
      </c>
      <c r="C1112">
        <v>44.508269997124103</v>
      </c>
      <c r="D1112">
        <v>66.109148943865705</v>
      </c>
      <c r="E1112">
        <v>102.975070529513</v>
      </c>
      <c r="F1112">
        <v>32.894810215007801</v>
      </c>
      <c r="G1112">
        <v>46.8057884453615</v>
      </c>
      <c r="H1112">
        <v>69.482185363279598</v>
      </c>
    </row>
    <row r="1113" spans="1:8" x14ac:dyDescent="0.3">
      <c r="A1113">
        <v>1111</v>
      </c>
      <c r="C1113">
        <v>44.495207609953702</v>
      </c>
      <c r="D1113">
        <v>65.9515787760416</v>
      </c>
      <c r="E1113">
        <v>102.739095052083</v>
      </c>
      <c r="F1113">
        <v>32.868023834121701</v>
      </c>
      <c r="G1113">
        <v>46.776173738234</v>
      </c>
      <c r="H1113">
        <v>69.4814023421375</v>
      </c>
    </row>
    <row r="1114" spans="1:8" x14ac:dyDescent="0.3">
      <c r="A1114">
        <v>1112</v>
      </c>
      <c r="C1114">
        <v>44.474490218078401</v>
      </c>
      <c r="D1114">
        <v>65.923113787615705</v>
      </c>
      <c r="E1114">
        <v>102.72007016782401</v>
      </c>
      <c r="F1114">
        <v>32.8590334579144</v>
      </c>
      <c r="G1114">
        <v>46.725548706287597</v>
      </c>
      <c r="H1114">
        <v>69.464276978009195</v>
      </c>
    </row>
    <row r="1115" spans="1:8" x14ac:dyDescent="0.3">
      <c r="A1115">
        <v>1113</v>
      </c>
      <c r="C1115">
        <v>44.447365089698998</v>
      </c>
      <c r="D1115">
        <v>65.9186197916666</v>
      </c>
      <c r="E1115">
        <v>102.66150354456001</v>
      </c>
      <c r="F1115">
        <v>32.815891432128304</v>
      </c>
      <c r="G1115">
        <v>46.710990032879103</v>
      </c>
      <c r="H1115">
        <v>69.451324332749806</v>
      </c>
    </row>
    <row r="1116" spans="1:8" x14ac:dyDescent="0.3">
      <c r="A1116">
        <v>1114</v>
      </c>
      <c r="C1116">
        <v>44.443408478314097</v>
      </c>
      <c r="D1116">
        <v>65.912172670717595</v>
      </c>
      <c r="E1116">
        <v>102.64388582539701</v>
      </c>
      <c r="F1116">
        <v>32.792383405051901</v>
      </c>
      <c r="G1116">
        <v>46.708291509538903</v>
      </c>
      <c r="H1116">
        <v>69.445795752929001</v>
      </c>
    </row>
    <row r="1117" spans="1:8" x14ac:dyDescent="0.3">
      <c r="A1117">
        <v>1115</v>
      </c>
      <c r="C1117">
        <v>44.43359375</v>
      </c>
      <c r="D1117">
        <v>65.904938874421205</v>
      </c>
      <c r="E1117">
        <v>102.559904875578</v>
      </c>
      <c r="F1117">
        <v>32.784053951917301</v>
      </c>
      <c r="G1117">
        <v>46.640749425093901</v>
      </c>
      <c r="H1117">
        <v>69.408949100516395</v>
      </c>
    </row>
    <row r="1118" spans="1:8" x14ac:dyDescent="0.3">
      <c r="A1118">
        <v>1116</v>
      </c>
      <c r="C1118">
        <v>44.418546750818798</v>
      </c>
      <c r="D1118">
        <v>65.901897095959598</v>
      </c>
      <c r="E1118">
        <v>102.554850260416</v>
      </c>
      <c r="F1118">
        <v>32.765793655513299</v>
      </c>
      <c r="G1118">
        <v>46.619804936449597</v>
      </c>
      <c r="H1118">
        <v>69.399214406363797</v>
      </c>
    </row>
    <row r="1119" spans="1:8" x14ac:dyDescent="0.3">
      <c r="A1119">
        <v>1117</v>
      </c>
      <c r="C1119">
        <v>44.4110514322916</v>
      </c>
      <c r="D1119">
        <v>65.801088686342595</v>
      </c>
      <c r="E1119">
        <v>102.491238064236</v>
      </c>
      <c r="F1119">
        <v>32.761103370467701</v>
      </c>
      <c r="G1119">
        <v>46.609539578153097</v>
      </c>
      <c r="H1119">
        <v>69.312075189666601</v>
      </c>
    </row>
    <row r="1120" spans="1:8" x14ac:dyDescent="0.3">
      <c r="A1120">
        <v>1118</v>
      </c>
      <c r="C1120">
        <v>44.409731264467503</v>
      </c>
      <c r="D1120">
        <v>65.7463921440972</v>
      </c>
      <c r="E1120">
        <v>102.46997974537</v>
      </c>
      <c r="F1120">
        <v>32.740012467402899</v>
      </c>
      <c r="G1120">
        <v>46.532080320372501</v>
      </c>
      <c r="H1120">
        <v>69.274041673945106</v>
      </c>
    </row>
    <row r="1121" spans="1:8" x14ac:dyDescent="0.3">
      <c r="A1121">
        <v>1119</v>
      </c>
      <c r="C1121">
        <v>44.378411882957302</v>
      </c>
      <c r="D1121">
        <v>65.741397135478607</v>
      </c>
      <c r="E1121">
        <v>102.468451605902</v>
      </c>
      <c r="F1121">
        <v>32.737263745878003</v>
      </c>
      <c r="G1121">
        <v>46.4909898375398</v>
      </c>
      <c r="H1121">
        <v>69.228179428216393</v>
      </c>
    </row>
    <row r="1122" spans="1:8" x14ac:dyDescent="0.3">
      <c r="A1122">
        <v>1120</v>
      </c>
      <c r="C1122">
        <v>44.3505859375</v>
      </c>
      <c r="D1122">
        <v>65.683259186921205</v>
      </c>
      <c r="E1122">
        <v>102.27629509451</v>
      </c>
      <c r="F1122">
        <v>32.683848303257903</v>
      </c>
      <c r="G1122">
        <v>46.485810332961499</v>
      </c>
      <c r="H1122">
        <v>69.218820460934893</v>
      </c>
    </row>
    <row r="1123" spans="1:8" x14ac:dyDescent="0.3">
      <c r="A1123">
        <v>1121</v>
      </c>
      <c r="C1123">
        <v>44.265181929976798</v>
      </c>
      <c r="D1123">
        <v>65.6716037326388</v>
      </c>
      <c r="E1123">
        <v>102.213053385416</v>
      </c>
      <c r="F1123">
        <v>32.683385543237698</v>
      </c>
      <c r="G1123">
        <v>46.468546617382998</v>
      </c>
      <c r="H1123">
        <v>69.139299512265893</v>
      </c>
    </row>
    <row r="1124" spans="1:8" x14ac:dyDescent="0.3">
      <c r="A1124">
        <v>1122</v>
      </c>
      <c r="C1124">
        <v>44.247432002314802</v>
      </c>
      <c r="D1124">
        <v>65.5951334635416</v>
      </c>
      <c r="E1124">
        <v>102.174461082175</v>
      </c>
      <c r="F1124">
        <v>32.664377319156301</v>
      </c>
      <c r="G1124">
        <v>46.416813560032402</v>
      </c>
      <c r="H1124">
        <v>69.129734333314204</v>
      </c>
    </row>
    <row r="1125" spans="1:8" x14ac:dyDescent="0.3">
      <c r="A1125">
        <v>1123</v>
      </c>
      <c r="C1125">
        <v>44.240490644663303</v>
      </c>
      <c r="D1125">
        <v>65.572193287036995</v>
      </c>
      <c r="E1125">
        <v>102.11077654803201</v>
      </c>
      <c r="F1125">
        <v>32.646894604674998</v>
      </c>
      <c r="G1125">
        <v>46.406944611163397</v>
      </c>
      <c r="H1125">
        <v>69.120933011288599</v>
      </c>
    </row>
    <row r="1126" spans="1:8" x14ac:dyDescent="0.3">
      <c r="A1126">
        <v>1124</v>
      </c>
      <c r="C1126">
        <v>44.157814308448998</v>
      </c>
      <c r="D1126">
        <v>65.538891345604597</v>
      </c>
      <c r="E1126">
        <v>101.977756076388</v>
      </c>
      <c r="F1126">
        <v>32.6335642549544</v>
      </c>
      <c r="G1126">
        <v>46.401838583173102</v>
      </c>
      <c r="H1126">
        <v>69.099930320656398</v>
      </c>
    </row>
    <row r="1127" spans="1:8" x14ac:dyDescent="0.3">
      <c r="A1127">
        <v>1125</v>
      </c>
      <c r="C1127">
        <v>44.156891999421298</v>
      </c>
      <c r="D1127">
        <v>65.536360316494196</v>
      </c>
      <c r="E1127">
        <v>101.976245685148</v>
      </c>
      <c r="F1127">
        <v>32.619794491452701</v>
      </c>
      <c r="G1127">
        <v>46.285894542033603</v>
      </c>
      <c r="H1127">
        <v>69.090609833855396</v>
      </c>
    </row>
    <row r="1128" spans="1:8" x14ac:dyDescent="0.3">
      <c r="A1128">
        <v>1126</v>
      </c>
      <c r="C1128">
        <v>44.095549406828702</v>
      </c>
      <c r="D1128">
        <v>65.485613787615705</v>
      </c>
      <c r="E1128">
        <v>101.93860315393501</v>
      </c>
      <c r="F1128">
        <v>32.599760777565997</v>
      </c>
      <c r="G1128">
        <v>46.222550877461202</v>
      </c>
      <c r="H1128">
        <v>69.054695437974203</v>
      </c>
    </row>
    <row r="1129" spans="1:8" x14ac:dyDescent="0.3">
      <c r="A1129">
        <v>1127</v>
      </c>
      <c r="C1129">
        <v>44.043900101273103</v>
      </c>
      <c r="D1129">
        <v>65.472793797713607</v>
      </c>
      <c r="E1129">
        <v>101.917796947337</v>
      </c>
      <c r="F1129">
        <v>32.579559458605999</v>
      </c>
      <c r="G1129">
        <v>46.1764767709399</v>
      </c>
      <c r="H1129">
        <v>68.963134009357603</v>
      </c>
    </row>
    <row r="1130" spans="1:8" x14ac:dyDescent="0.3">
      <c r="A1130">
        <v>1128</v>
      </c>
      <c r="C1130">
        <v>44.039324725115698</v>
      </c>
      <c r="D1130">
        <v>65.435402199074005</v>
      </c>
      <c r="E1130">
        <v>101.882475963921</v>
      </c>
      <c r="F1130">
        <v>32.547278596496902</v>
      </c>
      <c r="G1130">
        <v>46.1438940479214</v>
      </c>
      <c r="H1130">
        <v>68.874820276352096</v>
      </c>
    </row>
    <row r="1131" spans="1:8" x14ac:dyDescent="0.3">
      <c r="A1131">
        <v>1129</v>
      </c>
      <c r="C1131">
        <v>44.037877965856403</v>
      </c>
      <c r="D1131">
        <v>65.3980305989583</v>
      </c>
      <c r="E1131">
        <v>101.861436631944</v>
      </c>
      <c r="F1131">
        <v>32.5464712165601</v>
      </c>
      <c r="G1131">
        <v>46.119478776504501</v>
      </c>
      <c r="H1131">
        <v>68.8604127855358</v>
      </c>
    </row>
    <row r="1132" spans="1:8" x14ac:dyDescent="0.3">
      <c r="A1132">
        <v>1130</v>
      </c>
      <c r="C1132">
        <v>44.0292154947916</v>
      </c>
      <c r="D1132">
        <v>65.276873553240705</v>
      </c>
      <c r="E1132">
        <v>101.80440719039299</v>
      </c>
      <c r="F1132">
        <v>32.503065574361599</v>
      </c>
      <c r="G1132">
        <v>46.0966593634692</v>
      </c>
      <c r="H1132">
        <v>68.760025736861493</v>
      </c>
    </row>
    <row r="1133" spans="1:8" x14ac:dyDescent="0.3">
      <c r="A1133">
        <v>1131</v>
      </c>
      <c r="C1133">
        <v>44.015417028356403</v>
      </c>
      <c r="D1133">
        <v>65.2623697916666</v>
      </c>
      <c r="E1133">
        <v>101.799144603587</v>
      </c>
      <c r="F1133">
        <v>32.497277402579499</v>
      </c>
      <c r="G1133">
        <v>46.086204111344699</v>
      </c>
      <c r="H1133">
        <v>68.729859984815207</v>
      </c>
    </row>
    <row r="1134" spans="1:8" x14ac:dyDescent="0.3">
      <c r="A1134">
        <v>1132</v>
      </c>
      <c r="C1134">
        <v>43.994381155259099</v>
      </c>
      <c r="D1134">
        <v>65.260656565656504</v>
      </c>
      <c r="E1134">
        <v>101.79358362268501</v>
      </c>
      <c r="F1134">
        <v>32.468360290970701</v>
      </c>
      <c r="G1134">
        <v>46.062930712643301</v>
      </c>
      <c r="H1134">
        <v>68.724908570741505</v>
      </c>
    </row>
    <row r="1135" spans="1:8" x14ac:dyDescent="0.3">
      <c r="A1135">
        <v>1133</v>
      </c>
      <c r="C1135">
        <v>43.990975839120303</v>
      </c>
      <c r="D1135">
        <v>65.2251519097222</v>
      </c>
      <c r="E1135">
        <v>101.764268663194</v>
      </c>
      <c r="F1135">
        <v>32.450771561021398</v>
      </c>
      <c r="G1135">
        <v>45.9822781731364</v>
      </c>
      <c r="H1135">
        <v>68.6248184855272</v>
      </c>
    </row>
    <row r="1136" spans="1:8" x14ac:dyDescent="0.3">
      <c r="A1136">
        <v>1134</v>
      </c>
      <c r="C1136">
        <v>43.976703013967096</v>
      </c>
      <c r="D1136">
        <v>65.196894892939795</v>
      </c>
      <c r="E1136">
        <v>101.73314525462899</v>
      </c>
      <c r="F1136">
        <v>32.449836174924897</v>
      </c>
      <c r="G1136">
        <v>45.946986018429001</v>
      </c>
      <c r="H1136">
        <v>68.621823870712703</v>
      </c>
    </row>
    <row r="1137" spans="1:8" x14ac:dyDescent="0.3">
      <c r="A1137">
        <v>1135</v>
      </c>
      <c r="C1137">
        <v>43.9239908854166</v>
      </c>
      <c r="D1137">
        <v>65.178408160226297</v>
      </c>
      <c r="E1137">
        <v>101.713583500228</v>
      </c>
      <c r="F1137">
        <v>32.425897861092501</v>
      </c>
      <c r="G1137">
        <v>45.943621574952303</v>
      </c>
      <c r="H1137">
        <v>68.590851684506305</v>
      </c>
    </row>
    <row r="1138" spans="1:8" x14ac:dyDescent="0.3">
      <c r="A1138">
        <v>1136</v>
      </c>
      <c r="C1138">
        <v>43.923240648791698</v>
      </c>
      <c r="D1138">
        <v>65.1458062065972</v>
      </c>
      <c r="E1138">
        <v>101.5185546875</v>
      </c>
      <c r="F1138">
        <v>32.385707596477701</v>
      </c>
      <c r="G1138">
        <v>45.916508331324401</v>
      </c>
      <c r="H1138">
        <v>68.487179225579695</v>
      </c>
    </row>
    <row r="1139" spans="1:8" x14ac:dyDescent="0.3">
      <c r="A1139">
        <v>1137</v>
      </c>
      <c r="C1139">
        <v>43.891800491898103</v>
      </c>
      <c r="D1139">
        <v>65.1401909722222</v>
      </c>
      <c r="E1139">
        <v>101.416540075231</v>
      </c>
      <c r="F1139">
        <v>32.353288629466</v>
      </c>
      <c r="G1139">
        <v>45.846957546921701</v>
      </c>
      <c r="H1139">
        <v>68.468477170399098</v>
      </c>
    </row>
    <row r="1140" spans="1:8" x14ac:dyDescent="0.3">
      <c r="A1140">
        <v>1138</v>
      </c>
      <c r="C1140">
        <v>43.865568938078702</v>
      </c>
      <c r="D1140">
        <v>65.123849400415295</v>
      </c>
      <c r="E1140">
        <v>101.36548755787</v>
      </c>
      <c r="F1140">
        <v>32.336107841731099</v>
      </c>
      <c r="G1140">
        <v>45.815541613364601</v>
      </c>
      <c r="H1140">
        <v>68.427687268382797</v>
      </c>
    </row>
    <row r="1141" spans="1:8" x14ac:dyDescent="0.3">
      <c r="A1141">
        <v>1139</v>
      </c>
      <c r="C1141">
        <v>43.829553674768498</v>
      </c>
      <c r="D1141">
        <v>65.109420211226805</v>
      </c>
      <c r="E1141">
        <v>101.34515154803201</v>
      </c>
      <c r="F1141">
        <v>32.334086951018101</v>
      </c>
      <c r="G1141">
        <v>45.799836315576897</v>
      </c>
      <c r="H1141">
        <v>68.387737590507896</v>
      </c>
    </row>
    <row r="1142" spans="1:8" x14ac:dyDescent="0.3">
      <c r="A1142">
        <v>1140</v>
      </c>
      <c r="C1142">
        <v>43.829269113273298</v>
      </c>
      <c r="D1142">
        <v>65.049963588215803</v>
      </c>
      <c r="E1142">
        <v>101.285997178819</v>
      </c>
      <c r="F1142">
        <v>32.315507853747803</v>
      </c>
      <c r="G1142">
        <v>45.793997837817898</v>
      </c>
      <c r="H1142">
        <v>68.3735301502673</v>
      </c>
    </row>
    <row r="1143" spans="1:8" x14ac:dyDescent="0.3">
      <c r="A1143">
        <v>1141</v>
      </c>
      <c r="C1143">
        <v>43.8199327256944</v>
      </c>
      <c r="D1143">
        <v>65.047426576967595</v>
      </c>
      <c r="E1143">
        <v>101.239348234953</v>
      </c>
      <c r="F1143">
        <v>32.315338220596097</v>
      </c>
      <c r="G1143">
        <v>45.7911753457904</v>
      </c>
      <c r="H1143">
        <v>68.324704882838006</v>
      </c>
    </row>
    <row r="1144" spans="1:8" x14ac:dyDescent="0.3">
      <c r="A1144">
        <v>1142</v>
      </c>
      <c r="C1144">
        <v>43.8095703125</v>
      </c>
      <c r="D1144">
        <v>64.9546440972222</v>
      </c>
      <c r="E1144">
        <v>101.239076967592</v>
      </c>
      <c r="F1144">
        <v>32.303828281718097</v>
      </c>
      <c r="G1144">
        <v>45.767596425005202</v>
      </c>
      <c r="H1144">
        <v>68.279832222137003</v>
      </c>
    </row>
    <row r="1145" spans="1:8" x14ac:dyDescent="0.3">
      <c r="A1145">
        <v>1143</v>
      </c>
      <c r="C1145">
        <v>43.8018391927083</v>
      </c>
      <c r="D1145">
        <v>64.893672211513206</v>
      </c>
      <c r="E1145">
        <v>101.204137731481</v>
      </c>
      <c r="F1145">
        <v>32.2550126359613</v>
      </c>
      <c r="G1145">
        <v>45.652838914141199</v>
      </c>
      <c r="H1145">
        <v>68.263214131682105</v>
      </c>
    </row>
    <row r="1146" spans="1:8" x14ac:dyDescent="0.3">
      <c r="A1146">
        <v>1144</v>
      </c>
      <c r="C1146">
        <v>43.753074363425903</v>
      </c>
      <c r="D1146">
        <v>64.8894314236111</v>
      </c>
      <c r="E1146">
        <v>101.16473162615701</v>
      </c>
      <c r="F1146">
        <v>32.239532807506102</v>
      </c>
      <c r="G1146">
        <v>45.650120927614097</v>
      </c>
      <c r="H1146">
        <v>68.251781327018406</v>
      </c>
    </row>
    <row r="1147" spans="1:8" x14ac:dyDescent="0.3">
      <c r="A1147">
        <v>1145</v>
      </c>
      <c r="C1147">
        <v>43.738841869212898</v>
      </c>
      <c r="D1147">
        <v>64.857927468042405</v>
      </c>
      <c r="E1147">
        <v>101.151104962384</v>
      </c>
      <c r="F1147">
        <v>32.216725749467898</v>
      </c>
      <c r="G1147">
        <v>45.638092308878399</v>
      </c>
      <c r="H1147">
        <v>68.248127269665602</v>
      </c>
    </row>
    <row r="1148" spans="1:8" x14ac:dyDescent="0.3">
      <c r="A1148">
        <v>1146</v>
      </c>
      <c r="C1148">
        <v>43.724265769675903</v>
      </c>
      <c r="D1148">
        <v>64.775110315393505</v>
      </c>
      <c r="E1148">
        <v>101.125732421875</v>
      </c>
      <c r="F1148">
        <v>32.211873798497102</v>
      </c>
      <c r="G1148">
        <v>45.625561387566002</v>
      </c>
      <c r="H1148">
        <v>68.217738985047006</v>
      </c>
    </row>
    <row r="1149" spans="1:8" x14ac:dyDescent="0.3">
      <c r="A1149">
        <v>1147</v>
      </c>
      <c r="C1149">
        <v>43.695032190393498</v>
      </c>
      <c r="D1149">
        <v>64.746437355324005</v>
      </c>
      <c r="E1149">
        <v>101.103091884207</v>
      </c>
      <c r="F1149">
        <v>32.210382311101597</v>
      </c>
      <c r="G1149">
        <v>45.615097795080501</v>
      </c>
      <c r="H1149">
        <v>68.206599160074205</v>
      </c>
    </row>
    <row r="1150" spans="1:8" x14ac:dyDescent="0.3">
      <c r="A1150">
        <v>1148</v>
      </c>
      <c r="C1150">
        <v>43.664134837962898</v>
      </c>
      <c r="D1150">
        <v>64.674569589120296</v>
      </c>
      <c r="E1150">
        <v>101.077252320572</v>
      </c>
      <c r="F1150">
        <v>32.188476802803102</v>
      </c>
      <c r="G1150">
        <v>45.587539437247997</v>
      </c>
      <c r="H1150">
        <v>68.195773455211693</v>
      </c>
    </row>
    <row r="1151" spans="1:8" x14ac:dyDescent="0.3">
      <c r="A1151">
        <v>1149</v>
      </c>
      <c r="C1151">
        <v>43.653615846629798</v>
      </c>
      <c r="D1151">
        <v>64.556622540509196</v>
      </c>
      <c r="E1151">
        <v>101.06664134837899</v>
      </c>
      <c r="F1151">
        <v>32.146767226548299</v>
      </c>
      <c r="G1151">
        <v>45.559358487449302</v>
      </c>
      <c r="H1151">
        <v>68.182027030294407</v>
      </c>
    </row>
    <row r="1152" spans="1:8" x14ac:dyDescent="0.3">
      <c r="A1152">
        <v>1150</v>
      </c>
      <c r="C1152">
        <v>43.6212836371527</v>
      </c>
      <c r="D1152">
        <v>64.551576967592595</v>
      </c>
      <c r="E1152">
        <v>100.98035120081001</v>
      </c>
      <c r="F1152">
        <v>32.138516989548599</v>
      </c>
      <c r="G1152">
        <v>45.4956882347565</v>
      </c>
      <c r="H1152">
        <v>68.162589007738404</v>
      </c>
    </row>
    <row r="1153" spans="1:8" x14ac:dyDescent="0.3">
      <c r="A1153">
        <v>1151</v>
      </c>
      <c r="C1153">
        <v>43.6205240885416</v>
      </c>
      <c r="D1153">
        <v>64.532027633101805</v>
      </c>
      <c r="E1153">
        <v>100.961868851273</v>
      </c>
      <c r="F1153">
        <v>32.135517177131199</v>
      </c>
      <c r="G1153">
        <v>45.4784335869725</v>
      </c>
      <c r="H1153">
        <v>68.157420249733093</v>
      </c>
    </row>
    <row r="1154" spans="1:8" x14ac:dyDescent="0.3">
      <c r="A1154">
        <v>1152</v>
      </c>
      <c r="C1154">
        <v>43.615966796875</v>
      </c>
      <c r="D1154">
        <v>64.5058051215277</v>
      </c>
      <c r="E1154">
        <v>100.878291377314</v>
      </c>
      <c r="F1154">
        <v>32.127021644566703</v>
      </c>
      <c r="G1154">
        <v>45.435016053797298</v>
      </c>
      <c r="H1154">
        <v>68.091057760350097</v>
      </c>
    </row>
    <row r="1155" spans="1:8" x14ac:dyDescent="0.3">
      <c r="A1155">
        <v>1153</v>
      </c>
      <c r="C1155">
        <v>43.605396412037003</v>
      </c>
      <c r="D1155">
        <v>64.482458043981396</v>
      </c>
      <c r="E1155">
        <v>100.86370623553201</v>
      </c>
      <c r="F1155">
        <v>32.118413845686703</v>
      </c>
      <c r="G1155">
        <v>45.402421498350499</v>
      </c>
      <c r="H1155">
        <v>67.974997515735396</v>
      </c>
    </row>
    <row r="1156" spans="1:8" x14ac:dyDescent="0.3">
      <c r="A1156">
        <v>1154</v>
      </c>
      <c r="C1156">
        <v>43.580595050807801</v>
      </c>
      <c r="D1156">
        <v>64.364469966274697</v>
      </c>
      <c r="E1156">
        <v>100.779414424189</v>
      </c>
      <c r="F1156">
        <v>32.102975617222697</v>
      </c>
      <c r="G1156">
        <v>45.365618343015498</v>
      </c>
      <c r="H1156">
        <v>67.971496853265506</v>
      </c>
    </row>
    <row r="1157" spans="1:8" x14ac:dyDescent="0.3">
      <c r="A1157">
        <v>1155</v>
      </c>
      <c r="C1157">
        <v>43.5486924913194</v>
      </c>
      <c r="D1157">
        <v>64.310800057870296</v>
      </c>
      <c r="E1157">
        <v>100.77804000289299</v>
      </c>
      <c r="F1157">
        <v>32.044323271479399</v>
      </c>
      <c r="G1157">
        <v>45.356297133399302</v>
      </c>
      <c r="H1157">
        <v>67.947993307689799</v>
      </c>
    </row>
    <row r="1158" spans="1:8" x14ac:dyDescent="0.3">
      <c r="A1158">
        <v>1156</v>
      </c>
      <c r="C1158">
        <v>43.5483669704861</v>
      </c>
      <c r="D1158">
        <v>64.268979673032405</v>
      </c>
      <c r="E1158">
        <v>100.75682689525399</v>
      </c>
      <c r="F1158">
        <v>31.9753702977027</v>
      </c>
      <c r="G1158">
        <v>45.335678216769303</v>
      </c>
      <c r="H1158">
        <v>67.924205059962006</v>
      </c>
    </row>
    <row r="1159" spans="1:8" x14ac:dyDescent="0.3">
      <c r="A1159">
        <v>1157</v>
      </c>
      <c r="C1159">
        <v>43.513925057870303</v>
      </c>
      <c r="D1159">
        <v>64.228681888775</v>
      </c>
      <c r="E1159">
        <v>100.739321108217</v>
      </c>
      <c r="F1159">
        <v>31.9642484208848</v>
      </c>
      <c r="G1159">
        <v>45.322504021084903</v>
      </c>
      <c r="H1159">
        <v>67.921938143984605</v>
      </c>
    </row>
    <row r="1160" spans="1:8" x14ac:dyDescent="0.3">
      <c r="A1160">
        <v>1158</v>
      </c>
      <c r="C1160">
        <v>43.505651403356403</v>
      </c>
      <c r="D1160">
        <v>64.2214084201388</v>
      </c>
      <c r="E1160">
        <v>100.662226924189</v>
      </c>
      <c r="F1160">
        <v>31.953407708010999</v>
      </c>
      <c r="G1160">
        <v>45.319583867431803</v>
      </c>
      <c r="H1160">
        <v>67.913623379949001</v>
      </c>
    </row>
    <row r="1161" spans="1:8" x14ac:dyDescent="0.3">
      <c r="A1161">
        <v>1159</v>
      </c>
      <c r="C1161">
        <v>43.5051812065972</v>
      </c>
      <c r="D1161">
        <v>64.172833478009196</v>
      </c>
      <c r="E1161">
        <v>100.658212167245</v>
      </c>
      <c r="F1161">
        <v>31.921198905983498</v>
      </c>
      <c r="G1161">
        <v>45.2970569451263</v>
      </c>
      <c r="H1161">
        <v>67.8996859779662</v>
      </c>
    </row>
    <row r="1162" spans="1:8" x14ac:dyDescent="0.3">
      <c r="A1162">
        <v>1160</v>
      </c>
      <c r="C1162">
        <v>43.492992259837898</v>
      </c>
      <c r="D1162">
        <v>64.16455078125</v>
      </c>
      <c r="E1162">
        <v>100.60923032407401</v>
      </c>
      <c r="F1162">
        <v>31.892656249206699</v>
      </c>
      <c r="G1162">
        <v>45.266054825987297</v>
      </c>
      <c r="H1162">
        <v>67.864184205656699</v>
      </c>
    </row>
    <row r="1163" spans="1:8" x14ac:dyDescent="0.3">
      <c r="A1163">
        <v>1161</v>
      </c>
      <c r="C1163">
        <v>43.3558485243055</v>
      </c>
      <c r="D1163">
        <v>64.0675455729166</v>
      </c>
      <c r="E1163">
        <v>100.48360098379599</v>
      </c>
      <c r="F1163">
        <v>31.839822124803799</v>
      </c>
      <c r="G1163">
        <v>45.2619977275765</v>
      </c>
      <c r="H1163">
        <v>67.833475575196104</v>
      </c>
    </row>
    <row r="1164" spans="1:8" x14ac:dyDescent="0.3">
      <c r="A1164">
        <v>1162</v>
      </c>
      <c r="C1164">
        <v>43.332989728009203</v>
      </c>
      <c r="D1164">
        <v>64.052065248842595</v>
      </c>
      <c r="E1164">
        <v>100.40761537905</v>
      </c>
      <c r="F1164">
        <v>31.741009594072199</v>
      </c>
      <c r="G1164">
        <v>45.244152779931099</v>
      </c>
      <c r="H1164">
        <v>67.799375171358804</v>
      </c>
    </row>
    <row r="1165" spans="1:8" x14ac:dyDescent="0.3">
      <c r="A1165">
        <v>1163</v>
      </c>
      <c r="C1165">
        <v>43.319420979647603</v>
      </c>
      <c r="D1165">
        <v>64.047386646817003</v>
      </c>
      <c r="E1165">
        <v>100.33607313368</v>
      </c>
      <c r="F1165">
        <v>31.699826098888799</v>
      </c>
      <c r="G1165">
        <v>45.225775910784897</v>
      </c>
      <c r="H1165">
        <v>67.791054766322603</v>
      </c>
    </row>
    <row r="1166" spans="1:8" x14ac:dyDescent="0.3">
      <c r="A1166">
        <v>1164</v>
      </c>
      <c r="C1166">
        <v>43.300012659143498</v>
      </c>
      <c r="D1166">
        <v>63.884322554976798</v>
      </c>
      <c r="E1166">
        <v>100.24839048032401</v>
      </c>
      <c r="F1166">
        <v>31.6983908315481</v>
      </c>
      <c r="G1166">
        <v>45.2060780830206</v>
      </c>
      <c r="H1166">
        <v>67.768201591382507</v>
      </c>
    </row>
    <row r="1167" spans="1:8" x14ac:dyDescent="0.3">
      <c r="A1167">
        <v>1165</v>
      </c>
      <c r="C1167">
        <v>43.291332103587898</v>
      </c>
      <c r="D1167">
        <v>63.8065049913194</v>
      </c>
      <c r="E1167">
        <v>100.212438512731</v>
      </c>
      <c r="F1167">
        <v>31.693456011706299</v>
      </c>
      <c r="G1167">
        <v>45.200646605946197</v>
      </c>
      <c r="H1167">
        <v>67.706951625978505</v>
      </c>
    </row>
    <row r="1168" spans="1:8" x14ac:dyDescent="0.3">
      <c r="A1168">
        <v>1166</v>
      </c>
      <c r="C1168">
        <v>43.282787181712898</v>
      </c>
      <c r="D1168">
        <v>63.7509974964794</v>
      </c>
      <c r="E1168">
        <v>100.15379585973101</v>
      </c>
      <c r="F1168">
        <v>31.6906077760468</v>
      </c>
      <c r="G1168">
        <v>45.160166349015299</v>
      </c>
      <c r="H1168">
        <v>67.655121582034198</v>
      </c>
    </row>
    <row r="1169" spans="1:8" x14ac:dyDescent="0.3">
      <c r="A1169">
        <v>1167</v>
      </c>
      <c r="C1169">
        <v>43.255159084151003</v>
      </c>
      <c r="D1169">
        <v>63.734176070601798</v>
      </c>
      <c r="E1169">
        <v>100.15077944155</v>
      </c>
      <c r="F1169">
        <v>31.659042110597301</v>
      </c>
      <c r="G1169">
        <v>45.134319959563598</v>
      </c>
      <c r="H1169">
        <v>67.593165315774598</v>
      </c>
    </row>
    <row r="1170" spans="1:8" x14ac:dyDescent="0.3">
      <c r="A1170">
        <v>1168</v>
      </c>
      <c r="C1170">
        <v>43.245208179868797</v>
      </c>
      <c r="D1170">
        <v>63.72265625</v>
      </c>
      <c r="E1170">
        <v>100.105287905092</v>
      </c>
      <c r="F1170">
        <v>31.6577449594031</v>
      </c>
      <c r="G1170">
        <v>45.131844428257502</v>
      </c>
      <c r="H1170">
        <v>67.538033468189894</v>
      </c>
    </row>
    <row r="1171" spans="1:8" x14ac:dyDescent="0.3">
      <c r="A1171">
        <v>1169</v>
      </c>
      <c r="C1171">
        <v>43.163746021412003</v>
      </c>
      <c r="D1171">
        <v>63.718035662615698</v>
      </c>
      <c r="E1171">
        <v>100.03675672743</v>
      </c>
      <c r="F1171">
        <v>31.643171127866101</v>
      </c>
      <c r="G1171">
        <v>45.109732183975801</v>
      </c>
      <c r="H1171">
        <v>67.530898338625207</v>
      </c>
    </row>
    <row r="1172" spans="1:8" x14ac:dyDescent="0.3">
      <c r="A1172">
        <v>1170</v>
      </c>
      <c r="C1172">
        <v>43.157464091865698</v>
      </c>
      <c r="D1172">
        <v>63.6099446614583</v>
      </c>
      <c r="E1172">
        <v>100.017469618055</v>
      </c>
      <c r="F1172">
        <v>31.612405338516499</v>
      </c>
      <c r="G1172">
        <v>45.091455335676599</v>
      </c>
      <c r="H1172">
        <v>67.436553276519106</v>
      </c>
    </row>
    <row r="1173" spans="1:8" x14ac:dyDescent="0.3">
      <c r="A1173">
        <v>1171</v>
      </c>
      <c r="C1173">
        <v>43.134372207393199</v>
      </c>
      <c r="D1173">
        <v>63.604781539351798</v>
      </c>
      <c r="E1173">
        <v>99.96533203125</v>
      </c>
      <c r="F1173">
        <v>31.572241393159501</v>
      </c>
      <c r="G1173">
        <v>45.053272105799898</v>
      </c>
      <c r="H1173">
        <v>67.386230766425896</v>
      </c>
    </row>
    <row r="1174" spans="1:8" x14ac:dyDescent="0.3">
      <c r="A1174">
        <v>1172</v>
      </c>
      <c r="C1174">
        <v>43.132399299474599</v>
      </c>
      <c r="D1174">
        <v>63.551882166044997</v>
      </c>
      <c r="E1174">
        <v>99.923891420717595</v>
      </c>
      <c r="F1174">
        <v>31.5185712667712</v>
      </c>
      <c r="G1174">
        <v>45.041063227553202</v>
      </c>
      <c r="H1174">
        <v>67.383782887251499</v>
      </c>
    </row>
    <row r="1175" spans="1:8" x14ac:dyDescent="0.3">
      <c r="A1175">
        <v>1173</v>
      </c>
      <c r="C1175">
        <v>43.111481843171298</v>
      </c>
      <c r="D1175">
        <v>63.542353877314802</v>
      </c>
      <c r="E1175">
        <v>99.864999276620296</v>
      </c>
      <c r="F1175">
        <v>31.506742090052899</v>
      </c>
      <c r="G1175">
        <v>45.016825359929399</v>
      </c>
      <c r="H1175">
        <v>67.347154962407899</v>
      </c>
    </row>
    <row r="1176" spans="1:8" x14ac:dyDescent="0.3">
      <c r="A1176">
        <v>1174</v>
      </c>
      <c r="C1176">
        <v>43.1109483506944</v>
      </c>
      <c r="D1176">
        <v>63.533166956018498</v>
      </c>
      <c r="E1176">
        <v>99.6498209635416</v>
      </c>
      <c r="F1176">
        <v>31.4964806766816</v>
      </c>
      <c r="G1176">
        <v>44.9334089864237</v>
      </c>
      <c r="H1176">
        <v>67.301452280214804</v>
      </c>
    </row>
    <row r="1177" spans="1:8" x14ac:dyDescent="0.3">
      <c r="A1177">
        <v>1175</v>
      </c>
      <c r="C1177">
        <v>43.068755466699898</v>
      </c>
      <c r="D1177">
        <v>63.523193359375</v>
      </c>
      <c r="E1177">
        <v>99.592845775462905</v>
      </c>
      <c r="F1177">
        <v>31.461923264315001</v>
      </c>
      <c r="G1177">
        <v>44.916678117227299</v>
      </c>
      <c r="H1177">
        <v>67.2910731507652</v>
      </c>
    </row>
    <row r="1178" spans="1:8" x14ac:dyDescent="0.3">
      <c r="A1178">
        <v>1176</v>
      </c>
      <c r="C1178">
        <v>43.034351490162003</v>
      </c>
      <c r="D1178">
        <v>63.4888509114583</v>
      </c>
      <c r="E1178">
        <v>99.561707873877396</v>
      </c>
      <c r="F1178">
        <v>31.4593798369025</v>
      </c>
      <c r="G1178">
        <v>44.898275798312099</v>
      </c>
      <c r="H1178">
        <v>67.286643846061096</v>
      </c>
    </row>
    <row r="1179" spans="1:8" x14ac:dyDescent="0.3">
      <c r="A1179">
        <v>1177</v>
      </c>
      <c r="C1179">
        <v>42.986554181134203</v>
      </c>
      <c r="D1179">
        <v>63.4437120225694</v>
      </c>
      <c r="E1179">
        <v>99.495732356573896</v>
      </c>
      <c r="F1179">
        <v>31.455808022241801</v>
      </c>
      <c r="G1179">
        <v>44.872300942282003</v>
      </c>
      <c r="H1179">
        <v>67.231579097166104</v>
      </c>
    </row>
    <row r="1180" spans="1:8" x14ac:dyDescent="0.3">
      <c r="A1180">
        <v>1178</v>
      </c>
      <c r="C1180">
        <v>42.986337167245303</v>
      </c>
      <c r="D1180">
        <v>63.377260561342503</v>
      </c>
      <c r="E1180">
        <v>99.474292896411995</v>
      </c>
      <c r="F1180">
        <v>31.450742887705101</v>
      </c>
      <c r="G1180">
        <v>44.844445436397599</v>
      </c>
      <c r="H1180">
        <v>67.230238490498806</v>
      </c>
    </row>
    <row r="1181" spans="1:8" x14ac:dyDescent="0.3">
      <c r="A1181">
        <v>1179</v>
      </c>
      <c r="C1181">
        <v>42.947148075810098</v>
      </c>
      <c r="D1181">
        <v>63.329585620959797</v>
      </c>
      <c r="E1181">
        <v>99.418854890046205</v>
      </c>
      <c r="F1181">
        <v>31.445098575203499</v>
      </c>
      <c r="G1181">
        <v>44.7154873912488</v>
      </c>
      <c r="H1181">
        <v>67.219102458687004</v>
      </c>
    </row>
    <row r="1182" spans="1:8" x14ac:dyDescent="0.3">
      <c r="A1182">
        <v>1180</v>
      </c>
      <c r="C1182">
        <v>42.9291720920138</v>
      </c>
      <c r="D1182">
        <v>63.3250549965204</v>
      </c>
      <c r="E1182">
        <v>99.3828396267361</v>
      </c>
      <c r="F1182">
        <v>31.438026080334801</v>
      </c>
      <c r="G1182">
        <v>44.6923453477281</v>
      </c>
      <c r="H1182">
        <v>67.050898023924205</v>
      </c>
    </row>
    <row r="1183" spans="1:8" x14ac:dyDescent="0.3">
      <c r="A1183">
        <v>1181</v>
      </c>
      <c r="C1183">
        <v>42.9204607180613</v>
      </c>
      <c r="D1183">
        <v>63.323947750362798</v>
      </c>
      <c r="E1183">
        <v>99.339425151155993</v>
      </c>
      <c r="F1183">
        <v>31.427541480237601</v>
      </c>
      <c r="G1183">
        <v>44.689217784222897</v>
      </c>
      <c r="H1183">
        <v>67.020496386812496</v>
      </c>
    </row>
    <row r="1184" spans="1:8" x14ac:dyDescent="0.3">
      <c r="A1184">
        <v>1182</v>
      </c>
      <c r="C1184">
        <v>42.8822182575081</v>
      </c>
      <c r="D1184">
        <v>63.291187427662003</v>
      </c>
      <c r="E1184">
        <v>99.327681929976805</v>
      </c>
      <c r="F1184">
        <v>31.395155610069502</v>
      </c>
      <c r="G1184">
        <v>44.597149701419703</v>
      </c>
      <c r="H1184">
        <v>66.959423338070394</v>
      </c>
    </row>
    <row r="1185" spans="1:8" x14ac:dyDescent="0.3">
      <c r="A1185">
        <v>1183</v>
      </c>
      <c r="C1185">
        <v>42.831995081018498</v>
      </c>
      <c r="D1185">
        <v>63.288483796296298</v>
      </c>
      <c r="E1185">
        <v>99.257034866898096</v>
      </c>
      <c r="F1185">
        <v>31.386751229291399</v>
      </c>
      <c r="G1185">
        <v>44.559612940643902</v>
      </c>
      <c r="H1185">
        <v>66.953037340852603</v>
      </c>
    </row>
    <row r="1186" spans="1:8" x14ac:dyDescent="0.3">
      <c r="A1186">
        <v>1184</v>
      </c>
      <c r="C1186">
        <v>42.8199869791666</v>
      </c>
      <c r="D1186">
        <v>63.272035951967503</v>
      </c>
      <c r="E1186">
        <v>99.232024016203695</v>
      </c>
      <c r="F1186">
        <v>31.335192550602901</v>
      </c>
      <c r="G1186">
        <v>44.554753028198697</v>
      </c>
      <c r="H1186">
        <v>66.920648232944203</v>
      </c>
    </row>
    <row r="1187" spans="1:8" x14ac:dyDescent="0.3">
      <c r="A1187">
        <v>1185</v>
      </c>
      <c r="C1187">
        <v>42.8047093036148</v>
      </c>
      <c r="D1187">
        <v>63.253264250578702</v>
      </c>
      <c r="E1187">
        <v>99.201922381365705</v>
      </c>
      <c r="F1187">
        <v>31.315929355591699</v>
      </c>
      <c r="G1187">
        <v>44.528564946233999</v>
      </c>
      <c r="H1187">
        <v>66.918810312959906</v>
      </c>
    </row>
    <row r="1188" spans="1:8" x14ac:dyDescent="0.3">
      <c r="A1188">
        <v>1186</v>
      </c>
      <c r="C1188">
        <v>42.771583839698998</v>
      </c>
      <c r="D1188">
        <v>63.221770109953702</v>
      </c>
      <c r="E1188">
        <v>99.068567346643505</v>
      </c>
      <c r="F1188">
        <v>31.264015927790599</v>
      </c>
      <c r="G1188">
        <v>44.504285855465497</v>
      </c>
      <c r="H1188">
        <v>66.885581514194499</v>
      </c>
    </row>
    <row r="1189" spans="1:8" x14ac:dyDescent="0.3">
      <c r="A1189">
        <v>1187</v>
      </c>
      <c r="C1189">
        <v>42.6731228298611</v>
      </c>
      <c r="D1189">
        <v>63.20345635836</v>
      </c>
      <c r="E1189">
        <v>98.820167824074005</v>
      </c>
      <c r="F1189">
        <v>31.247798410310299</v>
      </c>
      <c r="G1189">
        <v>44.498728563532801</v>
      </c>
      <c r="H1189">
        <v>66.774161185138098</v>
      </c>
    </row>
    <row r="1190" spans="1:8" x14ac:dyDescent="0.3">
      <c r="A1190">
        <v>1188</v>
      </c>
      <c r="C1190">
        <v>42.657696759259203</v>
      </c>
      <c r="D1190">
        <v>63.161749903213298</v>
      </c>
      <c r="E1190">
        <v>98.793847082423497</v>
      </c>
      <c r="F1190">
        <v>31.229294334837</v>
      </c>
      <c r="G1190">
        <v>44.496688067867098</v>
      </c>
      <c r="H1190">
        <v>66.757333909166505</v>
      </c>
    </row>
    <row r="1191" spans="1:8" x14ac:dyDescent="0.3">
      <c r="A1191">
        <v>1189</v>
      </c>
      <c r="C1191">
        <v>42.5995008680555</v>
      </c>
      <c r="D1191">
        <v>63.1207953559027</v>
      </c>
      <c r="E1191">
        <v>98.612702546296205</v>
      </c>
      <c r="F1191">
        <v>31.223567233773998</v>
      </c>
      <c r="G1191">
        <v>44.463529604662902</v>
      </c>
      <c r="H1191">
        <v>66.707391726945204</v>
      </c>
    </row>
    <row r="1192" spans="1:8" x14ac:dyDescent="0.3">
      <c r="A1192">
        <v>1190</v>
      </c>
      <c r="C1192">
        <v>42.540265118634203</v>
      </c>
      <c r="D1192">
        <v>63.0585877920578</v>
      </c>
      <c r="E1192">
        <v>98.5367567274305</v>
      </c>
      <c r="F1192">
        <v>31.165767753952601</v>
      </c>
      <c r="G1192">
        <v>44.390159173286797</v>
      </c>
      <c r="H1192">
        <v>66.702634792628899</v>
      </c>
    </row>
    <row r="1193" spans="1:8" x14ac:dyDescent="0.3">
      <c r="A1193">
        <v>1191</v>
      </c>
      <c r="C1193">
        <v>42.520354094328702</v>
      </c>
      <c r="D1193">
        <v>63.0526258680555</v>
      </c>
      <c r="E1193">
        <v>98.360666775919597</v>
      </c>
      <c r="F1193">
        <v>31.089726161172401</v>
      </c>
      <c r="G1193">
        <v>44.355074702131901</v>
      </c>
      <c r="H1193">
        <v>66.680253131606904</v>
      </c>
    </row>
    <row r="1194" spans="1:8" x14ac:dyDescent="0.3">
      <c r="A1194">
        <v>1192</v>
      </c>
      <c r="C1194">
        <v>42.5010308159722</v>
      </c>
      <c r="D1194">
        <v>63.0444064670138</v>
      </c>
      <c r="E1194">
        <v>98.344111689814795</v>
      </c>
      <c r="F1194">
        <v>31.066099267206599</v>
      </c>
      <c r="G1194">
        <v>44.351409436180397</v>
      </c>
      <c r="H1194">
        <v>66.6315268457885</v>
      </c>
    </row>
    <row r="1195" spans="1:8" x14ac:dyDescent="0.3">
      <c r="A1195">
        <v>1193</v>
      </c>
      <c r="C1195">
        <v>42.499990957754598</v>
      </c>
      <c r="D1195">
        <v>62.989999276620303</v>
      </c>
      <c r="E1195">
        <v>98.263049808893996</v>
      </c>
      <c r="F1195">
        <v>31.0194365800631</v>
      </c>
      <c r="G1195">
        <v>44.289906526417496</v>
      </c>
      <c r="H1195">
        <v>66.583383422329703</v>
      </c>
    </row>
    <row r="1196" spans="1:8" x14ac:dyDescent="0.3">
      <c r="A1196">
        <v>1194</v>
      </c>
      <c r="C1196">
        <v>42.4626193576388</v>
      </c>
      <c r="D1196">
        <v>62.958405671296298</v>
      </c>
      <c r="E1196">
        <v>98.248624724332203</v>
      </c>
      <c r="F1196">
        <v>30.928134740238701</v>
      </c>
      <c r="G1196">
        <v>44.281159441554301</v>
      </c>
      <c r="H1196">
        <v>66.458099201721495</v>
      </c>
    </row>
    <row r="1197" spans="1:8" x14ac:dyDescent="0.3">
      <c r="A1197">
        <v>1195</v>
      </c>
      <c r="C1197">
        <v>42.4318033854166</v>
      </c>
      <c r="D1197">
        <v>62.877380541476597</v>
      </c>
      <c r="E1197">
        <v>98.1700575086805</v>
      </c>
      <c r="F1197">
        <v>30.912880551697501</v>
      </c>
      <c r="G1197">
        <v>44.254192939176598</v>
      </c>
      <c r="H1197">
        <v>66.359769870584998</v>
      </c>
    </row>
    <row r="1198" spans="1:8" x14ac:dyDescent="0.3">
      <c r="A1198">
        <v>1196</v>
      </c>
      <c r="C1198">
        <v>42.3871256510416</v>
      </c>
      <c r="D1198">
        <v>62.873571325231403</v>
      </c>
      <c r="E1198">
        <v>98.146648061639198</v>
      </c>
      <c r="F1198">
        <v>30.911792519737901</v>
      </c>
      <c r="G1198">
        <v>44.181810774053503</v>
      </c>
      <c r="H1198">
        <v>66.254224670607798</v>
      </c>
    </row>
    <row r="1199" spans="1:8" x14ac:dyDescent="0.3">
      <c r="A1199">
        <v>1197</v>
      </c>
      <c r="C1199">
        <v>42.3662109375</v>
      </c>
      <c r="D1199">
        <v>62.8530815972222</v>
      </c>
      <c r="E1199">
        <v>98.112340856481396</v>
      </c>
      <c r="F1199">
        <v>30.900456824423699</v>
      </c>
      <c r="G1199">
        <v>44.171237367525997</v>
      </c>
      <c r="H1199">
        <v>66.239330063022507</v>
      </c>
    </row>
    <row r="1200" spans="1:8" x14ac:dyDescent="0.3">
      <c r="A1200">
        <v>1198</v>
      </c>
      <c r="C1200">
        <v>42.354908130787003</v>
      </c>
      <c r="D1200">
        <v>62.8213433159722</v>
      </c>
      <c r="E1200">
        <v>97.965494028932895</v>
      </c>
      <c r="F1200">
        <v>30.8459254800689</v>
      </c>
      <c r="G1200">
        <v>44.164101511106999</v>
      </c>
      <c r="H1200">
        <v>66.222074851218593</v>
      </c>
    </row>
    <row r="1201" spans="1:8" x14ac:dyDescent="0.3">
      <c r="A1201">
        <v>1199</v>
      </c>
      <c r="C1201">
        <v>42.3293728298611</v>
      </c>
      <c r="D1201">
        <v>62.7915581597222</v>
      </c>
      <c r="E1201">
        <v>97.948911313657405</v>
      </c>
      <c r="F1201">
        <v>30.8270135625474</v>
      </c>
      <c r="G1201">
        <v>44.112183031326197</v>
      </c>
      <c r="H1201">
        <v>66.161469595739405</v>
      </c>
    </row>
    <row r="1202" spans="1:8" x14ac:dyDescent="0.3">
      <c r="A1202">
        <v>1200</v>
      </c>
      <c r="C1202">
        <v>42.327347366898103</v>
      </c>
      <c r="D1202">
        <v>62.763084129050903</v>
      </c>
      <c r="E1202">
        <v>97.7477213541666</v>
      </c>
      <c r="F1202">
        <v>30.747837615862</v>
      </c>
      <c r="G1202">
        <v>44.081258828402397</v>
      </c>
      <c r="H1202">
        <v>66.077780026211698</v>
      </c>
    </row>
    <row r="1203" spans="1:8" x14ac:dyDescent="0.3">
      <c r="A1203">
        <v>1201</v>
      </c>
      <c r="C1203">
        <v>42.3068576388888</v>
      </c>
      <c r="D1203">
        <v>62.7621799045138</v>
      </c>
      <c r="E1203">
        <v>97.6181911892361</v>
      </c>
      <c r="F1203">
        <v>30.744081440803299</v>
      </c>
      <c r="G1203">
        <v>44.071586856979003</v>
      </c>
      <c r="H1203">
        <v>66.064534759826898</v>
      </c>
    </row>
    <row r="1204" spans="1:8" x14ac:dyDescent="0.3">
      <c r="A1204">
        <v>1202</v>
      </c>
      <c r="C1204">
        <v>42.2852918836805</v>
      </c>
      <c r="D1204">
        <v>62.7503526475694</v>
      </c>
      <c r="E1204">
        <v>97.4767523871527</v>
      </c>
      <c r="F1204">
        <v>30.725224886197498</v>
      </c>
      <c r="G1204">
        <v>44.037325445402502</v>
      </c>
      <c r="H1204">
        <v>65.967725847559194</v>
      </c>
    </row>
    <row r="1205" spans="1:8" x14ac:dyDescent="0.3">
      <c r="A1205">
        <v>1203</v>
      </c>
      <c r="C1205">
        <v>42.265962795374499</v>
      </c>
      <c r="D1205">
        <v>62.717782479745303</v>
      </c>
      <c r="E1205">
        <v>97.456443504050895</v>
      </c>
      <c r="F1205">
        <v>30.7218311195432</v>
      </c>
      <c r="G1205">
        <v>44.031738201403499</v>
      </c>
      <c r="H1205">
        <v>65.967616305414694</v>
      </c>
    </row>
    <row r="1206" spans="1:8" x14ac:dyDescent="0.3">
      <c r="A1206">
        <v>1204</v>
      </c>
      <c r="C1206">
        <v>42.195077401620303</v>
      </c>
      <c r="D1206">
        <v>62.6990559895833</v>
      </c>
      <c r="E1206">
        <v>97.374068648726805</v>
      </c>
      <c r="F1206">
        <v>30.706861536007001</v>
      </c>
      <c r="G1206">
        <v>44.010284100986702</v>
      </c>
      <c r="H1206">
        <v>65.922930762368196</v>
      </c>
    </row>
    <row r="1207" spans="1:8" x14ac:dyDescent="0.3">
      <c r="A1207">
        <v>1205</v>
      </c>
      <c r="C1207">
        <v>42.181061921296298</v>
      </c>
      <c r="D1207">
        <v>62.6014268663194</v>
      </c>
      <c r="E1207">
        <v>97.223542390046205</v>
      </c>
      <c r="F1207">
        <v>30.7061260550404</v>
      </c>
      <c r="G1207">
        <v>43.971724560319799</v>
      </c>
      <c r="H1207">
        <v>65.883052014402395</v>
      </c>
    </row>
    <row r="1208" spans="1:8" x14ac:dyDescent="0.3">
      <c r="A1208">
        <v>1206</v>
      </c>
      <c r="C1208">
        <v>42.137197989004598</v>
      </c>
      <c r="D1208">
        <v>62.5357530381944</v>
      </c>
      <c r="E1208">
        <v>97.217462657232701</v>
      </c>
      <c r="F1208">
        <v>30.6961458724527</v>
      </c>
      <c r="G1208">
        <v>43.9586676727588</v>
      </c>
      <c r="H1208">
        <v>65.712973389904505</v>
      </c>
    </row>
    <row r="1209" spans="1:8" x14ac:dyDescent="0.3">
      <c r="A1209">
        <v>1207</v>
      </c>
      <c r="C1209">
        <v>42.133919307405002</v>
      </c>
      <c r="D1209">
        <v>62.5229220920138</v>
      </c>
      <c r="E1209">
        <v>97.164815264211597</v>
      </c>
      <c r="F1209">
        <v>30.682648692012801</v>
      </c>
      <c r="G1209">
        <v>43.913473119434798</v>
      </c>
      <c r="H1209">
        <v>65.5373245248513</v>
      </c>
    </row>
    <row r="1210" spans="1:8" x14ac:dyDescent="0.3">
      <c r="A1210">
        <v>1208</v>
      </c>
      <c r="C1210">
        <v>42.126048900462898</v>
      </c>
      <c r="D1210">
        <v>62.513708043981403</v>
      </c>
      <c r="E1210">
        <v>96.844310619212905</v>
      </c>
      <c r="F1210">
        <v>30.638501692688699</v>
      </c>
      <c r="G1210">
        <v>43.891913528405702</v>
      </c>
      <c r="H1210">
        <v>65.515486862108901</v>
      </c>
    </row>
    <row r="1211" spans="1:8" x14ac:dyDescent="0.3">
      <c r="A1211">
        <v>1209</v>
      </c>
      <c r="C1211">
        <v>42.110206886573998</v>
      </c>
      <c r="D1211">
        <v>62.458926802852901</v>
      </c>
      <c r="E1211">
        <v>96.811704282407405</v>
      </c>
      <c r="F1211">
        <v>30.607003514931002</v>
      </c>
      <c r="G1211">
        <v>43.878512432010297</v>
      </c>
      <c r="H1211">
        <v>65.417471819866094</v>
      </c>
    </row>
    <row r="1212" spans="1:8" x14ac:dyDescent="0.3">
      <c r="A1212">
        <v>1210</v>
      </c>
      <c r="C1212">
        <v>42.09033203125</v>
      </c>
      <c r="D1212">
        <v>62.393798828125</v>
      </c>
      <c r="E1212">
        <v>96.592158564814795</v>
      </c>
      <c r="F1212">
        <v>30.577326842744299</v>
      </c>
      <c r="G1212">
        <v>43.828427783024701</v>
      </c>
      <c r="H1212">
        <v>65.314871581655893</v>
      </c>
    </row>
    <row r="1213" spans="1:8" x14ac:dyDescent="0.3">
      <c r="A1213">
        <v>1211</v>
      </c>
      <c r="C1213">
        <v>42.059669777198998</v>
      </c>
      <c r="D1213">
        <v>62.357349537037003</v>
      </c>
      <c r="E1213">
        <v>96.529819357972897</v>
      </c>
      <c r="F1213">
        <v>30.554138123343701</v>
      </c>
      <c r="G1213">
        <v>43.796169836728403</v>
      </c>
      <c r="H1213">
        <v>65.280118715356494</v>
      </c>
    </row>
    <row r="1214" spans="1:8" x14ac:dyDescent="0.3">
      <c r="A1214">
        <v>1212</v>
      </c>
      <c r="C1214">
        <v>42.042977792245303</v>
      </c>
      <c r="D1214">
        <v>62.3204210069444</v>
      </c>
      <c r="E1214">
        <v>96.494511357060105</v>
      </c>
      <c r="F1214">
        <v>30.440353631369302</v>
      </c>
      <c r="G1214">
        <v>43.7814209307288</v>
      </c>
      <c r="H1214">
        <v>65.1955263185924</v>
      </c>
    </row>
    <row r="1215" spans="1:8" x14ac:dyDescent="0.3">
      <c r="A1215">
        <v>1213</v>
      </c>
      <c r="C1215">
        <v>42.018896076130098</v>
      </c>
      <c r="D1215">
        <v>62.320362824175199</v>
      </c>
      <c r="E1215">
        <v>96.137378833911995</v>
      </c>
      <c r="F1215">
        <v>30.440307699633799</v>
      </c>
      <c r="G1215">
        <v>43.752245329965803</v>
      </c>
      <c r="H1215">
        <v>65.148172543495804</v>
      </c>
    </row>
    <row r="1216" spans="1:8" x14ac:dyDescent="0.3">
      <c r="A1216">
        <v>1214</v>
      </c>
      <c r="C1216">
        <v>41.994538483796298</v>
      </c>
      <c r="D1216">
        <v>62.313569885324902</v>
      </c>
      <c r="E1216">
        <v>95.994143990067897</v>
      </c>
      <c r="F1216">
        <v>30.4394889154146</v>
      </c>
      <c r="G1216">
        <v>43.7492232989798</v>
      </c>
      <c r="H1216">
        <v>65.115883530893399</v>
      </c>
    </row>
    <row r="1217" spans="1:8" x14ac:dyDescent="0.3">
      <c r="A1217">
        <v>1215</v>
      </c>
      <c r="C1217">
        <v>41.9563530815972</v>
      </c>
      <c r="D1217">
        <v>62.273292824073998</v>
      </c>
      <c r="E1217">
        <v>95.919117115161995</v>
      </c>
      <c r="F1217">
        <v>30.435696932398699</v>
      </c>
      <c r="G1217">
        <v>43.743941562989299</v>
      </c>
      <c r="H1217">
        <v>65.033207775045398</v>
      </c>
    </row>
    <row r="1218" spans="1:8" x14ac:dyDescent="0.3">
      <c r="A1218">
        <v>1216</v>
      </c>
      <c r="C1218">
        <v>41.917824074073998</v>
      </c>
      <c r="D1218">
        <v>62.153546368634203</v>
      </c>
      <c r="E1218">
        <v>95.8237575954861</v>
      </c>
      <c r="F1218">
        <v>30.423724341289098</v>
      </c>
      <c r="G1218">
        <v>43.736509905456003</v>
      </c>
      <c r="H1218">
        <v>65.026530365315196</v>
      </c>
    </row>
    <row r="1219" spans="1:8" x14ac:dyDescent="0.3">
      <c r="A1219">
        <v>1217</v>
      </c>
      <c r="C1219">
        <v>41.891402633101798</v>
      </c>
      <c r="D1219">
        <v>62.127323857060098</v>
      </c>
      <c r="E1219">
        <v>95.575918692129605</v>
      </c>
      <c r="F1219">
        <v>30.385275955114899</v>
      </c>
      <c r="G1219">
        <v>43.729175927128203</v>
      </c>
      <c r="H1219">
        <v>64.956293269639303</v>
      </c>
    </row>
    <row r="1220" spans="1:8" x14ac:dyDescent="0.3">
      <c r="A1220">
        <v>1218</v>
      </c>
      <c r="C1220">
        <v>41.891129703629701</v>
      </c>
      <c r="D1220">
        <v>62.126419632523103</v>
      </c>
      <c r="E1220">
        <v>95.471390335648096</v>
      </c>
      <c r="F1220">
        <v>30.381440775538699</v>
      </c>
      <c r="G1220">
        <v>43.697825530880003</v>
      </c>
      <c r="H1220">
        <v>64.8333880120055</v>
      </c>
    </row>
    <row r="1221" spans="1:8" x14ac:dyDescent="0.3">
      <c r="A1221">
        <v>1219</v>
      </c>
      <c r="C1221">
        <v>41.846471715856403</v>
      </c>
      <c r="D1221">
        <v>62.118778935185098</v>
      </c>
      <c r="E1221">
        <v>95.4483235677083</v>
      </c>
      <c r="F1221">
        <v>30.367859639091801</v>
      </c>
      <c r="G1221">
        <v>43.644155233865199</v>
      </c>
      <c r="H1221">
        <v>64.823243318243598</v>
      </c>
    </row>
    <row r="1222" spans="1:8" x14ac:dyDescent="0.3">
      <c r="A1222">
        <v>1220</v>
      </c>
      <c r="C1222">
        <v>41.8330620659722</v>
      </c>
      <c r="D1222">
        <v>62.097267433448998</v>
      </c>
      <c r="E1222">
        <v>95.438105830439795</v>
      </c>
      <c r="F1222">
        <v>30.3241834698402</v>
      </c>
      <c r="G1222">
        <v>43.640019800682197</v>
      </c>
      <c r="H1222">
        <v>64.793912183010406</v>
      </c>
    </row>
    <row r="1223" spans="1:8" x14ac:dyDescent="0.3">
      <c r="A1223">
        <v>1221</v>
      </c>
      <c r="C1223">
        <v>41.8180338541666</v>
      </c>
      <c r="D1223">
        <v>62.096580222800903</v>
      </c>
      <c r="E1223">
        <v>95.386329933449005</v>
      </c>
      <c r="F1223">
        <v>30.321863125803802</v>
      </c>
      <c r="G1223">
        <v>43.629331364079</v>
      </c>
      <c r="H1223">
        <v>64.782817509330002</v>
      </c>
    </row>
    <row r="1224" spans="1:8" x14ac:dyDescent="0.3">
      <c r="A1224">
        <v>1222</v>
      </c>
      <c r="C1224">
        <v>41.758906611689802</v>
      </c>
      <c r="D1224">
        <v>62.0647786458333</v>
      </c>
      <c r="E1224">
        <v>95.278962311921205</v>
      </c>
      <c r="F1224">
        <v>30.287142696021899</v>
      </c>
      <c r="G1224">
        <v>43.6196048310984</v>
      </c>
      <c r="H1224">
        <v>64.724580406208503</v>
      </c>
    </row>
    <row r="1225" spans="1:8" x14ac:dyDescent="0.3">
      <c r="A1225">
        <v>1223</v>
      </c>
      <c r="C1225">
        <v>41.7475314670138</v>
      </c>
      <c r="D1225">
        <v>62.015389901620303</v>
      </c>
      <c r="E1225">
        <v>95.110587866512304</v>
      </c>
      <c r="F1225">
        <v>30.273557294881801</v>
      </c>
      <c r="G1225">
        <v>43.594066589087298</v>
      </c>
      <c r="H1225">
        <v>64.535343053558506</v>
      </c>
    </row>
    <row r="1226" spans="1:8" x14ac:dyDescent="0.3">
      <c r="A1226">
        <v>1224</v>
      </c>
      <c r="C1226">
        <v>41.745071976273103</v>
      </c>
      <c r="D1226">
        <v>62.003209997106403</v>
      </c>
      <c r="E1226">
        <v>95.1049533420138</v>
      </c>
      <c r="F1226">
        <v>30.261907522914601</v>
      </c>
      <c r="G1226">
        <v>43.579208188285797</v>
      </c>
      <c r="H1226">
        <v>64.474974942430805</v>
      </c>
    </row>
    <row r="1227" spans="1:8" x14ac:dyDescent="0.3">
      <c r="A1227">
        <v>1225</v>
      </c>
      <c r="C1227">
        <v>41.725480646804101</v>
      </c>
      <c r="D1227">
        <v>61.938765914351798</v>
      </c>
      <c r="E1227">
        <v>95.0064832899305</v>
      </c>
      <c r="F1227">
        <v>30.2595798400692</v>
      </c>
      <c r="G1227">
        <v>43.568375641011301</v>
      </c>
      <c r="H1227">
        <v>64.259626997428597</v>
      </c>
    </row>
    <row r="1228" spans="1:8" x14ac:dyDescent="0.3">
      <c r="A1228">
        <v>1226</v>
      </c>
      <c r="C1228">
        <v>41.717962567596899</v>
      </c>
      <c r="D1228">
        <v>61.906436052466297</v>
      </c>
      <c r="E1228">
        <v>94.766366464120296</v>
      </c>
      <c r="F1228">
        <v>30.2585004575071</v>
      </c>
      <c r="G1228">
        <v>43.545687851891898</v>
      </c>
      <c r="H1228">
        <v>64.249302941587999</v>
      </c>
    </row>
    <row r="1229" spans="1:8" x14ac:dyDescent="0.3">
      <c r="A1229">
        <v>1227</v>
      </c>
      <c r="C1229">
        <v>41.7149793836805</v>
      </c>
      <c r="D1229">
        <v>61.905029296875</v>
      </c>
      <c r="E1229">
        <v>94.747685185185105</v>
      </c>
      <c r="F1229">
        <v>30.2497451129484</v>
      </c>
      <c r="G1229">
        <v>43.531637211394198</v>
      </c>
      <c r="H1229">
        <v>64.238100062139495</v>
      </c>
    </row>
    <row r="1230" spans="1:8" x14ac:dyDescent="0.3">
      <c r="A1230">
        <v>1228</v>
      </c>
      <c r="C1230">
        <v>41.6697319878472</v>
      </c>
      <c r="D1230">
        <v>61.899954140461197</v>
      </c>
      <c r="E1230">
        <v>94.6149359809027</v>
      </c>
      <c r="F1230">
        <v>30.204891129033701</v>
      </c>
      <c r="G1230">
        <v>43.513086851917201</v>
      </c>
      <c r="H1230">
        <v>64.109761726082198</v>
      </c>
    </row>
    <row r="1231" spans="1:8" x14ac:dyDescent="0.3">
      <c r="A1231">
        <v>1229</v>
      </c>
      <c r="C1231">
        <v>41.664125795717503</v>
      </c>
      <c r="D1231">
        <v>61.8800726996527</v>
      </c>
      <c r="E1231">
        <v>94.532760054976805</v>
      </c>
      <c r="F1231">
        <v>30.204067084985098</v>
      </c>
      <c r="G1231">
        <v>43.4869381098883</v>
      </c>
      <c r="H1231">
        <v>63.971541093546399</v>
      </c>
    </row>
    <row r="1232" spans="1:8" x14ac:dyDescent="0.3">
      <c r="A1232">
        <v>1230</v>
      </c>
      <c r="C1232">
        <v>41.645959924768498</v>
      </c>
      <c r="D1232">
        <v>61.8732096354166</v>
      </c>
      <c r="E1232">
        <v>94.469994931414703</v>
      </c>
      <c r="F1232">
        <v>30.199211577355001</v>
      </c>
      <c r="G1232">
        <v>43.4651532960522</v>
      </c>
      <c r="H1232">
        <v>63.9182700686479</v>
      </c>
    </row>
    <row r="1233" spans="1:8" x14ac:dyDescent="0.3">
      <c r="A1233">
        <v>1231</v>
      </c>
      <c r="C1233">
        <v>41.629873770254598</v>
      </c>
      <c r="D1233">
        <v>61.852841093790502</v>
      </c>
      <c r="E1233">
        <v>94.236563223379605</v>
      </c>
      <c r="F1233">
        <v>30.194835971890399</v>
      </c>
      <c r="G1233">
        <v>43.452857852858898</v>
      </c>
      <c r="H1233">
        <v>63.911566125720199</v>
      </c>
    </row>
    <row r="1234" spans="1:8" x14ac:dyDescent="0.3">
      <c r="A1234">
        <v>1232</v>
      </c>
      <c r="C1234">
        <v>41.5934787326388</v>
      </c>
      <c r="D1234">
        <v>61.845621079827502</v>
      </c>
      <c r="E1234">
        <v>94.235496238425895</v>
      </c>
      <c r="F1234">
        <v>30.178794767370999</v>
      </c>
      <c r="G1234">
        <v>43.415832713064603</v>
      </c>
      <c r="H1234">
        <v>63.859211594223702</v>
      </c>
    </row>
    <row r="1235" spans="1:8" x14ac:dyDescent="0.3">
      <c r="A1235">
        <v>1233</v>
      </c>
      <c r="C1235">
        <v>41.592041015625</v>
      </c>
      <c r="D1235">
        <v>61.809452763310098</v>
      </c>
      <c r="E1235">
        <v>94.1124403211805</v>
      </c>
      <c r="F1235">
        <v>30.169531199286801</v>
      </c>
      <c r="G1235">
        <v>43.371487322943501</v>
      </c>
      <c r="H1235">
        <v>63.760159087613097</v>
      </c>
    </row>
    <row r="1236" spans="1:8" x14ac:dyDescent="0.3">
      <c r="A1236">
        <v>1234</v>
      </c>
      <c r="C1236">
        <v>41.589333509566103</v>
      </c>
      <c r="D1236">
        <v>61.791377200016797</v>
      </c>
      <c r="E1236">
        <v>94.1030815972222</v>
      </c>
      <c r="F1236">
        <v>30.162246554245598</v>
      </c>
      <c r="G1236">
        <v>43.347327789022799</v>
      </c>
      <c r="H1236">
        <v>63.756019462951798</v>
      </c>
    </row>
    <row r="1237" spans="1:8" x14ac:dyDescent="0.3">
      <c r="A1237">
        <v>1235</v>
      </c>
      <c r="C1237">
        <v>41.589310257523103</v>
      </c>
      <c r="D1237">
        <v>61.767560040509203</v>
      </c>
      <c r="E1237">
        <v>94.072952835648096</v>
      </c>
      <c r="F1237">
        <v>30.155615925074599</v>
      </c>
      <c r="G1237">
        <v>43.329217696572101</v>
      </c>
      <c r="H1237">
        <v>63.659428163691103</v>
      </c>
    </row>
    <row r="1238" spans="1:8" x14ac:dyDescent="0.3">
      <c r="A1238">
        <v>1236</v>
      </c>
      <c r="C1238">
        <v>41.5746527777777</v>
      </c>
      <c r="D1238">
        <v>61.767424406828702</v>
      </c>
      <c r="E1238">
        <v>93.872838682278697</v>
      </c>
      <c r="F1238">
        <v>30.141837759092699</v>
      </c>
      <c r="G1238">
        <v>43.278048357597001</v>
      </c>
      <c r="H1238">
        <v>63.448889252603301</v>
      </c>
    </row>
    <row r="1239" spans="1:8" x14ac:dyDescent="0.3">
      <c r="A1239">
        <v>1237</v>
      </c>
      <c r="C1239">
        <v>41.538284866898103</v>
      </c>
      <c r="D1239">
        <v>61.7510188263362</v>
      </c>
      <c r="E1239">
        <v>93.654884620949005</v>
      </c>
      <c r="F1239">
        <v>30.109100126028402</v>
      </c>
      <c r="G1239">
        <v>43.223348675055597</v>
      </c>
      <c r="H1239">
        <v>63.3801447703025</v>
      </c>
    </row>
    <row r="1240" spans="1:8" x14ac:dyDescent="0.3">
      <c r="A1240">
        <v>1238</v>
      </c>
      <c r="C1240">
        <v>41.4889322916666</v>
      </c>
      <c r="D1240">
        <v>61.733054832175903</v>
      </c>
      <c r="E1240">
        <v>93.636212384259196</v>
      </c>
      <c r="F1240">
        <v>30.106272849479598</v>
      </c>
      <c r="G1240">
        <v>43.171790561627397</v>
      </c>
      <c r="H1240">
        <v>63.357565620998002</v>
      </c>
    </row>
    <row r="1241" spans="1:8" x14ac:dyDescent="0.3">
      <c r="A1241">
        <v>1239</v>
      </c>
      <c r="C1241">
        <v>41.4695909288194</v>
      </c>
      <c r="D1241">
        <v>61.6967230902777</v>
      </c>
      <c r="E1241">
        <v>93.609257450810105</v>
      </c>
      <c r="F1241">
        <v>30.088105376592502</v>
      </c>
      <c r="G1241">
        <v>43.130391715447303</v>
      </c>
      <c r="H1241">
        <v>63.260902181183504</v>
      </c>
    </row>
    <row r="1242" spans="1:8" x14ac:dyDescent="0.3">
      <c r="A1242">
        <v>1240</v>
      </c>
      <c r="C1242">
        <v>41.447661433993403</v>
      </c>
      <c r="D1242">
        <v>61.665237991898103</v>
      </c>
      <c r="E1242">
        <v>93.553204571759196</v>
      </c>
      <c r="F1242">
        <v>30.0388001263474</v>
      </c>
      <c r="G1242">
        <v>43.130199370730203</v>
      </c>
      <c r="H1242">
        <v>63.2243014005197</v>
      </c>
    </row>
    <row r="1243" spans="1:8" x14ac:dyDescent="0.3">
      <c r="A1243">
        <v>1241</v>
      </c>
      <c r="C1243">
        <v>41.409903067129598</v>
      </c>
      <c r="D1243">
        <v>61.601607711226798</v>
      </c>
      <c r="E1243">
        <v>93.515615957754605</v>
      </c>
      <c r="F1243">
        <v>30.035059391798299</v>
      </c>
      <c r="G1243">
        <v>43.118900977484202</v>
      </c>
      <c r="H1243">
        <v>63.207512710186201</v>
      </c>
    </row>
    <row r="1244" spans="1:8" x14ac:dyDescent="0.3">
      <c r="A1244">
        <v>1242</v>
      </c>
      <c r="C1244">
        <v>41.3332343890686</v>
      </c>
      <c r="D1244">
        <v>61.578079788773103</v>
      </c>
      <c r="E1244">
        <v>93.4213595920138</v>
      </c>
      <c r="F1244">
        <v>29.964320357021101</v>
      </c>
      <c r="G1244">
        <v>43.096082297949302</v>
      </c>
      <c r="H1244">
        <v>63.193235678783999</v>
      </c>
    </row>
    <row r="1245" spans="1:8" x14ac:dyDescent="0.3">
      <c r="A1245">
        <v>1243</v>
      </c>
      <c r="C1245">
        <v>41.319760923032398</v>
      </c>
      <c r="D1245">
        <v>61.564380787037003</v>
      </c>
      <c r="E1245">
        <v>93.386841953904906</v>
      </c>
      <c r="F1245">
        <v>29.959273844807299</v>
      </c>
      <c r="G1245">
        <v>43.077354308931199</v>
      </c>
      <c r="H1245">
        <v>63.166015222425699</v>
      </c>
    </row>
    <row r="1246" spans="1:8" x14ac:dyDescent="0.3">
      <c r="A1246">
        <v>1244</v>
      </c>
      <c r="C1246">
        <v>41.317039207175903</v>
      </c>
      <c r="D1246">
        <v>61.556061921296298</v>
      </c>
      <c r="E1246">
        <v>93.3443196614583</v>
      </c>
      <c r="F1246">
        <v>29.957785514394299</v>
      </c>
      <c r="G1246">
        <v>43.068817804889498</v>
      </c>
      <c r="H1246">
        <v>63.149704845811399</v>
      </c>
    </row>
    <row r="1247" spans="1:8" x14ac:dyDescent="0.3">
      <c r="A1247">
        <v>1245</v>
      </c>
      <c r="C1247">
        <v>41.313295717592503</v>
      </c>
      <c r="D1247">
        <v>61.543710214120303</v>
      </c>
      <c r="E1247">
        <v>93.338234230324005</v>
      </c>
      <c r="F1247">
        <v>29.929944086587099</v>
      </c>
      <c r="G1247">
        <v>43.065951868512698</v>
      </c>
      <c r="H1247">
        <v>63.100441460619102</v>
      </c>
    </row>
    <row r="1248" spans="1:8" x14ac:dyDescent="0.3">
      <c r="A1248">
        <v>1246</v>
      </c>
      <c r="C1248">
        <v>41.300582320601798</v>
      </c>
      <c r="D1248">
        <v>61.541377314814802</v>
      </c>
      <c r="E1248">
        <v>93.263812482118695</v>
      </c>
      <c r="F1248">
        <v>29.925298082004101</v>
      </c>
      <c r="G1248">
        <v>43.040606674170697</v>
      </c>
      <c r="H1248">
        <v>63.060540055158398</v>
      </c>
    </row>
    <row r="1249" spans="1:8" x14ac:dyDescent="0.3">
      <c r="A1249">
        <v>1247</v>
      </c>
      <c r="C1249">
        <v>41.269847728587898</v>
      </c>
      <c r="D1249">
        <v>61.480947989004598</v>
      </c>
      <c r="E1249">
        <v>93.2482367621527</v>
      </c>
      <c r="F1249">
        <v>29.890078942811201</v>
      </c>
      <c r="G1249">
        <v>43.003620834273804</v>
      </c>
      <c r="H1249">
        <v>63.037600119879997</v>
      </c>
    </row>
    <row r="1250" spans="1:8" x14ac:dyDescent="0.3">
      <c r="A1250">
        <v>1248</v>
      </c>
      <c r="C1250">
        <v>41.258237485532398</v>
      </c>
      <c r="D1250">
        <v>61.4477267795138</v>
      </c>
      <c r="E1250">
        <v>93.246464482060105</v>
      </c>
      <c r="F1250">
        <v>29.778439368049</v>
      </c>
      <c r="G1250">
        <v>42.991105173993503</v>
      </c>
      <c r="H1250">
        <v>63.010141583346801</v>
      </c>
    </row>
    <row r="1251" spans="1:8" x14ac:dyDescent="0.3">
      <c r="A1251">
        <v>1249</v>
      </c>
      <c r="C1251">
        <v>41.248815465856403</v>
      </c>
      <c r="D1251">
        <v>61.369755497685098</v>
      </c>
      <c r="E1251">
        <v>93.181351273148096</v>
      </c>
      <c r="F1251">
        <v>29.770845833668002</v>
      </c>
      <c r="G1251">
        <v>42.938104941396503</v>
      </c>
      <c r="H1251">
        <v>62.957928618567102</v>
      </c>
    </row>
    <row r="1252" spans="1:8" x14ac:dyDescent="0.3">
      <c r="A1252">
        <v>1250</v>
      </c>
      <c r="C1252">
        <v>41.2390950520833</v>
      </c>
      <c r="D1252">
        <v>61.297616464120303</v>
      </c>
      <c r="E1252">
        <v>93.1252983940972</v>
      </c>
      <c r="F1252">
        <v>29.769717842419698</v>
      </c>
      <c r="G1252">
        <v>42.930487656373501</v>
      </c>
      <c r="H1252">
        <v>62.817369653725102</v>
      </c>
    </row>
    <row r="1253" spans="1:8" x14ac:dyDescent="0.3">
      <c r="A1253">
        <v>1251</v>
      </c>
      <c r="C1253">
        <v>41.233874558461203</v>
      </c>
      <c r="D1253">
        <v>61.2848307291666</v>
      </c>
      <c r="E1253">
        <v>92.709508825231396</v>
      </c>
      <c r="F1253">
        <v>29.755102366456999</v>
      </c>
      <c r="G1253">
        <v>42.911481817717302</v>
      </c>
      <c r="H1253">
        <v>62.804975333117</v>
      </c>
    </row>
    <row r="1254" spans="1:8" x14ac:dyDescent="0.3">
      <c r="A1254">
        <v>1252</v>
      </c>
      <c r="C1254">
        <v>41.220847800925903</v>
      </c>
      <c r="D1254">
        <v>61.278871889467503</v>
      </c>
      <c r="E1254">
        <v>92.706316912615705</v>
      </c>
      <c r="F1254">
        <v>29.7484925567686</v>
      </c>
      <c r="G1254">
        <v>42.904107055911602</v>
      </c>
      <c r="H1254">
        <v>62.743594285292303</v>
      </c>
    </row>
    <row r="1255" spans="1:8" x14ac:dyDescent="0.3">
      <c r="A1255">
        <v>1253</v>
      </c>
      <c r="C1255">
        <v>41.2188042534722</v>
      </c>
      <c r="D1255">
        <v>61.241496456275399</v>
      </c>
      <c r="E1255">
        <v>92.546732735339504</v>
      </c>
      <c r="F1255">
        <v>29.730893528311999</v>
      </c>
      <c r="G1255">
        <v>42.894914293017301</v>
      </c>
      <c r="H1255">
        <v>62.742258967993799</v>
      </c>
    </row>
    <row r="1256" spans="1:8" x14ac:dyDescent="0.3">
      <c r="A1256">
        <v>1254</v>
      </c>
      <c r="C1256">
        <v>41.121401186342503</v>
      </c>
      <c r="D1256">
        <v>61.228036385995303</v>
      </c>
      <c r="E1256">
        <v>92.457541043861795</v>
      </c>
      <c r="F1256">
        <v>29.6081184900676</v>
      </c>
      <c r="G1256">
        <v>42.832489309221103</v>
      </c>
      <c r="H1256">
        <v>62.699328241936797</v>
      </c>
    </row>
    <row r="1257" spans="1:8" x14ac:dyDescent="0.3">
      <c r="A1257">
        <v>1255</v>
      </c>
      <c r="C1257">
        <v>41.0900336371527</v>
      </c>
      <c r="D1257">
        <v>61.183259186921298</v>
      </c>
      <c r="E1257">
        <v>92.437129267939795</v>
      </c>
      <c r="F1257">
        <v>29.5770434284447</v>
      </c>
      <c r="G1257">
        <v>42.804191226867303</v>
      </c>
      <c r="H1257">
        <v>62.659963359408003</v>
      </c>
    </row>
    <row r="1258" spans="1:8" x14ac:dyDescent="0.3">
      <c r="A1258">
        <v>1256</v>
      </c>
      <c r="C1258">
        <v>41.068377459490698</v>
      </c>
      <c r="D1258">
        <v>61.0945638020833</v>
      </c>
      <c r="E1258">
        <v>92.2006022135416</v>
      </c>
      <c r="F1258">
        <v>29.5736510144704</v>
      </c>
      <c r="G1258">
        <v>42.7873016793082</v>
      </c>
      <c r="H1258">
        <v>62.658002325336398</v>
      </c>
    </row>
    <row r="1259" spans="1:8" x14ac:dyDescent="0.3">
      <c r="A1259">
        <v>1257</v>
      </c>
      <c r="C1259">
        <v>41.058006004050903</v>
      </c>
      <c r="D1259">
        <v>61.063316511959101</v>
      </c>
      <c r="E1259">
        <v>92.165203021344297</v>
      </c>
      <c r="F1259">
        <v>29.562224390507001</v>
      </c>
      <c r="G1259">
        <v>42.769263102789999</v>
      </c>
      <c r="H1259">
        <v>62.642893694418802</v>
      </c>
    </row>
    <row r="1260" spans="1:8" x14ac:dyDescent="0.3">
      <c r="A1260">
        <v>1258</v>
      </c>
      <c r="C1260">
        <v>41.051108452950501</v>
      </c>
      <c r="D1260">
        <v>61.0609809027777</v>
      </c>
      <c r="E1260">
        <v>92.065420645254605</v>
      </c>
      <c r="F1260">
        <v>29.5368397559842</v>
      </c>
      <c r="G1260">
        <v>42.757816296763799</v>
      </c>
      <c r="H1260">
        <v>62.5955418940638</v>
      </c>
    </row>
    <row r="1261" spans="1:8" x14ac:dyDescent="0.3">
      <c r="A1261">
        <v>1259</v>
      </c>
      <c r="C1261">
        <v>40.9851345486111</v>
      </c>
      <c r="D1261">
        <v>61.042218243634203</v>
      </c>
      <c r="E1261">
        <v>92.036178023726805</v>
      </c>
      <c r="F1261">
        <v>29.476076947498999</v>
      </c>
      <c r="G1261">
        <v>42.666714389541397</v>
      </c>
      <c r="H1261">
        <v>62.581745764507097</v>
      </c>
    </row>
    <row r="1262" spans="1:8" x14ac:dyDescent="0.3">
      <c r="A1262">
        <v>1260</v>
      </c>
      <c r="C1262">
        <v>40.943359375</v>
      </c>
      <c r="D1262">
        <v>60.852387308135597</v>
      </c>
      <c r="E1262">
        <v>91.959355107060105</v>
      </c>
      <c r="F1262">
        <v>29.471112108538101</v>
      </c>
      <c r="G1262">
        <v>42.614297422253003</v>
      </c>
      <c r="H1262">
        <v>62.581434029613298</v>
      </c>
    </row>
    <row r="1263" spans="1:8" x14ac:dyDescent="0.3">
      <c r="A1263">
        <v>1261</v>
      </c>
      <c r="C1263">
        <v>40.928891782407398</v>
      </c>
      <c r="D1263">
        <v>60.792847175878101</v>
      </c>
      <c r="E1263">
        <v>91.9476453993055</v>
      </c>
      <c r="F1263">
        <v>29.4554353412571</v>
      </c>
      <c r="G1263">
        <v>42.5730036866182</v>
      </c>
      <c r="H1263">
        <v>62.580896219206103</v>
      </c>
    </row>
    <row r="1264" spans="1:8" x14ac:dyDescent="0.3">
      <c r="A1264">
        <v>1262</v>
      </c>
      <c r="C1264">
        <v>40.8729383680555</v>
      </c>
      <c r="D1264">
        <v>60.763011791087898</v>
      </c>
      <c r="E1264">
        <v>91.9189995659722</v>
      </c>
      <c r="F1264">
        <v>29.4019656304012</v>
      </c>
      <c r="G1264">
        <v>42.565144496506498</v>
      </c>
      <c r="H1264">
        <v>62.536389681147497</v>
      </c>
    </row>
    <row r="1265" spans="1:8" x14ac:dyDescent="0.3">
      <c r="A1265">
        <v>1263</v>
      </c>
      <c r="C1265">
        <v>40.8237575954861</v>
      </c>
      <c r="D1265">
        <v>60.732455632715997</v>
      </c>
      <c r="E1265">
        <v>91.833478009259196</v>
      </c>
      <c r="F1265">
        <v>29.399114550679698</v>
      </c>
      <c r="G1265">
        <v>42.554098163716297</v>
      </c>
      <c r="H1265">
        <v>62.533097194253997</v>
      </c>
    </row>
    <row r="1266" spans="1:8" x14ac:dyDescent="0.3">
      <c r="A1266">
        <v>1264</v>
      </c>
      <c r="C1266">
        <v>40.802942346643498</v>
      </c>
      <c r="D1266">
        <v>60.718768084490698</v>
      </c>
      <c r="E1266">
        <v>91.783239293981396</v>
      </c>
      <c r="F1266">
        <v>29.351622712148099</v>
      </c>
      <c r="G1266">
        <v>42.549503134974302</v>
      </c>
      <c r="H1266">
        <v>62.4973096694535</v>
      </c>
    </row>
    <row r="1267" spans="1:8" x14ac:dyDescent="0.3">
      <c r="A1267">
        <v>1265</v>
      </c>
      <c r="C1267">
        <v>40.736282913773103</v>
      </c>
      <c r="D1267">
        <v>60.7122550506582</v>
      </c>
      <c r="E1267">
        <v>91.778799551504605</v>
      </c>
      <c r="F1267">
        <v>29.3160064268131</v>
      </c>
      <c r="G1267">
        <v>42.5249896746178</v>
      </c>
      <c r="H1267">
        <v>62.496810193995202</v>
      </c>
    </row>
    <row r="1268" spans="1:8" x14ac:dyDescent="0.3">
      <c r="A1268">
        <v>1266</v>
      </c>
      <c r="C1268">
        <v>40.732684100115698</v>
      </c>
      <c r="D1268">
        <v>60.6573350694444</v>
      </c>
      <c r="E1268">
        <v>91.696216724536995</v>
      </c>
      <c r="F1268">
        <v>29.288999073957601</v>
      </c>
      <c r="G1268">
        <v>42.522025151351698</v>
      </c>
      <c r="H1268">
        <v>62.468473907332701</v>
      </c>
    </row>
    <row r="1269" spans="1:8" x14ac:dyDescent="0.3">
      <c r="A1269">
        <v>1267</v>
      </c>
      <c r="C1269">
        <v>40.7015516493055</v>
      </c>
      <c r="D1269">
        <v>60.6487630208333</v>
      </c>
      <c r="E1269">
        <v>91.671893084490705</v>
      </c>
      <c r="F1269">
        <v>29.279686146098001</v>
      </c>
      <c r="G1269">
        <v>42.498148685425797</v>
      </c>
      <c r="H1269">
        <v>62.411037888237402</v>
      </c>
    </row>
    <row r="1270" spans="1:8" x14ac:dyDescent="0.3">
      <c r="A1270">
        <v>1268</v>
      </c>
      <c r="C1270">
        <v>40.675500940393498</v>
      </c>
      <c r="D1270">
        <v>60.6449381510416</v>
      </c>
      <c r="E1270">
        <v>91.644567418981396</v>
      </c>
      <c r="F1270">
        <v>29.269005683569802</v>
      </c>
      <c r="G1270">
        <v>42.492223351971603</v>
      </c>
      <c r="H1270">
        <v>62.385896963159297</v>
      </c>
    </row>
    <row r="1271" spans="1:8" x14ac:dyDescent="0.3">
      <c r="A1271">
        <v>1269</v>
      </c>
      <c r="C1271">
        <v>40.6126844618055</v>
      </c>
      <c r="D1271">
        <v>60.588505497685098</v>
      </c>
      <c r="E1271">
        <v>91.641502097800895</v>
      </c>
      <c r="F1271">
        <v>29.2533371702918</v>
      </c>
      <c r="G1271">
        <v>42.483674778331299</v>
      </c>
      <c r="H1271">
        <v>62.307033481695001</v>
      </c>
    </row>
    <row r="1272" spans="1:8" x14ac:dyDescent="0.3">
      <c r="A1272">
        <v>1270</v>
      </c>
      <c r="C1272">
        <v>40.570920225091001</v>
      </c>
      <c r="D1272">
        <v>60.585919415509203</v>
      </c>
      <c r="E1272">
        <v>91.620831524884196</v>
      </c>
      <c r="F1272">
        <v>29.149193685414399</v>
      </c>
      <c r="G1272">
        <v>42.479597150220599</v>
      </c>
      <c r="H1272">
        <v>62.299446101536098</v>
      </c>
    </row>
    <row r="1273" spans="1:8" x14ac:dyDescent="0.3">
      <c r="A1273">
        <v>1271</v>
      </c>
      <c r="C1273">
        <v>40.560757559606202</v>
      </c>
      <c r="D1273">
        <v>60.5811903211805</v>
      </c>
      <c r="E1273">
        <v>91.608380886742097</v>
      </c>
      <c r="F1273">
        <v>29.121800725997002</v>
      </c>
      <c r="G1273">
        <v>42.467143953314597</v>
      </c>
      <c r="H1273">
        <v>62.297854429341101</v>
      </c>
    </row>
    <row r="1274" spans="1:8" x14ac:dyDescent="0.3">
      <c r="A1274">
        <v>1272</v>
      </c>
      <c r="C1274">
        <v>40.559928848538497</v>
      </c>
      <c r="D1274">
        <v>60.5057779947916</v>
      </c>
      <c r="E1274">
        <v>91.5599229600694</v>
      </c>
      <c r="F1274">
        <v>29.1107757995896</v>
      </c>
      <c r="G1274">
        <v>42.446915700326699</v>
      </c>
      <c r="H1274">
        <v>62.2838262940855</v>
      </c>
    </row>
    <row r="1275" spans="1:8" x14ac:dyDescent="0.3">
      <c r="A1275">
        <v>1273</v>
      </c>
      <c r="C1275">
        <v>40.5125596788194</v>
      </c>
      <c r="D1275">
        <v>60.4228515625</v>
      </c>
      <c r="E1275">
        <v>91.488272207754605</v>
      </c>
      <c r="F1275">
        <v>29.105201366417401</v>
      </c>
      <c r="G1275">
        <v>42.333711041249998</v>
      </c>
      <c r="H1275">
        <v>62.243339266335902</v>
      </c>
    </row>
    <row r="1276" spans="1:8" x14ac:dyDescent="0.3">
      <c r="A1276">
        <v>1274</v>
      </c>
      <c r="C1276">
        <v>40.393780743634203</v>
      </c>
      <c r="D1276">
        <v>60.410120081018498</v>
      </c>
      <c r="E1276">
        <v>91.438404224536995</v>
      </c>
      <c r="F1276">
        <v>29.0895602255613</v>
      </c>
      <c r="G1276">
        <v>42.312877235145798</v>
      </c>
      <c r="H1276">
        <v>62.205839456488903</v>
      </c>
    </row>
    <row r="1277" spans="1:8" x14ac:dyDescent="0.3">
      <c r="A1277">
        <v>1275</v>
      </c>
      <c r="C1277">
        <v>40.319806134259203</v>
      </c>
      <c r="D1277">
        <v>60.401484736689802</v>
      </c>
      <c r="E1277">
        <v>91.420039424189795</v>
      </c>
      <c r="F1277">
        <v>29.043470923193802</v>
      </c>
      <c r="G1277">
        <v>42.308297243282396</v>
      </c>
      <c r="H1277">
        <v>62.097476336616197</v>
      </c>
    </row>
    <row r="1278" spans="1:8" x14ac:dyDescent="0.3">
      <c r="A1278">
        <v>1276</v>
      </c>
      <c r="C1278">
        <v>40.290328414351798</v>
      </c>
      <c r="D1278">
        <v>60.369140625</v>
      </c>
      <c r="E1278">
        <v>91.3727756076388</v>
      </c>
      <c r="F1278">
        <v>29.027088496586501</v>
      </c>
      <c r="G1278">
        <v>42.210291243886601</v>
      </c>
      <c r="H1278">
        <v>62.081692300582297</v>
      </c>
    </row>
    <row r="1279" spans="1:8" x14ac:dyDescent="0.3">
      <c r="A1279">
        <v>1277</v>
      </c>
      <c r="C1279">
        <v>40.255606192129598</v>
      </c>
      <c r="D1279">
        <v>60.345911096643498</v>
      </c>
      <c r="E1279">
        <v>91.318115234375</v>
      </c>
      <c r="F1279">
        <v>29.021298040737801</v>
      </c>
      <c r="G1279">
        <v>42.182199381855497</v>
      </c>
      <c r="H1279">
        <v>62.049720140961</v>
      </c>
    </row>
    <row r="1280" spans="1:8" x14ac:dyDescent="0.3">
      <c r="A1280">
        <v>1278</v>
      </c>
      <c r="C1280">
        <v>40.2468804253472</v>
      </c>
      <c r="D1280">
        <v>60.3119032118055</v>
      </c>
      <c r="E1280">
        <v>91.280065465856396</v>
      </c>
      <c r="F1280">
        <v>29.007385184521599</v>
      </c>
      <c r="G1280">
        <v>42.181144942316898</v>
      </c>
      <c r="H1280">
        <v>62.022954659083801</v>
      </c>
    </row>
    <row r="1281" spans="1:8" x14ac:dyDescent="0.3">
      <c r="A1281">
        <v>1279</v>
      </c>
      <c r="C1281">
        <v>40.224971064814802</v>
      </c>
      <c r="D1281">
        <v>60.299171730323998</v>
      </c>
      <c r="E1281">
        <v>91.117305049189795</v>
      </c>
      <c r="F1281">
        <v>28.983429985753201</v>
      </c>
      <c r="G1281">
        <v>42.170001010723198</v>
      </c>
      <c r="H1281">
        <v>62.015994786644001</v>
      </c>
    </row>
    <row r="1282" spans="1:8" x14ac:dyDescent="0.3">
      <c r="A1282">
        <v>1280</v>
      </c>
      <c r="C1282">
        <v>40.205494068287003</v>
      </c>
      <c r="D1282">
        <v>60.2003851996527</v>
      </c>
      <c r="E1282">
        <v>91.100034360532405</v>
      </c>
      <c r="F1282">
        <v>28.927129156312599</v>
      </c>
      <c r="G1282">
        <v>42.163263244221604</v>
      </c>
      <c r="H1282">
        <v>62.002779017599302</v>
      </c>
    </row>
    <row r="1283" spans="1:8" x14ac:dyDescent="0.3">
      <c r="A1283">
        <v>1281</v>
      </c>
      <c r="C1283">
        <v>40.128571686921298</v>
      </c>
      <c r="D1283">
        <v>60.1434190538194</v>
      </c>
      <c r="E1283">
        <v>91.047354239004605</v>
      </c>
      <c r="F1283">
        <v>28.9120940984116</v>
      </c>
      <c r="G1283">
        <v>42.115168020514702</v>
      </c>
      <c r="H1283">
        <v>61.990292924946402</v>
      </c>
    </row>
    <row r="1284" spans="1:8" x14ac:dyDescent="0.3">
      <c r="A1284">
        <v>1282</v>
      </c>
      <c r="C1284">
        <v>40.099084924768498</v>
      </c>
      <c r="D1284">
        <v>60.143084490740698</v>
      </c>
      <c r="E1284">
        <v>90.939742476851805</v>
      </c>
      <c r="F1284">
        <v>28.882386855772499</v>
      </c>
      <c r="G1284">
        <v>42.113906414828499</v>
      </c>
      <c r="H1284">
        <v>61.977610387600798</v>
      </c>
    </row>
    <row r="1285" spans="1:8" x14ac:dyDescent="0.3">
      <c r="A1285">
        <v>1283</v>
      </c>
      <c r="C1285">
        <v>40.098515263310098</v>
      </c>
      <c r="D1285">
        <v>60.038125614006702</v>
      </c>
      <c r="E1285">
        <v>90.880027488425895</v>
      </c>
      <c r="F1285">
        <v>28.871211839989702</v>
      </c>
      <c r="G1285">
        <v>42.070424297658299</v>
      </c>
      <c r="H1285">
        <v>61.949778597538803</v>
      </c>
    </row>
    <row r="1286" spans="1:8" x14ac:dyDescent="0.3">
      <c r="A1286">
        <v>1284</v>
      </c>
      <c r="C1286">
        <v>40.050528067129598</v>
      </c>
      <c r="D1286">
        <v>59.9534776475694</v>
      </c>
      <c r="E1286">
        <v>90.8528374565972</v>
      </c>
      <c r="F1286">
        <v>28.8710077010386</v>
      </c>
      <c r="G1286">
        <v>41.942210661781999</v>
      </c>
      <c r="H1286">
        <v>61.862327200470403</v>
      </c>
    </row>
    <row r="1287" spans="1:8" x14ac:dyDescent="0.3">
      <c r="A1287">
        <v>1285</v>
      </c>
      <c r="C1287">
        <v>40.049840856481403</v>
      </c>
      <c r="D1287">
        <v>59.897182187730898</v>
      </c>
      <c r="E1287">
        <v>90.7916124131944</v>
      </c>
      <c r="F1287">
        <v>28.842471994134801</v>
      </c>
      <c r="G1287">
        <v>41.940693227180802</v>
      </c>
      <c r="H1287">
        <v>61.8443369577572</v>
      </c>
    </row>
    <row r="1288" spans="1:8" x14ac:dyDescent="0.3">
      <c r="A1288">
        <v>1286</v>
      </c>
      <c r="C1288">
        <v>40.035305778570702</v>
      </c>
      <c r="D1288">
        <v>59.877477575231403</v>
      </c>
      <c r="E1288">
        <v>90.6972384982638</v>
      </c>
      <c r="F1288">
        <v>28.8310537435333</v>
      </c>
      <c r="G1288">
        <v>41.934657145950602</v>
      </c>
      <c r="H1288">
        <v>61.791459909033797</v>
      </c>
    </row>
    <row r="1289" spans="1:8" x14ac:dyDescent="0.3">
      <c r="A1289">
        <v>1287</v>
      </c>
      <c r="C1289">
        <v>40.027090567129598</v>
      </c>
      <c r="D1289">
        <v>59.853334780092503</v>
      </c>
      <c r="E1289">
        <v>90.6558702256944</v>
      </c>
      <c r="F1289">
        <v>28.821649899165099</v>
      </c>
      <c r="G1289">
        <v>41.913392826594801</v>
      </c>
      <c r="H1289">
        <v>61.684926267435998</v>
      </c>
    </row>
    <row r="1290" spans="1:8" x14ac:dyDescent="0.3">
      <c r="A1290">
        <v>1288</v>
      </c>
      <c r="C1290">
        <v>40.009584780092503</v>
      </c>
      <c r="D1290">
        <v>59.819724754050903</v>
      </c>
      <c r="E1290">
        <v>90.644540292245296</v>
      </c>
      <c r="F1290">
        <v>28.816142154721501</v>
      </c>
      <c r="G1290">
        <v>41.905335331890697</v>
      </c>
      <c r="H1290">
        <v>61.662619870506198</v>
      </c>
    </row>
    <row r="1291" spans="1:8" x14ac:dyDescent="0.3">
      <c r="A1291">
        <v>1289</v>
      </c>
      <c r="C1291">
        <v>39.9758572048611</v>
      </c>
      <c r="D1291">
        <v>59.7071940104166</v>
      </c>
      <c r="E1291">
        <v>90.4566514756944</v>
      </c>
      <c r="F1291">
        <v>28.804763995829401</v>
      </c>
      <c r="G1291">
        <v>41.902048683775099</v>
      </c>
      <c r="H1291">
        <v>61.643675707590099</v>
      </c>
    </row>
    <row r="1292" spans="1:8" x14ac:dyDescent="0.3">
      <c r="A1292">
        <v>1290</v>
      </c>
      <c r="C1292">
        <v>39.913755063657398</v>
      </c>
      <c r="D1292">
        <v>59.631090174512799</v>
      </c>
      <c r="E1292">
        <v>90.4139268663194</v>
      </c>
      <c r="F1292">
        <v>28.803127889060899</v>
      </c>
      <c r="G1292">
        <v>41.781575696381502</v>
      </c>
      <c r="H1292">
        <v>61.613310002548801</v>
      </c>
    </row>
    <row r="1293" spans="1:8" x14ac:dyDescent="0.3">
      <c r="A1293">
        <v>1291</v>
      </c>
      <c r="C1293">
        <v>39.9115939670138</v>
      </c>
      <c r="D1293">
        <v>59.625171802662003</v>
      </c>
      <c r="E1293">
        <v>90.376314139660494</v>
      </c>
      <c r="F1293">
        <v>28.7869839603337</v>
      </c>
      <c r="G1293">
        <v>41.723364155562301</v>
      </c>
      <c r="H1293">
        <v>61.596287134763401</v>
      </c>
    </row>
    <row r="1294" spans="1:8" x14ac:dyDescent="0.3">
      <c r="A1294">
        <v>1292</v>
      </c>
      <c r="C1294">
        <v>39.907886646412003</v>
      </c>
      <c r="D1294">
        <v>59.568350332754598</v>
      </c>
      <c r="E1294">
        <v>90.290726273148096</v>
      </c>
      <c r="F1294">
        <v>28.7855790296998</v>
      </c>
      <c r="G1294">
        <v>41.717100520072698</v>
      </c>
      <c r="H1294">
        <v>61.575718386231898</v>
      </c>
    </row>
    <row r="1295" spans="1:8" x14ac:dyDescent="0.3">
      <c r="A1295">
        <v>1293</v>
      </c>
      <c r="C1295">
        <v>39.896493417245303</v>
      </c>
      <c r="D1295">
        <v>59.565084166973598</v>
      </c>
      <c r="E1295">
        <v>90.273365162036995</v>
      </c>
      <c r="F1295">
        <v>28.7832966496556</v>
      </c>
      <c r="G1295">
        <v>41.704215583878899</v>
      </c>
      <c r="H1295">
        <v>61.518655027587698</v>
      </c>
    </row>
    <row r="1296" spans="1:8" x14ac:dyDescent="0.3">
      <c r="A1296">
        <v>1294</v>
      </c>
      <c r="C1296">
        <v>39.8859592013888</v>
      </c>
      <c r="D1296">
        <v>59.541295934606403</v>
      </c>
      <c r="E1296">
        <v>90.238453052661995</v>
      </c>
      <c r="F1296">
        <v>28.682434214429598</v>
      </c>
      <c r="G1296">
        <v>41.688704294037798</v>
      </c>
      <c r="H1296">
        <v>61.393041542918397</v>
      </c>
    </row>
    <row r="1297" spans="1:8" x14ac:dyDescent="0.3">
      <c r="A1297">
        <v>1295</v>
      </c>
      <c r="C1297">
        <v>39.8505316840277</v>
      </c>
      <c r="D1297">
        <v>59.497495298032398</v>
      </c>
      <c r="E1297">
        <v>90.136565031828695</v>
      </c>
      <c r="F1297">
        <v>28.679093301730202</v>
      </c>
      <c r="G1297">
        <v>41.659489970963698</v>
      </c>
      <c r="H1297">
        <v>61.381384427840302</v>
      </c>
    </row>
    <row r="1298" spans="1:8" x14ac:dyDescent="0.3">
      <c r="A1298">
        <v>1296</v>
      </c>
      <c r="C1298">
        <v>39.847759750810397</v>
      </c>
      <c r="D1298">
        <v>59.491409866898103</v>
      </c>
      <c r="E1298">
        <v>90.064905237268505</v>
      </c>
      <c r="F1298">
        <v>28.629517705142099</v>
      </c>
      <c r="G1298">
        <v>41.658522582255898</v>
      </c>
      <c r="H1298">
        <v>61.341436992154897</v>
      </c>
    </row>
    <row r="1299" spans="1:8" x14ac:dyDescent="0.3">
      <c r="A1299">
        <v>1297</v>
      </c>
      <c r="C1299">
        <v>39.8060167100694</v>
      </c>
      <c r="D1299">
        <v>59.489239728009203</v>
      </c>
      <c r="E1299">
        <v>90.060203269675895</v>
      </c>
      <c r="F1299">
        <v>28.573420571848999</v>
      </c>
      <c r="G1299">
        <v>41.626747649059197</v>
      </c>
      <c r="H1299">
        <v>61.309793926335303</v>
      </c>
    </row>
    <row r="1300" spans="1:8" x14ac:dyDescent="0.3">
      <c r="A1300">
        <v>1298</v>
      </c>
      <c r="C1300">
        <v>39.785337094907398</v>
      </c>
      <c r="D1300">
        <v>59.431720082708701</v>
      </c>
      <c r="E1300">
        <v>89.956045645254605</v>
      </c>
      <c r="F1300">
        <v>28.536131648509802</v>
      </c>
      <c r="G1300">
        <v>41.565766355723802</v>
      </c>
      <c r="H1300">
        <v>61.263297375900699</v>
      </c>
    </row>
    <row r="1301" spans="1:8" x14ac:dyDescent="0.3">
      <c r="A1301">
        <v>1299</v>
      </c>
      <c r="C1301">
        <v>39.774475118377502</v>
      </c>
      <c r="D1301">
        <v>59.3474934895833</v>
      </c>
      <c r="E1301">
        <v>89.927182798032405</v>
      </c>
      <c r="F1301">
        <v>28.523810333300801</v>
      </c>
      <c r="G1301">
        <v>41.5604484831373</v>
      </c>
      <c r="H1301">
        <v>61.181216324553098</v>
      </c>
    </row>
    <row r="1302" spans="1:8" x14ac:dyDescent="0.3">
      <c r="A1302">
        <v>1300</v>
      </c>
      <c r="C1302">
        <v>39.6997341579861</v>
      </c>
      <c r="D1302">
        <v>59.3346354166666</v>
      </c>
      <c r="E1302">
        <v>89.833640769675895</v>
      </c>
      <c r="F1302">
        <v>28.511540867683198</v>
      </c>
      <c r="G1302">
        <v>41.473353317984099</v>
      </c>
      <c r="H1302">
        <v>61.146105746170797</v>
      </c>
    </row>
    <row r="1303" spans="1:8" x14ac:dyDescent="0.3">
      <c r="A1303">
        <v>1301</v>
      </c>
      <c r="C1303">
        <v>39.667200159143498</v>
      </c>
      <c r="D1303">
        <v>59.301414207175903</v>
      </c>
      <c r="E1303">
        <v>89.7357042100694</v>
      </c>
      <c r="F1303">
        <v>28.483780785576201</v>
      </c>
      <c r="G1303">
        <v>41.353715480845302</v>
      </c>
      <c r="H1303">
        <v>61.111382268297298</v>
      </c>
    </row>
    <row r="1304" spans="1:8" x14ac:dyDescent="0.3">
      <c r="A1304">
        <v>1302</v>
      </c>
      <c r="C1304">
        <v>39.614809389467503</v>
      </c>
      <c r="D1304">
        <v>59.2426215277777</v>
      </c>
      <c r="E1304">
        <v>89.689172815393505</v>
      </c>
      <c r="F1304">
        <v>28.442238418483601</v>
      </c>
      <c r="G1304">
        <v>41.3400359172104</v>
      </c>
      <c r="H1304">
        <v>61.0503742519249</v>
      </c>
    </row>
    <row r="1305" spans="1:8" x14ac:dyDescent="0.3">
      <c r="A1305">
        <v>1303</v>
      </c>
      <c r="C1305">
        <v>39.6117621527777</v>
      </c>
      <c r="D1305">
        <v>59.234827112268498</v>
      </c>
      <c r="E1305">
        <v>89.681577329282405</v>
      </c>
      <c r="F1305">
        <v>28.415616430429999</v>
      </c>
      <c r="G1305">
        <v>41.337630563167103</v>
      </c>
      <c r="H1305">
        <v>61.0410737123036</v>
      </c>
    </row>
    <row r="1306" spans="1:8" x14ac:dyDescent="0.3">
      <c r="A1306">
        <v>1304</v>
      </c>
      <c r="C1306">
        <v>39.522343388310098</v>
      </c>
      <c r="D1306">
        <v>59.218596281828702</v>
      </c>
      <c r="E1306">
        <v>89.533103660300895</v>
      </c>
      <c r="F1306">
        <v>28.4067454939938</v>
      </c>
      <c r="G1306">
        <v>41.2715577320675</v>
      </c>
      <c r="H1306">
        <v>61.017100614585097</v>
      </c>
    </row>
    <row r="1307" spans="1:8" x14ac:dyDescent="0.3">
      <c r="A1307">
        <v>1305</v>
      </c>
      <c r="C1307">
        <v>39.496265552662003</v>
      </c>
      <c r="D1307">
        <v>59.1081000434027</v>
      </c>
      <c r="E1307">
        <v>89.5306532118055</v>
      </c>
      <c r="F1307">
        <v>28.357445224431601</v>
      </c>
      <c r="G1307">
        <v>41.257251414190797</v>
      </c>
      <c r="H1307">
        <v>60.826260862779399</v>
      </c>
    </row>
    <row r="1308" spans="1:8" x14ac:dyDescent="0.3">
      <c r="A1308">
        <v>1306</v>
      </c>
      <c r="C1308">
        <v>39.423225777845303</v>
      </c>
      <c r="D1308">
        <v>59.096525969328702</v>
      </c>
      <c r="E1308">
        <v>89.425853587962905</v>
      </c>
      <c r="F1308">
        <v>28.322217500127799</v>
      </c>
      <c r="G1308">
        <v>41.190483759973098</v>
      </c>
      <c r="H1308">
        <v>60.761183141043098</v>
      </c>
    </row>
    <row r="1309" spans="1:8" x14ac:dyDescent="0.3">
      <c r="A1309">
        <v>1307</v>
      </c>
      <c r="C1309">
        <v>39.4172905815972</v>
      </c>
      <c r="D1309">
        <v>59.0796440972222</v>
      </c>
      <c r="E1309">
        <v>89.394115306712905</v>
      </c>
      <c r="F1309">
        <v>28.302712800196002</v>
      </c>
      <c r="G1309">
        <v>41.183686313685797</v>
      </c>
      <c r="H1309">
        <v>60.671077693640498</v>
      </c>
    </row>
    <row r="1310" spans="1:8" x14ac:dyDescent="0.3">
      <c r="A1310">
        <v>1308</v>
      </c>
      <c r="C1310">
        <v>39.3469780815972</v>
      </c>
      <c r="D1310">
        <v>58.969925491898103</v>
      </c>
      <c r="E1310">
        <v>89.126048900462905</v>
      </c>
      <c r="F1310">
        <v>28.220131996578498</v>
      </c>
      <c r="G1310">
        <v>41.130819378078698</v>
      </c>
      <c r="H1310">
        <v>60.637502836467398</v>
      </c>
    </row>
    <row r="1311" spans="1:8" x14ac:dyDescent="0.3">
      <c r="A1311">
        <v>1309</v>
      </c>
      <c r="C1311">
        <v>39.3466525607638</v>
      </c>
      <c r="D1311">
        <v>58.8758138020833</v>
      </c>
      <c r="E1311">
        <v>88.76953125</v>
      </c>
      <c r="F1311">
        <v>28.1790897402845</v>
      </c>
      <c r="G1311">
        <v>41.120311008095598</v>
      </c>
      <c r="H1311">
        <v>60.619158254267298</v>
      </c>
    </row>
    <row r="1312" spans="1:8" x14ac:dyDescent="0.3">
      <c r="A1312">
        <v>1310</v>
      </c>
      <c r="C1312">
        <v>39.2815755208333</v>
      </c>
      <c r="D1312">
        <v>58.8721788194444</v>
      </c>
      <c r="E1312">
        <v>88.580394603587905</v>
      </c>
      <c r="F1312">
        <v>28.170576339208601</v>
      </c>
      <c r="G1312">
        <v>41.077609073054298</v>
      </c>
      <c r="H1312">
        <v>60.618504079077802</v>
      </c>
    </row>
    <row r="1313" spans="1:8" x14ac:dyDescent="0.3">
      <c r="A1313">
        <v>1311</v>
      </c>
      <c r="C1313">
        <v>39.277732566550903</v>
      </c>
      <c r="D1313">
        <v>58.866762514467503</v>
      </c>
      <c r="E1313">
        <v>88.577862774884196</v>
      </c>
      <c r="F1313">
        <v>28.161843208788198</v>
      </c>
      <c r="G1313">
        <v>41.036325826362798</v>
      </c>
      <c r="H1313">
        <v>60.587975107836598</v>
      </c>
    </row>
    <row r="1314" spans="1:8" x14ac:dyDescent="0.3">
      <c r="A1314">
        <v>1312</v>
      </c>
      <c r="C1314">
        <v>39.234230324073998</v>
      </c>
      <c r="D1314">
        <v>58.845983434606403</v>
      </c>
      <c r="E1314">
        <v>88.56298828125</v>
      </c>
      <c r="F1314">
        <v>28.154386267071899</v>
      </c>
      <c r="G1314">
        <v>41.019714188638801</v>
      </c>
      <c r="H1314">
        <v>60.567939858355302</v>
      </c>
    </row>
    <row r="1315" spans="1:8" x14ac:dyDescent="0.3">
      <c r="A1315">
        <v>1313</v>
      </c>
      <c r="C1315">
        <v>39.231002242476798</v>
      </c>
      <c r="D1315">
        <v>58.8414984809027</v>
      </c>
      <c r="E1315">
        <v>88.4720323350694</v>
      </c>
      <c r="F1315">
        <v>28.143402990174799</v>
      </c>
      <c r="G1315">
        <v>41.011304459175797</v>
      </c>
      <c r="H1315">
        <v>60.518627958928697</v>
      </c>
    </row>
    <row r="1316" spans="1:8" x14ac:dyDescent="0.3">
      <c r="A1316">
        <v>1314</v>
      </c>
      <c r="C1316">
        <v>39.212773075810098</v>
      </c>
      <c r="D1316">
        <v>58.792435257523103</v>
      </c>
      <c r="E1316">
        <v>88.2303873697916</v>
      </c>
      <c r="F1316">
        <v>28.110147221211001</v>
      </c>
      <c r="G1316">
        <v>40.961399703648603</v>
      </c>
      <c r="H1316">
        <v>60.506746123815198</v>
      </c>
    </row>
    <row r="1317" spans="1:8" x14ac:dyDescent="0.3">
      <c r="A1317">
        <v>1315</v>
      </c>
      <c r="C1317">
        <v>39.095883969907398</v>
      </c>
      <c r="D1317">
        <v>58.754809526404699</v>
      </c>
      <c r="E1317">
        <v>88.146041304976805</v>
      </c>
      <c r="F1317">
        <v>28.104836145901899</v>
      </c>
      <c r="G1317">
        <v>40.928202496517997</v>
      </c>
      <c r="H1317">
        <v>60.403943819720901</v>
      </c>
    </row>
    <row r="1318" spans="1:8" x14ac:dyDescent="0.3">
      <c r="A1318">
        <v>1316</v>
      </c>
      <c r="C1318">
        <v>39.073504412615698</v>
      </c>
      <c r="D1318">
        <v>58.691849320023103</v>
      </c>
      <c r="E1318">
        <v>87.986120153356396</v>
      </c>
      <c r="F1318">
        <v>28.071687072825</v>
      </c>
      <c r="G1318">
        <v>40.737930984515401</v>
      </c>
      <c r="H1318">
        <v>60.353334566916203</v>
      </c>
    </row>
    <row r="1319" spans="1:8" x14ac:dyDescent="0.3">
      <c r="A1319">
        <v>1317</v>
      </c>
      <c r="C1319">
        <v>39.033130787037003</v>
      </c>
      <c r="D1319">
        <v>58.6602105034722</v>
      </c>
      <c r="E1319">
        <v>87.772885923032405</v>
      </c>
      <c r="F1319">
        <v>28.071223665708899</v>
      </c>
      <c r="G1319">
        <v>40.732296412778901</v>
      </c>
      <c r="H1319">
        <v>60.310121591105997</v>
      </c>
    </row>
    <row r="1320" spans="1:8" x14ac:dyDescent="0.3">
      <c r="A1320">
        <v>1318</v>
      </c>
      <c r="C1320">
        <v>38.971770109953702</v>
      </c>
      <c r="D1320">
        <v>58.5995551215277</v>
      </c>
      <c r="E1320">
        <v>87.689489293981396</v>
      </c>
      <c r="F1320">
        <v>28.063562106198301</v>
      </c>
      <c r="G1320">
        <v>40.708188732625203</v>
      </c>
      <c r="H1320">
        <v>60.257871368299902</v>
      </c>
    </row>
    <row r="1321" spans="1:8" x14ac:dyDescent="0.3">
      <c r="A1321">
        <v>1319</v>
      </c>
      <c r="C1321">
        <v>38.912778501157398</v>
      </c>
      <c r="D1321">
        <v>58.589373553240698</v>
      </c>
      <c r="E1321">
        <v>87.596634476273096</v>
      </c>
      <c r="F1321">
        <v>28.0124438200009</v>
      </c>
      <c r="G1321">
        <v>40.704513999005997</v>
      </c>
      <c r="H1321">
        <v>60.223989226087198</v>
      </c>
    </row>
    <row r="1322" spans="1:8" x14ac:dyDescent="0.3">
      <c r="A1322">
        <v>1320</v>
      </c>
      <c r="C1322">
        <v>38.9019368489583</v>
      </c>
      <c r="D1322">
        <v>58.358226634837898</v>
      </c>
      <c r="E1322">
        <v>87.479908130786995</v>
      </c>
      <c r="F1322">
        <v>28.012002572418201</v>
      </c>
      <c r="G1322">
        <v>40.637578488500303</v>
      </c>
      <c r="H1322">
        <v>60.181113243645598</v>
      </c>
    </row>
    <row r="1323" spans="1:8" x14ac:dyDescent="0.3">
      <c r="A1323">
        <v>1321</v>
      </c>
      <c r="C1323">
        <v>38.8870171440972</v>
      </c>
      <c r="D1323">
        <v>58.337990089698998</v>
      </c>
      <c r="E1323">
        <v>87.451397931134196</v>
      </c>
      <c r="F1323">
        <v>27.999177446756701</v>
      </c>
      <c r="G1323">
        <v>40.577493559328801</v>
      </c>
      <c r="H1323">
        <v>60.176690367858598</v>
      </c>
    </row>
    <row r="1324" spans="1:8" x14ac:dyDescent="0.3">
      <c r="A1324">
        <v>1322</v>
      </c>
      <c r="C1324">
        <v>38.8534884982638</v>
      </c>
      <c r="D1324">
        <v>58.250144675925903</v>
      </c>
      <c r="E1324">
        <v>87.382212664547595</v>
      </c>
      <c r="F1324">
        <v>27.995264535923098</v>
      </c>
      <c r="G1324">
        <v>40.563492753856004</v>
      </c>
      <c r="H1324">
        <v>60.175945417364296</v>
      </c>
    </row>
    <row r="1325" spans="1:8" x14ac:dyDescent="0.3">
      <c r="A1325">
        <v>1323</v>
      </c>
      <c r="C1325">
        <v>38.819779007523103</v>
      </c>
      <c r="D1325">
        <v>58.2076280381944</v>
      </c>
      <c r="E1325">
        <v>87.115035445601805</v>
      </c>
      <c r="F1325">
        <v>27.984912177230701</v>
      </c>
      <c r="G1325">
        <v>40.555743620277298</v>
      </c>
      <c r="H1325">
        <v>60.087260510163802</v>
      </c>
    </row>
    <row r="1326" spans="1:8" x14ac:dyDescent="0.3">
      <c r="A1326">
        <v>1324</v>
      </c>
      <c r="C1326">
        <v>38.817004880103902</v>
      </c>
      <c r="D1326">
        <v>58.182029441550903</v>
      </c>
      <c r="E1326">
        <v>87.050491898148096</v>
      </c>
      <c r="F1326">
        <v>27.978916870974</v>
      </c>
      <c r="G1326">
        <v>40.546001765222101</v>
      </c>
      <c r="H1326">
        <v>60.016981224291698</v>
      </c>
    </row>
    <row r="1327" spans="1:8" x14ac:dyDescent="0.3">
      <c r="A1327">
        <v>1325</v>
      </c>
      <c r="C1327">
        <v>38.753671151620303</v>
      </c>
      <c r="D1327">
        <v>58.065357349537003</v>
      </c>
      <c r="E1327">
        <v>86.934479890046205</v>
      </c>
      <c r="F1327">
        <v>27.971586846261498</v>
      </c>
      <c r="G1327">
        <v>40.498537780644902</v>
      </c>
      <c r="H1327">
        <v>59.977171556091697</v>
      </c>
    </row>
    <row r="1328" spans="1:8" x14ac:dyDescent="0.3">
      <c r="A1328">
        <v>1326</v>
      </c>
      <c r="C1328">
        <v>38.7252604166666</v>
      </c>
      <c r="D1328">
        <v>58.006763599537003</v>
      </c>
      <c r="E1328">
        <v>86.925329137731396</v>
      </c>
      <c r="F1328">
        <v>27.951914343467301</v>
      </c>
      <c r="G1328">
        <v>40.4888004243019</v>
      </c>
      <c r="H1328">
        <v>59.957465398332303</v>
      </c>
    </row>
    <row r="1329" spans="1:8" x14ac:dyDescent="0.3">
      <c r="A1329">
        <v>1327</v>
      </c>
      <c r="C1329">
        <v>38.704490379050903</v>
      </c>
      <c r="D1329">
        <v>57.996848267912398</v>
      </c>
      <c r="E1329">
        <v>86.9250759548611</v>
      </c>
      <c r="F1329">
        <v>27.951721726694</v>
      </c>
      <c r="G1329">
        <v>40.444476429728397</v>
      </c>
      <c r="H1329">
        <v>59.950095910460497</v>
      </c>
    </row>
    <row r="1330" spans="1:8" x14ac:dyDescent="0.3">
      <c r="A1330">
        <v>1328</v>
      </c>
      <c r="C1330">
        <v>38.691035517939802</v>
      </c>
      <c r="D1330">
        <v>57.964861834490698</v>
      </c>
      <c r="E1330">
        <v>86.572093822337905</v>
      </c>
      <c r="F1330">
        <v>27.922612951150999</v>
      </c>
      <c r="G1330">
        <v>40.430622155065699</v>
      </c>
      <c r="H1330">
        <v>59.928594251349402</v>
      </c>
    </row>
    <row r="1331" spans="1:8" x14ac:dyDescent="0.3">
      <c r="A1331">
        <v>1329</v>
      </c>
      <c r="C1331">
        <v>38.6058485243055</v>
      </c>
      <c r="D1331">
        <v>57.695303457754598</v>
      </c>
      <c r="E1331">
        <v>86.047815393518505</v>
      </c>
      <c r="F1331">
        <v>27.920339185213301</v>
      </c>
      <c r="G1331">
        <v>40.389528669875702</v>
      </c>
      <c r="H1331">
        <v>59.887807906520599</v>
      </c>
    </row>
    <row r="1332" spans="1:8" x14ac:dyDescent="0.3">
      <c r="A1332">
        <v>1330</v>
      </c>
      <c r="C1332">
        <v>38.603452329282398</v>
      </c>
      <c r="D1332">
        <v>57.665331700129499</v>
      </c>
      <c r="E1332">
        <v>86.029848451967595</v>
      </c>
      <c r="F1332">
        <v>27.8968434513605</v>
      </c>
      <c r="G1332">
        <v>40.386859577018399</v>
      </c>
      <c r="H1332">
        <v>59.8222918326775</v>
      </c>
    </row>
    <row r="1333" spans="1:8" x14ac:dyDescent="0.3">
      <c r="A1333">
        <v>1331</v>
      </c>
      <c r="C1333">
        <v>38.599094723626301</v>
      </c>
      <c r="D1333">
        <v>57.409306278935098</v>
      </c>
      <c r="E1333">
        <v>85.997703269675895</v>
      </c>
      <c r="F1333">
        <v>27.848662470275301</v>
      </c>
      <c r="G1333">
        <v>40.385019884724599</v>
      </c>
      <c r="H1333">
        <v>59.792977060583802</v>
      </c>
    </row>
    <row r="1334" spans="1:8" x14ac:dyDescent="0.3">
      <c r="A1334">
        <v>1332</v>
      </c>
      <c r="C1334">
        <v>38.579354745370303</v>
      </c>
      <c r="D1334">
        <v>57.408817997685098</v>
      </c>
      <c r="E1334">
        <v>85.986563223379605</v>
      </c>
      <c r="F1334">
        <v>27.803115012489901</v>
      </c>
      <c r="G1334">
        <v>40.360810808481297</v>
      </c>
      <c r="H1334">
        <v>59.766823451678903</v>
      </c>
    </row>
    <row r="1335" spans="1:8" x14ac:dyDescent="0.3">
      <c r="A1335">
        <v>1333</v>
      </c>
      <c r="C1335">
        <v>38.571479773256698</v>
      </c>
      <c r="D1335">
        <v>57.190393518518498</v>
      </c>
      <c r="E1335">
        <v>85.933150679976805</v>
      </c>
      <c r="F1335">
        <v>27.762538895469898</v>
      </c>
      <c r="G1335">
        <v>40.322789657726702</v>
      </c>
      <c r="H1335">
        <v>59.753526512357404</v>
      </c>
    </row>
    <row r="1336" spans="1:8" x14ac:dyDescent="0.3">
      <c r="A1336">
        <v>1334</v>
      </c>
      <c r="C1336">
        <v>38.555052565250499</v>
      </c>
      <c r="D1336">
        <v>57.1541612413194</v>
      </c>
      <c r="E1336">
        <v>85.5979275173611</v>
      </c>
      <c r="F1336">
        <v>27.759925174503501</v>
      </c>
      <c r="G1336">
        <v>40.2216020960702</v>
      </c>
      <c r="H1336">
        <v>59.748831847820398</v>
      </c>
    </row>
    <row r="1337" spans="1:8" x14ac:dyDescent="0.3">
      <c r="A1337">
        <v>1335</v>
      </c>
      <c r="C1337">
        <v>38.543417967441499</v>
      </c>
      <c r="D1337">
        <v>56.996292679398103</v>
      </c>
      <c r="E1337">
        <v>85.166359230324005</v>
      </c>
      <c r="F1337">
        <v>27.7147763978911</v>
      </c>
      <c r="G1337">
        <v>40.199383510990799</v>
      </c>
      <c r="H1337">
        <v>59.740522785059703</v>
      </c>
    </row>
    <row r="1338" spans="1:8" x14ac:dyDescent="0.3">
      <c r="A1338">
        <v>1336</v>
      </c>
      <c r="C1338">
        <v>38.512821903935098</v>
      </c>
      <c r="D1338">
        <v>56.953241906185902</v>
      </c>
      <c r="E1338">
        <v>85.141583478009196</v>
      </c>
      <c r="F1338">
        <v>27.703186917944301</v>
      </c>
      <c r="G1338">
        <v>40.108250156805802</v>
      </c>
      <c r="H1338">
        <v>59.704954819064099</v>
      </c>
    </row>
    <row r="1339" spans="1:8" x14ac:dyDescent="0.3">
      <c r="A1339">
        <v>1337</v>
      </c>
      <c r="C1339">
        <v>38.5094401041666</v>
      </c>
      <c r="D1339">
        <v>56.741447637270198</v>
      </c>
      <c r="E1339">
        <v>84.932192201967595</v>
      </c>
      <c r="F1339">
        <v>27.698349993502301</v>
      </c>
      <c r="G1339">
        <v>39.946332119333199</v>
      </c>
      <c r="H1339">
        <v>59.681390030863803</v>
      </c>
    </row>
    <row r="1340" spans="1:8" x14ac:dyDescent="0.3">
      <c r="A1340">
        <v>1338</v>
      </c>
      <c r="C1340">
        <v>38.455331307870303</v>
      </c>
      <c r="D1340">
        <v>56.7010189381961</v>
      </c>
      <c r="E1340">
        <v>84.851381655092595</v>
      </c>
      <c r="F1340">
        <v>27.625727637038501</v>
      </c>
      <c r="G1340">
        <v>39.920028330283102</v>
      </c>
      <c r="H1340">
        <v>59.6322917213921</v>
      </c>
    </row>
    <row r="1341" spans="1:8" x14ac:dyDescent="0.3">
      <c r="A1341">
        <v>1339</v>
      </c>
      <c r="C1341">
        <v>38.452889901620303</v>
      </c>
      <c r="D1341">
        <v>56.668773509837898</v>
      </c>
      <c r="E1341">
        <v>84.764883535879605</v>
      </c>
      <c r="F1341">
        <v>27.615183884559301</v>
      </c>
      <c r="G1341">
        <v>39.916712136970602</v>
      </c>
      <c r="H1341">
        <v>59.616163835663102</v>
      </c>
    </row>
    <row r="1342" spans="1:8" x14ac:dyDescent="0.3">
      <c r="A1342">
        <v>1340</v>
      </c>
      <c r="C1342">
        <v>38.447451604998697</v>
      </c>
      <c r="D1342">
        <v>56.546920211226798</v>
      </c>
      <c r="E1342">
        <v>84.508608217592595</v>
      </c>
      <c r="F1342">
        <v>27.527806192137799</v>
      </c>
      <c r="G1342">
        <v>39.909597718709797</v>
      </c>
      <c r="H1342">
        <v>59.6110966907628</v>
      </c>
    </row>
    <row r="1343" spans="1:8" x14ac:dyDescent="0.3">
      <c r="A1343">
        <v>1341</v>
      </c>
      <c r="C1343">
        <v>38.421052155671298</v>
      </c>
      <c r="D1343">
        <v>56.437512384183101</v>
      </c>
      <c r="E1343">
        <v>84.3391927083333</v>
      </c>
      <c r="F1343">
        <v>27.5211442684632</v>
      </c>
      <c r="G1343">
        <v>39.894762878704299</v>
      </c>
      <c r="H1343">
        <v>59.588879888634501</v>
      </c>
    </row>
    <row r="1344" spans="1:8" x14ac:dyDescent="0.3">
      <c r="A1344">
        <v>1342</v>
      </c>
      <c r="C1344">
        <v>38.417815031828702</v>
      </c>
      <c r="D1344">
        <v>56.432272012578601</v>
      </c>
      <c r="E1344">
        <v>83.971073857060105</v>
      </c>
      <c r="F1344">
        <v>27.513213861448499</v>
      </c>
      <c r="G1344">
        <v>39.8598604873754</v>
      </c>
      <c r="H1344">
        <v>59.535301968427497</v>
      </c>
    </row>
    <row r="1345" spans="1:8" x14ac:dyDescent="0.3">
      <c r="A1345">
        <v>1343</v>
      </c>
      <c r="C1345">
        <v>38.357656973379598</v>
      </c>
      <c r="D1345">
        <v>56.366979528356403</v>
      </c>
      <c r="E1345">
        <v>83.921884042245296</v>
      </c>
      <c r="F1345">
        <v>27.4891442336687</v>
      </c>
      <c r="G1345">
        <v>39.854335139823498</v>
      </c>
      <c r="H1345">
        <v>59.382183176763</v>
      </c>
    </row>
    <row r="1346" spans="1:8" x14ac:dyDescent="0.3">
      <c r="A1346">
        <v>1344</v>
      </c>
      <c r="C1346">
        <v>38.350513599537003</v>
      </c>
      <c r="D1346">
        <v>56.3576117621527</v>
      </c>
      <c r="E1346">
        <v>83.902542679398096</v>
      </c>
      <c r="F1346">
        <v>27.4862653828242</v>
      </c>
      <c r="G1346">
        <v>39.752474553294</v>
      </c>
      <c r="H1346">
        <v>59.361797386625803</v>
      </c>
    </row>
    <row r="1347" spans="1:8" x14ac:dyDescent="0.3">
      <c r="A1347">
        <v>1345</v>
      </c>
      <c r="C1347">
        <v>38.345335981463002</v>
      </c>
      <c r="D1347">
        <v>56.318947120948998</v>
      </c>
      <c r="E1347">
        <v>83.828305844907405</v>
      </c>
      <c r="F1347">
        <v>27.4757410504455</v>
      </c>
      <c r="G1347">
        <v>39.727898533486503</v>
      </c>
      <c r="H1347">
        <v>59.311005852624497</v>
      </c>
    </row>
    <row r="1348" spans="1:8" x14ac:dyDescent="0.3">
      <c r="A1348">
        <v>1346</v>
      </c>
      <c r="C1348">
        <v>38.339771412037003</v>
      </c>
      <c r="D1348">
        <v>56.2863697623131</v>
      </c>
      <c r="E1348">
        <v>83.626832174776496</v>
      </c>
      <c r="F1348">
        <v>27.460104783981102</v>
      </c>
      <c r="G1348">
        <v>39.656981298164297</v>
      </c>
      <c r="H1348">
        <v>59.2732077653435</v>
      </c>
    </row>
    <row r="1349" spans="1:8" x14ac:dyDescent="0.3">
      <c r="A1349">
        <v>1347</v>
      </c>
      <c r="C1349">
        <v>38.309940417080398</v>
      </c>
      <c r="D1349">
        <v>56.106101707175903</v>
      </c>
      <c r="E1349">
        <v>83.586579499421205</v>
      </c>
      <c r="F1349">
        <v>27.4590966514949</v>
      </c>
      <c r="G1349">
        <v>39.602123877812303</v>
      </c>
      <c r="H1349">
        <v>59.173425637033901</v>
      </c>
    </row>
    <row r="1350" spans="1:8" x14ac:dyDescent="0.3">
      <c r="A1350">
        <v>1348</v>
      </c>
      <c r="C1350">
        <v>38.289107711226798</v>
      </c>
      <c r="D1350">
        <v>56.086407696759203</v>
      </c>
      <c r="E1350">
        <v>83.367639612268505</v>
      </c>
      <c r="F1350">
        <v>27.452095982781799</v>
      </c>
      <c r="G1350">
        <v>39.570401340091202</v>
      </c>
      <c r="H1350">
        <v>59.152340684801601</v>
      </c>
    </row>
    <row r="1351" spans="1:8" x14ac:dyDescent="0.3">
      <c r="A1351">
        <v>1349</v>
      </c>
      <c r="C1351">
        <v>38.261619285300903</v>
      </c>
      <c r="D1351">
        <v>56.031349464698998</v>
      </c>
      <c r="E1351">
        <v>83.149016203703695</v>
      </c>
      <c r="F1351">
        <v>27.285144460276701</v>
      </c>
      <c r="G1351">
        <v>39.492903287995603</v>
      </c>
      <c r="H1351">
        <v>59.130946173646997</v>
      </c>
    </row>
    <row r="1352" spans="1:8" x14ac:dyDescent="0.3">
      <c r="A1352">
        <v>1350</v>
      </c>
      <c r="C1352">
        <v>38.217003709815202</v>
      </c>
      <c r="D1352">
        <v>55.796374351294801</v>
      </c>
      <c r="E1352">
        <v>83.024052372685105</v>
      </c>
      <c r="F1352">
        <v>27.2661609603628</v>
      </c>
      <c r="G1352">
        <v>39.470826829563698</v>
      </c>
      <c r="H1352">
        <v>59.063419785063999</v>
      </c>
    </row>
    <row r="1353" spans="1:8" x14ac:dyDescent="0.3">
      <c r="A1353">
        <v>1351</v>
      </c>
      <c r="C1353">
        <v>38.153338396990698</v>
      </c>
      <c r="D1353">
        <v>55.7476399739583</v>
      </c>
      <c r="E1353">
        <v>82.849193431712905</v>
      </c>
      <c r="F1353">
        <v>27.265386124319601</v>
      </c>
      <c r="G1353">
        <v>39.4471434458465</v>
      </c>
      <c r="H1353">
        <v>58.930480804632701</v>
      </c>
    </row>
    <row r="1354" spans="1:8" x14ac:dyDescent="0.3">
      <c r="A1354">
        <v>1352</v>
      </c>
      <c r="C1354">
        <v>38.063359013310098</v>
      </c>
      <c r="D1354">
        <v>55.651123046875</v>
      </c>
      <c r="E1354">
        <v>82.819435402199005</v>
      </c>
      <c r="F1354">
        <v>27.2563447025444</v>
      </c>
      <c r="G1354">
        <v>39.416023848471397</v>
      </c>
      <c r="H1354">
        <v>58.874951490857299</v>
      </c>
    </row>
    <row r="1355" spans="1:8" x14ac:dyDescent="0.3">
      <c r="A1355">
        <v>1353</v>
      </c>
      <c r="C1355">
        <v>37.919496889467503</v>
      </c>
      <c r="D1355">
        <v>55.6072319878472</v>
      </c>
      <c r="E1355">
        <v>82.713342737268505</v>
      </c>
      <c r="F1355">
        <v>27.252663521187198</v>
      </c>
      <c r="G1355">
        <v>39.358510419247501</v>
      </c>
      <c r="H1355">
        <v>58.822066703387399</v>
      </c>
    </row>
    <row r="1356" spans="1:8" x14ac:dyDescent="0.3">
      <c r="A1356">
        <v>1354</v>
      </c>
      <c r="C1356">
        <v>37.913813306851999</v>
      </c>
      <c r="D1356">
        <v>55.528989438657398</v>
      </c>
      <c r="E1356">
        <v>82.7024739583333</v>
      </c>
      <c r="F1356">
        <v>27.244925681245299</v>
      </c>
      <c r="G1356">
        <v>39.292996575825804</v>
      </c>
      <c r="H1356">
        <v>58.666850792280599</v>
      </c>
    </row>
    <row r="1357" spans="1:8" x14ac:dyDescent="0.3">
      <c r="A1357">
        <v>1355</v>
      </c>
      <c r="C1357">
        <v>37.898325768286298</v>
      </c>
      <c r="D1357">
        <v>55.456506016835</v>
      </c>
      <c r="E1357">
        <v>82.656322337962905</v>
      </c>
      <c r="F1357">
        <v>27.194149978159299</v>
      </c>
      <c r="G1357">
        <v>39.2711934873834</v>
      </c>
      <c r="H1357">
        <v>58.557098496284901</v>
      </c>
    </row>
    <row r="1358" spans="1:8" x14ac:dyDescent="0.3">
      <c r="A1358">
        <v>1356</v>
      </c>
      <c r="C1358">
        <v>37.842824571258603</v>
      </c>
      <c r="D1358">
        <v>55.382292428412903</v>
      </c>
      <c r="E1358">
        <v>82.462800202546205</v>
      </c>
      <c r="F1358">
        <v>27.1820781811129</v>
      </c>
      <c r="G1358">
        <v>39.223391754560801</v>
      </c>
      <c r="H1358">
        <v>58.500644980919802</v>
      </c>
    </row>
    <row r="1359" spans="1:8" x14ac:dyDescent="0.3">
      <c r="A1359">
        <v>1357</v>
      </c>
      <c r="C1359">
        <v>37.7986687732025</v>
      </c>
      <c r="D1359">
        <v>55.3618435329861</v>
      </c>
      <c r="E1359">
        <v>81.888337311921205</v>
      </c>
      <c r="F1359">
        <v>27.169518132768101</v>
      </c>
      <c r="G1359">
        <v>39.208690951983399</v>
      </c>
      <c r="H1359">
        <v>58.399103892945497</v>
      </c>
    </row>
    <row r="1360" spans="1:8" x14ac:dyDescent="0.3">
      <c r="A1360">
        <v>1358</v>
      </c>
      <c r="C1360">
        <v>37.788745095950702</v>
      </c>
      <c r="D1360">
        <v>55.1435812404793</v>
      </c>
      <c r="E1360">
        <v>81.838831018518505</v>
      </c>
      <c r="F1360">
        <v>27.162160726010502</v>
      </c>
      <c r="G1360">
        <v>39.034548466473403</v>
      </c>
      <c r="H1360">
        <v>58.282123948786499</v>
      </c>
    </row>
    <row r="1361" spans="1:8" x14ac:dyDescent="0.3">
      <c r="A1361">
        <v>1359</v>
      </c>
      <c r="C1361">
        <v>37.7585177951388</v>
      </c>
      <c r="D1361">
        <v>55.1333279079861</v>
      </c>
      <c r="E1361">
        <v>81.7982855902777</v>
      </c>
      <c r="F1361">
        <v>27.1618324681723</v>
      </c>
      <c r="G1361">
        <v>39.004835901744599</v>
      </c>
      <c r="H1361">
        <v>58.244980934665897</v>
      </c>
    </row>
    <row r="1362" spans="1:8" x14ac:dyDescent="0.3">
      <c r="A1362">
        <v>1360</v>
      </c>
      <c r="C1362">
        <v>37.7130805121527</v>
      </c>
      <c r="D1362">
        <v>55.076217977975098</v>
      </c>
      <c r="E1362">
        <v>81.684389467592595</v>
      </c>
      <c r="F1362">
        <v>27.092814504000302</v>
      </c>
      <c r="G1362">
        <v>38.991522162677697</v>
      </c>
      <c r="H1362">
        <v>58.228605174075803</v>
      </c>
    </row>
    <row r="1363" spans="1:8" x14ac:dyDescent="0.3">
      <c r="A1363">
        <v>1361</v>
      </c>
      <c r="C1363">
        <v>37.669207537615698</v>
      </c>
      <c r="D1363">
        <v>54.761158130787003</v>
      </c>
      <c r="E1363">
        <v>81.641357421875</v>
      </c>
      <c r="F1363">
        <v>27.086714325176501</v>
      </c>
      <c r="G1363">
        <v>38.968198651162801</v>
      </c>
      <c r="H1363">
        <v>58.061632816789</v>
      </c>
    </row>
    <row r="1364" spans="1:8" x14ac:dyDescent="0.3">
      <c r="A1364">
        <v>1362</v>
      </c>
      <c r="C1364">
        <v>37.657995153356403</v>
      </c>
      <c r="D1364">
        <v>54.700837311921298</v>
      </c>
      <c r="E1364">
        <v>81.5947536892361</v>
      </c>
      <c r="F1364">
        <v>27.024552972579301</v>
      </c>
      <c r="G1364">
        <v>38.902821974969498</v>
      </c>
      <c r="H1364">
        <v>57.849337128746598</v>
      </c>
    </row>
    <row r="1365" spans="1:8" x14ac:dyDescent="0.3">
      <c r="A1365">
        <v>1363</v>
      </c>
      <c r="C1365">
        <v>37.567129629629598</v>
      </c>
      <c r="D1365">
        <v>54.641303160832301</v>
      </c>
      <c r="E1365">
        <v>81.473162615740705</v>
      </c>
      <c r="F1365">
        <v>26.985885823903399</v>
      </c>
      <c r="G1365">
        <v>38.813853104386901</v>
      </c>
      <c r="H1365">
        <v>57.784874687216799</v>
      </c>
    </row>
    <row r="1366" spans="1:8" x14ac:dyDescent="0.3">
      <c r="A1366">
        <v>1364</v>
      </c>
      <c r="C1366">
        <v>37.566605179398103</v>
      </c>
      <c r="D1366">
        <v>54.477541632948501</v>
      </c>
      <c r="E1366">
        <v>81.470278139467595</v>
      </c>
      <c r="F1366">
        <v>26.919215254225701</v>
      </c>
      <c r="G1366">
        <v>38.8072092254381</v>
      </c>
      <c r="H1366">
        <v>57.746355079046999</v>
      </c>
    </row>
    <row r="1367" spans="1:8" x14ac:dyDescent="0.3">
      <c r="A1367">
        <v>1365</v>
      </c>
      <c r="C1367">
        <v>37.468813295717503</v>
      </c>
      <c r="D1367">
        <v>54.352005570023103</v>
      </c>
      <c r="E1367">
        <v>81.3256564670138</v>
      </c>
      <c r="F1367">
        <v>26.897588753220099</v>
      </c>
      <c r="G1367">
        <v>38.741803014096597</v>
      </c>
      <c r="H1367">
        <v>57.718473580702401</v>
      </c>
    </row>
    <row r="1368" spans="1:8" x14ac:dyDescent="0.3">
      <c r="A1368">
        <v>1366</v>
      </c>
      <c r="C1368">
        <v>37.412669994212898</v>
      </c>
      <c r="D1368">
        <v>53.959409360532398</v>
      </c>
      <c r="E1368">
        <v>81.166006582754605</v>
      </c>
      <c r="F1368">
        <v>26.852739790877099</v>
      </c>
      <c r="G1368">
        <v>38.728285948426702</v>
      </c>
      <c r="H1368">
        <v>57.716835473234397</v>
      </c>
    </row>
    <row r="1369" spans="1:8" x14ac:dyDescent="0.3">
      <c r="A1369">
        <v>1367</v>
      </c>
      <c r="C1369">
        <v>37.337167098593</v>
      </c>
      <c r="D1369">
        <v>53.9317491319444</v>
      </c>
      <c r="E1369">
        <v>81.133101851851805</v>
      </c>
      <c r="F1369">
        <v>26.852691214384901</v>
      </c>
      <c r="G1369">
        <v>38.722559371351402</v>
      </c>
      <c r="H1369">
        <v>57.667527008561798</v>
      </c>
    </row>
    <row r="1370" spans="1:8" x14ac:dyDescent="0.3">
      <c r="A1370">
        <v>1368</v>
      </c>
      <c r="C1370">
        <v>37.328405309606403</v>
      </c>
      <c r="D1370">
        <v>53.7147623697916</v>
      </c>
      <c r="E1370">
        <v>81.0635036892361</v>
      </c>
      <c r="F1370">
        <v>26.8060464681074</v>
      </c>
      <c r="G1370">
        <v>38.683001692919703</v>
      </c>
      <c r="H1370">
        <v>57.656756900742401</v>
      </c>
    </row>
    <row r="1371" spans="1:8" x14ac:dyDescent="0.3">
      <c r="A1371">
        <v>1369</v>
      </c>
      <c r="C1371">
        <v>36.924213782436802</v>
      </c>
      <c r="D1371">
        <v>53.623652705439802</v>
      </c>
      <c r="E1371">
        <v>80.872676142939795</v>
      </c>
      <c r="F1371">
        <v>26.7500788953264</v>
      </c>
      <c r="G1371">
        <v>38.672070547874803</v>
      </c>
      <c r="H1371">
        <v>57.640811319627403</v>
      </c>
    </row>
    <row r="1372" spans="1:8" x14ac:dyDescent="0.3">
      <c r="A1372">
        <v>1370</v>
      </c>
      <c r="C1372">
        <v>36.897632740162003</v>
      </c>
      <c r="D1372">
        <v>53.611563223379598</v>
      </c>
      <c r="E1372">
        <v>80.798565899884196</v>
      </c>
      <c r="F1372">
        <v>26.722450910795999</v>
      </c>
      <c r="G1372">
        <v>38.671959439650799</v>
      </c>
      <c r="H1372">
        <v>57.625300209371602</v>
      </c>
    </row>
    <row r="1373" spans="1:8" x14ac:dyDescent="0.3">
      <c r="A1373">
        <v>1371</v>
      </c>
      <c r="C1373">
        <v>36.734988121569501</v>
      </c>
      <c r="D1373">
        <v>53.598370587384203</v>
      </c>
      <c r="E1373">
        <v>80.540030020254605</v>
      </c>
      <c r="F1373">
        <v>26.710405235309299</v>
      </c>
      <c r="G1373">
        <v>38.669948331367301</v>
      </c>
      <c r="H1373">
        <v>57.622344129546001</v>
      </c>
    </row>
    <row r="1374" spans="1:8" x14ac:dyDescent="0.3">
      <c r="A1374">
        <v>1372</v>
      </c>
      <c r="C1374">
        <v>36.6955295138888</v>
      </c>
      <c r="D1374">
        <v>53.597095630787003</v>
      </c>
      <c r="E1374">
        <v>80.539134837962905</v>
      </c>
      <c r="F1374">
        <v>26.697316550225899</v>
      </c>
      <c r="G1374">
        <v>38.667710905601702</v>
      </c>
      <c r="H1374">
        <v>57.5409694636596</v>
      </c>
    </row>
    <row r="1375" spans="1:8" x14ac:dyDescent="0.3">
      <c r="A1375">
        <v>1373</v>
      </c>
      <c r="C1375">
        <v>36.668818721064802</v>
      </c>
      <c r="D1375">
        <v>53.594798900462898</v>
      </c>
      <c r="E1375">
        <v>80.5387098524305</v>
      </c>
      <c r="F1375">
        <v>26.657452761053801</v>
      </c>
      <c r="G1375">
        <v>38.637084950426697</v>
      </c>
      <c r="H1375">
        <v>57.5394252110449</v>
      </c>
    </row>
    <row r="1376" spans="1:8" x14ac:dyDescent="0.3">
      <c r="A1376">
        <v>1374</v>
      </c>
      <c r="C1376">
        <v>36.650942201967503</v>
      </c>
      <c r="D1376">
        <v>53.565927010995303</v>
      </c>
      <c r="E1376">
        <v>80.4381239149305</v>
      </c>
      <c r="F1376">
        <v>26.645272330609998</v>
      </c>
      <c r="G1376">
        <v>38.583677877461</v>
      </c>
      <c r="H1376">
        <v>57.534712506599298</v>
      </c>
    </row>
    <row r="1377" spans="1:8" x14ac:dyDescent="0.3">
      <c r="A1377">
        <v>1375</v>
      </c>
      <c r="C1377">
        <v>36.471073857060098</v>
      </c>
      <c r="D1377">
        <v>53.3796115451388</v>
      </c>
      <c r="E1377">
        <v>80.3394911024305</v>
      </c>
      <c r="F1377">
        <v>26.4230631223821</v>
      </c>
      <c r="G1377">
        <v>38.5385924181018</v>
      </c>
      <c r="H1377">
        <v>57.495689690683001</v>
      </c>
    </row>
    <row r="1378" spans="1:8" x14ac:dyDescent="0.3">
      <c r="A1378">
        <v>1376</v>
      </c>
      <c r="C1378">
        <v>36.447817201967503</v>
      </c>
      <c r="D1378">
        <v>53.266908998842503</v>
      </c>
      <c r="E1378">
        <v>80.104365596064795</v>
      </c>
      <c r="F1378">
        <v>26.4008381056553</v>
      </c>
      <c r="G1378">
        <v>38.5349908163181</v>
      </c>
      <c r="H1378">
        <v>57.282041125432002</v>
      </c>
    </row>
    <row r="1379" spans="1:8" x14ac:dyDescent="0.3">
      <c r="A1379">
        <v>1377</v>
      </c>
      <c r="C1379">
        <v>36.360309805043499</v>
      </c>
      <c r="D1379">
        <v>53.127911603009203</v>
      </c>
      <c r="E1379">
        <v>79.949318214699005</v>
      </c>
      <c r="F1379">
        <v>26.3844887999782</v>
      </c>
      <c r="G1379">
        <v>38.507937017095998</v>
      </c>
      <c r="H1379">
        <v>57.269815077233297</v>
      </c>
    </row>
    <row r="1380" spans="1:8" x14ac:dyDescent="0.3">
      <c r="A1380">
        <v>1378</v>
      </c>
      <c r="C1380">
        <v>36.2450629340277</v>
      </c>
      <c r="D1380">
        <v>53.084346064814802</v>
      </c>
      <c r="E1380">
        <v>79.811234085648096</v>
      </c>
      <c r="F1380">
        <v>26.340999185139999</v>
      </c>
      <c r="G1380">
        <v>38.494174662750297</v>
      </c>
      <c r="H1380">
        <v>57.219190912654</v>
      </c>
    </row>
    <row r="1381" spans="1:8" x14ac:dyDescent="0.3">
      <c r="A1381">
        <v>1379</v>
      </c>
      <c r="C1381">
        <v>36.242694686673097</v>
      </c>
      <c r="D1381">
        <v>52.944354021990698</v>
      </c>
      <c r="E1381">
        <v>79.771520543981396</v>
      </c>
      <c r="F1381">
        <v>26.3329706200876</v>
      </c>
      <c r="G1381">
        <v>38.493383091002599</v>
      </c>
      <c r="H1381">
        <v>57.2073116739654</v>
      </c>
    </row>
    <row r="1382" spans="1:8" x14ac:dyDescent="0.3">
      <c r="A1382">
        <v>1380</v>
      </c>
      <c r="C1382">
        <v>36.239704976595199</v>
      </c>
      <c r="D1382">
        <v>52.9324001736111</v>
      </c>
      <c r="E1382">
        <v>79.4200575086805</v>
      </c>
      <c r="F1382">
        <v>26.2714327466302</v>
      </c>
      <c r="G1382">
        <v>38.4755325793938</v>
      </c>
      <c r="H1382">
        <v>57.104696280307401</v>
      </c>
    </row>
    <row r="1383" spans="1:8" x14ac:dyDescent="0.3">
      <c r="A1383">
        <v>1381</v>
      </c>
      <c r="C1383">
        <v>36.228768807870303</v>
      </c>
      <c r="D1383">
        <v>52.921917984241603</v>
      </c>
      <c r="E1383">
        <v>78.9708658854166</v>
      </c>
      <c r="F1383">
        <v>26.226190232316501</v>
      </c>
      <c r="G1383">
        <v>38.473063726595299</v>
      </c>
      <c r="H1383">
        <v>57.016738358336603</v>
      </c>
    </row>
    <row r="1384" spans="1:8" x14ac:dyDescent="0.3">
      <c r="A1384">
        <v>1382</v>
      </c>
      <c r="C1384">
        <v>36.2225918570009</v>
      </c>
      <c r="D1384">
        <v>52.877567997685098</v>
      </c>
      <c r="E1384">
        <v>78.6090494791666</v>
      </c>
      <c r="F1384">
        <v>26.181997955950301</v>
      </c>
      <c r="G1384">
        <v>38.439622926409697</v>
      </c>
      <c r="H1384">
        <v>56.983810603838499</v>
      </c>
    </row>
    <row r="1385" spans="1:8" x14ac:dyDescent="0.3">
      <c r="A1385">
        <v>1383</v>
      </c>
      <c r="C1385">
        <v>36.090650563494002</v>
      </c>
      <c r="D1385">
        <v>52.7678396669397</v>
      </c>
      <c r="E1385">
        <v>78.3982204861111</v>
      </c>
      <c r="F1385">
        <v>26.132242985812301</v>
      </c>
      <c r="G1385">
        <v>38.419008811347297</v>
      </c>
      <c r="H1385">
        <v>56.898351742942097</v>
      </c>
    </row>
    <row r="1386" spans="1:8" x14ac:dyDescent="0.3">
      <c r="A1386">
        <v>1384</v>
      </c>
      <c r="C1386">
        <v>36.052209924768498</v>
      </c>
      <c r="D1386">
        <v>52.527850115740698</v>
      </c>
      <c r="E1386">
        <v>78.3764105902777</v>
      </c>
      <c r="F1386">
        <v>26.082157925388699</v>
      </c>
      <c r="G1386">
        <v>38.417087399662599</v>
      </c>
      <c r="H1386">
        <v>56.8725768170778</v>
      </c>
    </row>
    <row r="1387" spans="1:8" x14ac:dyDescent="0.3">
      <c r="A1387">
        <v>1385</v>
      </c>
      <c r="C1387">
        <v>36.0092230902777</v>
      </c>
      <c r="D1387">
        <v>52.512812861689802</v>
      </c>
      <c r="E1387">
        <v>78.3667534722222</v>
      </c>
      <c r="F1387">
        <v>26.074224744746299</v>
      </c>
      <c r="G1387">
        <v>38.402119653379799</v>
      </c>
      <c r="H1387">
        <v>56.8276714922522</v>
      </c>
    </row>
    <row r="1388" spans="1:8" x14ac:dyDescent="0.3">
      <c r="A1388">
        <v>1386</v>
      </c>
      <c r="C1388">
        <v>35.865097894650603</v>
      </c>
      <c r="D1388">
        <v>52.509295428240698</v>
      </c>
      <c r="E1388">
        <v>78.132288049768505</v>
      </c>
      <c r="F1388">
        <v>26.011599424896801</v>
      </c>
      <c r="G1388">
        <v>38.393484076013998</v>
      </c>
      <c r="H1388">
        <v>56.804727088593602</v>
      </c>
    </row>
    <row r="1389" spans="1:8" x14ac:dyDescent="0.3">
      <c r="A1389">
        <v>1387</v>
      </c>
      <c r="C1389">
        <v>35.734314860439099</v>
      </c>
      <c r="D1389">
        <v>52.344706471065102</v>
      </c>
      <c r="E1389">
        <v>77.9504665798611</v>
      </c>
      <c r="F1389">
        <v>25.975627063877901</v>
      </c>
      <c r="G1389">
        <v>38.387266070857599</v>
      </c>
      <c r="H1389">
        <v>56.719921459737101</v>
      </c>
    </row>
    <row r="1390" spans="1:8" x14ac:dyDescent="0.3">
      <c r="A1390">
        <v>1388</v>
      </c>
      <c r="C1390">
        <v>35.716787832754598</v>
      </c>
      <c r="D1390">
        <v>52.308784611614797</v>
      </c>
      <c r="E1390">
        <v>77.586787471064795</v>
      </c>
      <c r="F1390">
        <v>25.869027495289199</v>
      </c>
      <c r="G1390">
        <v>38.367420229556899</v>
      </c>
      <c r="H1390">
        <v>56.678585174828697</v>
      </c>
    </row>
    <row r="1391" spans="1:8" x14ac:dyDescent="0.3">
      <c r="A1391">
        <v>1389</v>
      </c>
      <c r="C1391">
        <v>35.670207844562597</v>
      </c>
      <c r="D1391">
        <v>52.183054151385903</v>
      </c>
      <c r="E1391">
        <v>76.7365180121527</v>
      </c>
      <c r="F1391">
        <v>25.859782834683202</v>
      </c>
      <c r="G1391">
        <v>38.312936207729201</v>
      </c>
      <c r="H1391">
        <v>56.576057602198603</v>
      </c>
    </row>
    <row r="1392" spans="1:8" x14ac:dyDescent="0.3">
      <c r="A1392">
        <v>1390</v>
      </c>
      <c r="C1392">
        <v>35.656810619212898</v>
      </c>
      <c r="D1392">
        <v>52.0526801215277</v>
      </c>
      <c r="E1392">
        <v>76.389612268518505</v>
      </c>
      <c r="F1392">
        <v>25.806813166788999</v>
      </c>
      <c r="G1392">
        <v>38.307209769592603</v>
      </c>
      <c r="H1392">
        <v>56.438222620047398</v>
      </c>
    </row>
    <row r="1393" spans="1:8" x14ac:dyDescent="0.3">
      <c r="A1393">
        <v>1391</v>
      </c>
      <c r="C1393">
        <v>35.638038917823998</v>
      </c>
      <c r="D1393">
        <v>52.041729962384203</v>
      </c>
      <c r="E1393">
        <v>75.8169487847222</v>
      </c>
      <c r="F1393">
        <v>25.760522920133901</v>
      </c>
      <c r="G1393">
        <v>38.261683508239898</v>
      </c>
      <c r="H1393">
        <v>56.291483233414397</v>
      </c>
    </row>
    <row r="1394" spans="1:8" x14ac:dyDescent="0.3">
      <c r="A1394">
        <v>1392</v>
      </c>
      <c r="C1394">
        <v>35.555483217592503</v>
      </c>
      <c r="D1394">
        <v>52.0206705729166</v>
      </c>
      <c r="E1394">
        <v>75.6586100260416</v>
      </c>
      <c r="F1394">
        <v>25.753709056826001</v>
      </c>
      <c r="G1394">
        <v>38.237320713104801</v>
      </c>
      <c r="H1394">
        <v>56.2492103407928</v>
      </c>
    </row>
    <row r="1395" spans="1:8" x14ac:dyDescent="0.3">
      <c r="A1395">
        <v>1393</v>
      </c>
      <c r="C1395">
        <v>35.479700159143498</v>
      </c>
      <c r="D1395">
        <v>51.695411964698998</v>
      </c>
      <c r="E1395">
        <v>75.2522786458333</v>
      </c>
      <c r="F1395">
        <v>25.729289911044301</v>
      </c>
      <c r="G1395">
        <v>38.231743044383997</v>
      </c>
      <c r="H1395">
        <v>56.106563884168899</v>
      </c>
    </row>
    <row r="1396" spans="1:8" x14ac:dyDescent="0.3">
      <c r="A1396">
        <v>1394</v>
      </c>
      <c r="C1396">
        <v>35.4606662326388</v>
      </c>
      <c r="D1396">
        <v>51.677200882523103</v>
      </c>
      <c r="E1396">
        <v>74.9399685329861</v>
      </c>
      <c r="F1396">
        <v>25.7138613933875</v>
      </c>
      <c r="G1396">
        <v>38.165412734474302</v>
      </c>
      <c r="H1396">
        <v>56.057732895285703</v>
      </c>
    </row>
    <row r="1397" spans="1:8" x14ac:dyDescent="0.3">
      <c r="A1397">
        <v>1395</v>
      </c>
      <c r="C1397">
        <v>35.392611717974098</v>
      </c>
      <c r="D1397">
        <v>51.6630588107638</v>
      </c>
      <c r="E1397">
        <v>74.806640625</v>
      </c>
      <c r="F1397">
        <v>25.701269344343402</v>
      </c>
      <c r="G1397">
        <v>38.163060779223002</v>
      </c>
      <c r="H1397">
        <v>55.921500308229703</v>
      </c>
    </row>
    <row r="1398" spans="1:8" x14ac:dyDescent="0.3">
      <c r="A1398">
        <v>1396</v>
      </c>
      <c r="C1398">
        <v>35.2863226996527</v>
      </c>
      <c r="D1398">
        <v>51.630027488425903</v>
      </c>
      <c r="E1398">
        <v>74.575828269675895</v>
      </c>
      <c r="F1398">
        <v>25.580444562983299</v>
      </c>
      <c r="G1398">
        <v>38.085553483640197</v>
      </c>
      <c r="H1398">
        <v>55.682413740523501</v>
      </c>
    </row>
    <row r="1399" spans="1:8" x14ac:dyDescent="0.3">
      <c r="A1399">
        <v>1397</v>
      </c>
      <c r="C1399">
        <v>35.247676142939802</v>
      </c>
      <c r="D1399">
        <v>51.618404023078099</v>
      </c>
      <c r="E1399">
        <v>74.4530436197916</v>
      </c>
      <c r="F1399">
        <v>25.578007423987302</v>
      </c>
      <c r="G1399">
        <v>37.957418742685597</v>
      </c>
      <c r="H1399">
        <v>55.634637014505799</v>
      </c>
    </row>
    <row r="1400" spans="1:8" x14ac:dyDescent="0.3">
      <c r="A1400">
        <v>1398</v>
      </c>
      <c r="C1400">
        <v>35.212827329282398</v>
      </c>
      <c r="D1400">
        <v>51.409008737097899</v>
      </c>
      <c r="E1400">
        <v>74.342737268518505</v>
      </c>
      <c r="F1400">
        <v>25.523025894843101</v>
      </c>
      <c r="G1400">
        <v>37.944333788002702</v>
      </c>
      <c r="H1400">
        <v>55.436695728739998</v>
      </c>
    </row>
    <row r="1401" spans="1:8" x14ac:dyDescent="0.3">
      <c r="A1401">
        <v>1399</v>
      </c>
      <c r="C1401">
        <v>35.030716507523103</v>
      </c>
      <c r="D1401">
        <v>51.4062771267361</v>
      </c>
      <c r="E1401">
        <v>74.322600188078695</v>
      </c>
      <c r="F1401">
        <v>25.376162451036301</v>
      </c>
      <c r="G1401">
        <v>37.822585211120298</v>
      </c>
      <c r="H1401">
        <v>55.396924074525998</v>
      </c>
    </row>
    <row r="1402" spans="1:8" x14ac:dyDescent="0.3">
      <c r="A1402">
        <v>1400</v>
      </c>
      <c r="C1402">
        <v>35.0171163067793</v>
      </c>
      <c r="D1402">
        <v>51.187192982456097</v>
      </c>
      <c r="E1402">
        <v>74.249819155092595</v>
      </c>
      <c r="F1402">
        <v>25.350272221563799</v>
      </c>
      <c r="G1402">
        <v>37.785602002928201</v>
      </c>
      <c r="H1402">
        <v>55.393541591909603</v>
      </c>
    </row>
    <row r="1403" spans="1:8" x14ac:dyDescent="0.3">
      <c r="A1403">
        <v>1401</v>
      </c>
      <c r="C1403">
        <v>34.718850888027497</v>
      </c>
      <c r="D1403">
        <v>51.136320891203702</v>
      </c>
      <c r="E1403">
        <v>74.1619737413194</v>
      </c>
      <c r="F1403">
        <v>25.243328571315999</v>
      </c>
      <c r="G1403">
        <v>37.778528703786399</v>
      </c>
      <c r="H1403">
        <v>55.3556428768145</v>
      </c>
    </row>
    <row r="1404" spans="1:8" x14ac:dyDescent="0.3">
      <c r="A1404">
        <v>1402</v>
      </c>
      <c r="C1404">
        <v>34.680263197428097</v>
      </c>
      <c r="D1404">
        <v>51.0735677083333</v>
      </c>
      <c r="E1404">
        <v>73.870081018518505</v>
      </c>
      <c r="F1404">
        <v>25.222300054097001</v>
      </c>
      <c r="G1404">
        <v>37.742286444785996</v>
      </c>
      <c r="H1404">
        <v>55.328922796202001</v>
      </c>
    </row>
    <row r="1405" spans="1:8" x14ac:dyDescent="0.3">
      <c r="A1405">
        <v>1403</v>
      </c>
      <c r="C1405">
        <v>34.584869309413499</v>
      </c>
      <c r="D1405">
        <v>51.0414225260416</v>
      </c>
      <c r="E1405">
        <v>73.8362630208333</v>
      </c>
      <c r="F1405">
        <v>25.202632360352801</v>
      </c>
      <c r="G1405">
        <v>37.739199259046401</v>
      </c>
      <c r="H1405">
        <v>55.277492564037701</v>
      </c>
    </row>
    <row r="1406" spans="1:8" x14ac:dyDescent="0.3">
      <c r="A1406">
        <v>1404</v>
      </c>
      <c r="C1406">
        <v>34.502640335648103</v>
      </c>
      <c r="D1406">
        <v>51.028826678240698</v>
      </c>
      <c r="E1406">
        <v>73.6290961371527</v>
      </c>
      <c r="F1406">
        <v>25.196745482045401</v>
      </c>
      <c r="G1406">
        <v>37.668480705098503</v>
      </c>
      <c r="H1406">
        <v>55.237656347896902</v>
      </c>
    </row>
    <row r="1407" spans="1:8" x14ac:dyDescent="0.3">
      <c r="A1407">
        <v>1405</v>
      </c>
      <c r="C1407">
        <v>34.372983579282398</v>
      </c>
      <c r="D1407">
        <v>51.026213469328702</v>
      </c>
      <c r="E1407">
        <v>73.411114728009196</v>
      </c>
      <c r="F1407">
        <v>25.1940879224817</v>
      </c>
      <c r="G1407">
        <v>37.483360534141802</v>
      </c>
      <c r="H1407">
        <v>55.0325668894532</v>
      </c>
    </row>
    <row r="1408" spans="1:8" x14ac:dyDescent="0.3">
      <c r="A1408">
        <v>1406</v>
      </c>
      <c r="C1408">
        <v>34.131013778320302</v>
      </c>
      <c r="D1408">
        <v>50.916359230323998</v>
      </c>
      <c r="E1408">
        <v>73.401918764467595</v>
      </c>
      <c r="F1408">
        <v>25.182132148296098</v>
      </c>
      <c r="G1408">
        <v>37.451237251169999</v>
      </c>
      <c r="H1408">
        <v>55.010412289681298</v>
      </c>
    </row>
    <row r="1409" spans="1:8" x14ac:dyDescent="0.3">
      <c r="A1409">
        <v>1407</v>
      </c>
      <c r="C1409">
        <v>34.112395109953702</v>
      </c>
      <c r="D1409">
        <v>50.8718767920045</v>
      </c>
      <c r="E1409">
        <v>73.1444769965277</v>
      </c>
      <c r="F1409">
        <v>25.105313365403202</v>
      </c>
      <c r="G1409">
        <v>37.442319865536703</v>
      </c>
      <c r="H1409">
        <v>54.949434237597998</v>
      </c>
    </row>
    <row r="1410" spans="1:8" x14ac:dyDescent="0.3">
      <c r="A1410">
        <v>1408</v>
      </c>
      <c r="C1410">
        <v>34.048972830497199</v>
      </c>
      <c r="D1410">
        <v>50.557707609953702</v>
      </c>
      <c r="E1410">
        <v>73.054587187237203</v>
      </c>
      <c r="F1410">
        <v>25.0199584229963</v>
      </c>
      <c r="G1410">
        <v>37.4397729916736</v>
      </c>
      <c r="H1410">
        <v>54.911051959386498</v>
      </c>
    </row>
    <row r="1411" spans="1:8" x14ac:dyDescent="0.3">
      <c r="A1411">
        <v>1409</v>
      </c>
      <c r="C1411">
        <v>33.980174873446799</v>
      </c>
      <c r="D1411">
        <v>50.522063078703702</v>
      </c>
      <c r="E1411">
        <v>72.634024160879605</v>
      </c>
      <c r="F1411">
        <v>24.998698776735001</v>
      </c>
      <c r="G1411">
        <v>37.4115175745561</v>
      </c>
      <c r="H1411">
        <v>54.892258234962</v>
      </c>
    </row>
    <row r="1412" spans="1:8" x14ac:dyDescent="0.3">
      <c r="A1412">
        <v>1410</v>
      </c>
      <c r="C1412">
        <v>33.9329155815972</v>
      </c>
      <c r="D1412">
        <v>50.255002984236199</v>
      </c>
      <c r="E1412">
        <v>72.327926070601805</v>
      </c>
      <c r="F1412">
        <v>24.922415660143599</v>
      </c>
      <c r="G1412">
        <v>37.409817209116902</v>
      </c>
      <c r="H1412">
        <v>54.787019059044702</v>
      </c>
    </row>
    <row r="1413" spans="1:8" x14ac:dyDescent="0.3">
      <c r="A1413">
        <v>1411</v>
      </c>
      <c r="C1413">
        <v>33.767578717466399</v>
      </c>
      <c r="D1413">
        <v>50.242720992476798</v>
      </c>
      <c r="E1413">
        <v>72.244475188078695</v>
      </c>
      <c r="F1413">
        <v>24.835656547707799</v>
      </c>
      <c r="G1413">
        <v>37.3283182258902</v>
      </c>
      <c r="H1413">
        <v>54.723972514695397</v>
      </c>
    </row>
    <row r="1414" spans="1:8" x14ac:dyDescent="0.3">
      <c r="A1414">
        <v>1412</v>
      </c>
      <c r="C1414">
        <v>33.691523799189802</v>
      </c>
      <c r="D1414">
        <v>50.112051504629598</v>
      </c>
      <c r="E1414">
        <v>72.219283492476805</v>
      </c>
      <c r="F1414">
        <v>24.834064929567599</v>
      </c>
      <c r="G1414">
        <v>37.191634982971799</v>
      </c>
      <c r="H1414">
        <v>54.704164659205802</v>
      </c>
    </row>
    <row r="1415" spans="1:8" x14ac:dyDescent="0.3">
      <c r="A1415">
        <v>1413</v>
      </c>
      <c r="C1415">
        <v>33.5125596788194</v>
      </c>
      <c r="D1415">
        <v>50.107005931712898</v>
      </c>
      <c r="E1415">
        <v>71.974084924768505</v>
      </c>
      <c r="F1415">
        <v>24.791537561017901</v>
      </c>
      <c r="G1415">
        <v>37.106828641010601</v>
      </c>
      <c r="H1415">
        <v>54.605168954902503</v>
      </c>
    </row>
    <row r="1416" spans="1:8" x14ac:dyDescent="0.3">
      <c r="A1416">
        <v>1414</v>
      </c>
      <c r="C1416">
        <v>33.302047164351798</v>
      </c>
      <c r="D1416">
        <v>50.048574942129598</v>
      </c>
      <c r="E1416">
        <v>71.872902199074005</v>
      </c>
      <c r="F1416">
        <v>24.756145061938899</v>
      </c>
      <c r="G1416">
        <v>36.932652643702298</v>
      </c>
      <c r="H1416">
        <v>54.593288507086299</v>
      </c>
    </row>
    <row r="1417" spans="1:8" x14ac:dyDescent="0.3">
      <c r="A1417">
        <v>1415</v>
      </c>
      <c r="C1417">
        <v>33.219880280671298</v>
      </c>
      <c r="D1417">
        <v>49.862014141496701</v>
      </c>
      <c r="E1417">
        <v>71.822193287036995</v>
      </c>
      <c r="F1417">
        <v>24.6995406893443</v>
      </c>
      <c r="G1417">
        <v>36.923139511136498</v>
      </c>
      <c r="H1417">
        <v>54.576003191933196</v>
      </c>
    </row>
    <row r="1418" spans="1:8" x14ac:dyDescent="0.3">
      <c r="A1418">
        <v>1416</v>
      </c>
      <c r="C1418">
        <v>33.144630916914899</v>
      </c>
      <c r="D1418">
        <v>49.782841435185098</v>
      </c>
      <c r="E1418">
        <v>71.794605396411995</v>
      </c>
      <c r="F1418">
        <v>24.686460578074499</v>
      </c>
      <c r="G1418">
        <v>36.845893872028</v>
      </c>
      <c r="H1418">
        <v>54.571774690749699</v>
      </c>
    </row>
    <row r="1419" spans="1:8" x14ac:dyDescent="0.3">
      <c r="A1419">
        <v>1417</v>
      </c>
      <c r="C1419">
        <v>33.142144910298299</v>
      </c>
      <c r="D1419">
        <v>49.720847800925903</v>
      </c>
      <c r="E1419">
        <v>71.2256673177083</v>
      </c>
      <c r="F1419">
        <v>24.480474102422601</v>
      </c>
      <c r="G1419">
        <v>36.804829011036396</v>
      </c>
      <c r="H1419">
        <v>54.379457351819497</v>
      </c>
    </row>
    <row r="1420" spans="1:8" x14ac:dyDescent="0.3">
      <c r="A1420">
        <v>1418</v>
      </c>
      <c r="C1420">
        <v>33.1242502112081</v>
      </c>
      <c r="D1420">
        <v>49.563521773726798</v>
      </c>
      <c r="E1420">
        <v>70.7745225694444</v>
      </c>
      <c r="F1420">
        <v>24.453334117577601</v>
      </c>
      <c r="G1420">
        <v>36.804746436712698</v>
      </c>
      <c r="H1420">
        <v>54.335890967649497</v>
      </c>
    </row>
    <row r="1421" spans="1:8" x14ac:dyDescent="0.3">
      <c r="A1421">
        <v>1419</v>
      </c>
      <c r="C1421">
        <v>33.111454716435098</v>
      </c>
      <c r="D1421">
        <v>49.4215494791666</v>
      </c>
      <c r="E1421">
        <v>69.973216869212905</v>
      </c>
      <c r="F1421">
        <v>24.3757053148809</v>
      </c>
      <c r="G1421">
        <v>36.782498384547097</v>
      </c>
      <c r="H1421">
        <v>53.870657331156202</v>
      </c>
    </row>
    <row r="1422" spans="1:8" x14ac:dyDescent="0.3">
      <c r="A1422">
        <v>1420</v>
      </c>
      <c r="C1422">
        <v>33.0619845920138</v>
      </c>
      <c r="D1422">
        <v>49.342574508101798</v>
      </c>
      <c r="E1422">
        <v>69.562454788773096</v>
      </c>
      <c r="F1422">
        <v>24.297722040835701</v>
      </c>
      <c r="G1422">
        <v>36.757102898998397</v>
      </c>
      <c r="H1422">
        <v>53.7049678678909</v>
      </c>
    </row>
    <row r="1423" spans="1:8" x14ac:dyDescent="0.3">
      <c r="A1423">
        <v>1421</v>
      </c>
      <c r="C1423">
        <v>33.025901277973098</v>
      </c>
      <c r="D1423">
        <v>49.199616608796298</v>
      </c>
      <c r="E1423">
        <v>69.419857050912896</v>
      </c>
      <c r="F1423">
        <v>24.067791112498199</v>
      </c>
      <c r="G1423">
        <v>36.743449629740702</v>
      </c>
      <c r="H1423">
        <v>53.566446721702597</v>
      </c>
    </row>
    <row r="1424" spans="1:8" x14ac:dyDescent="0.3">
      <c r="A1424">
        <v>1422</v>
      </c>
      <c r="C1424">
        <v>32.7972547743055</v>
      </c>
      <c r="D1424">
        <v>49.106544777198998</v>
      </c>
      <c r="E1424">
        <v>69.186243127893505</v>
      </c>
      <c r="F1424">
        <v>24.0338791850956</v>
      </c>
      <c r="G1424">
        <v>36.707698426642999</v>
      </c>
      <c r="H1424">
        <v>53.380739928516398</v>
      </c>
    </row>
    <row r="1425" spans="1:8" x14ac:dyDescent="0.3">
      <c r="A1425">
        <v>1423</v>
      </c>
      <c r="C1425">
        <v>32.671178747106403</v>
      </c>
      <c r="D1425">
        <v>49.001401548032398</v>
      </c>
      <c r="E1425">
        <v>69.089210792824005</v>
      </c>
      <c r="F1425">
        <v>23.813989605638501</v>
      </c>
      <c r="G1425">
        <v>36.6591384832061</v>
      </c>
      <c r="H1425">
        <v>53.3597783810579</v>
      </c>
    </row>
    <row r="1426" spans="1:8" x14ac:dyDescent="0.3">
      <c r="A1426">
        <v>1424</v>
      </c>
      <c r="C1426">
        <v>32.6323784722222</v>
      </c>
      <c r="D1426">
        <v>48.701416015625</v>
      </c>
      <c r="E1426">
        <v>69.063386140046205</v>
      </c>
      <c r="F1426">
        <v>23.699500483081501</v>
      </c>
      <c r="G1426">
        <v>36.473741377387199</v>
      </c>
      <c r="H1426">
        <v>52.901884915769998</v>
      </c>
    </row>
    <row r="1427" spans="1:8" x14ac:dyDescent="0.3">
      <c r="A1427">
        <v>1425</v>
      </c>
      <c r="C1427">
        <v>32.531702112268498</v>
      </c>
      <c r="D1427">
        <v>48.591507523148103</v>
      </c>
      <c r="E1427">
        <v>68.694317853009196</v>
      </c>
      <c r="F1427">
        <v>23.248557166104899</v>
      </c>
      <c r="G1427">
        <v>36.225782772593597</v>
      </c>
      <c r="H1427">
        <v>52.693322683147301</v>
      </c>
    </row>
    <row r="1428" spans="1:8" x14ac:dyDescent="0.3">
      <c r="A1428">
        <v>1426</v>
      </c>
      <c r="C1428">
        <v>32.168176721643498</v>
      </c>
      <c r="D1428">
        <v>48.562436704282398</v>
      </c>
      <c r="E1428">
        <v>68.485613787615705</v>
      </c>
      <c r="F1428">
        <v>23.2381458755235</v>
      </c>
      <c r="G1428">
        <v>36.137401930308997</v>
      </c>
      <c r="H1428">
        <v>52.4619433849725</v>
      </c>
    </row>
    <row r="1429" spans="1:8" x14ac:dyDescent="0.3">
      <c r="A1429">
        <v>1427</v>
      </c>
      <c r="C1429">
        <v>32.070857332009197</v>
      </c>
      <c r="D1429">
        <v>48.509830425165802</v>
      </c>
      <c r="E1429">
        <v>67.860876012731396</v>
      </c>
      <c r="F1429">
        <v>23.138730001589298</v>
      </c>
      <c r="G1429">
        <v>35.892156048058098</v>
      </c>
      <c r="H1429">
        <v>52.216242701231799</v>
      </c>
    </row>
    <row r="1430" spans="1:8" x14ac:dyDescent="0.3">
      <c r="A1430">
        <v>1428</v>
      </c>
      <c r="C1430">
        <v>32.027133143746497</v>
      </c>
      <c r="D1430">
        <v>48.487511150758202</v>
      </c>
      <c r="E1430">
        <v>67.8067491319444</v>
      </c>
      <c r="F1430">
        <v>23.107052214098299</v>
      </c>
      <c r="G1430">
        <v>35.7483015393004</v>
      </c>
      <c r="H1430">
        <v>52.099635941022598</v>
      </c>
    </row>
    <row r="1431" spans="1:8" x14ac:dyDescent="0.3">
      <c r="A1431">
        <v>1429</v>
      </c>
      <c r="C1431">
        <v>31.984257450810102</v>
      </c>
      <c r="D1431">
        <v>48.0067003038194</v>
      </c>
      <c r="E1431">
        <v>67.652063440393505</v>
      </c>
      <c r="F1431">
        <v>22.9349487550707</v>
      </c>
      <c r="G1431">
        <v>35.503940943018698</v>
      </c>
      <c r="H1431">
        <v>52.044744412165798</v>
      </c>
    </row>
    <row r="1432" spans="1:8" x14ac:dyDescent="0.3">
      <c r="A1432">
        <v>1430</v>
      </c>
      <c r="C1432">
        <v>31.809859664351801</v>
      </c>
      <c r="D1432">
        <v>47.520797164351798</v>
      </c>
      <c r="E1432">
        <v>67.468062789351805</v>
      </c>
      <c r="F1432">
        <v>22.9010313152999</v>
      </c>
      <c r="G1432">
        <v>35.361149345411903</v>
      </c>
      <c r="H1432">
        <v>51.812416965450403</v>
      </c>
    </row>
    <row r="1433" spans="1:8" x14ac:dyDescent="0.3">
      <c r="A1433">
        <v>1431</v>
      </c>
      <c r="C1433">
        <v>31.725278501157401</v>
      </c>
      <c r="D1433">
        <v>47.4536946614583</v>
      </c>
      <c r="E1433">
        <v>67.288809317129605</v>
      </c>
      <c r="F1433">
        <v>22.785557111144598</v>
      </c>
      <c r="G1433">
        <v>35.251398962110798</v>
      </c>
      <c r="H1433">
        <v>51.778709701119404</v>
      </c>
    </row>
    <row r="1434" spans="1:8" x14ac:dyDescent="0.3">
      <c r="A1434">
        <v>1432</v>
      </c>
      <c r="C1434">
        <v>30.7480197482638</v>
      </c>
      <c r="D1434">
        <v>47.1273057725694</v>
      </c>
      <c r="E1434">
        <v>67.103524667245296</v>
      </c>
      <c r="F1434">
        <v>22.5370969654238</v>
      </c>
      <c r="G1434">
        <v>35.098673368785398</v>
      </c>
      <c r="H1434">
        <v>51.752515822968498</v>
      </c>
    </row>
    <row r="1435" spans="1:8" x14ac:dyDescent="0.3">
      <c r="A1435">
        <v>1433</v>
      </c>
      <c r="C1435">
        <v>30.590576171875</v>
      </c>
      <c r="D1435">
        <v>46.514440465856403</v>
      </c>
      <c r="E1435">
        <v>66.055410879629605</v>
      </c>
      <c r="F1435">
        <v>22.501787478803202</v>
      </c>
      <c r="G1435">
        <v>35.0328098593153</v>
      </c>
      <c r="H1435">
        <v>51.750498787511098</v>
      </c>
    </row>
    <row r="1436" spans="1:8" x14ac:dyDescent="0.3">
      <c r="A1436">
        <v>1434</v>
      </c>
      <c r="C1436">
        <v>29.759796983054901</v>
      </c>
      <c r="D1436">
        <v>46.445574725115698</v>
      </c>
      <c r="E1436">
        <v>65.9312879774305</v>
      </c>
      <c r="F1436">
        <v>22.1982981289568</v>
      </c>
      <c r="G1436">
        <v>35.026517756358402</v>
      </c>
      <c r="H1436">
        <v>51.750143120740702</v>
      </c>
    </row>
    <row r="1437" spans="1:8" x14ac:dyDescent="0.3">
      <c r="A1437">
        <v>1435</v>
      </c>
      <c r="C1437">
        <v>28.936756420335399</v>
      </c>
      <c r="D1437">
        <v>46.119836877893498</v>
      </c>
      <c r="E1437">
        <v>65.502350983796205</v>
      </c>
      <c r="F1437">
        <v>22.0266682707664</v>
      </c>
      <c r="G1437">
        <v>34.991175282111399</v>
      </c>
      <c r="H1437">
        <v>51.4949809042269</v>
      </c>
    </row>
    <row r="1438" spans="1:8" x14ac:dyDescent="0.3">
      <c r="A1438">
        <v>1436</v>
      </c>
      <c r="C1438">
        <v>28.6984148363033</v>
      </c>
      <c r="D1438">
        <v>46.101200810185098</v>
      </c>
      <c r="E1438">
        <v>63.9410807291666</v>
      </c>
      <c r="F1438">
        <v>21.999560756478601</v>
      </c>
      <c r="G1438">
        <v>34.9289798229821</v>
      </c>
      <c r="H1438">
        <v>51.440954360945703</v>
      </c>
    </row>
    <row r="1439" spans="1:8" x14ac:dyDescent="0.3">
      <c r="A1439">
        <v>1437</v>
      </c>
      <c r="C1439">
        <v>28.1248279895999</v>
      </c>
      <c r="D1439">
        <v>46.096336082175903</v>
      </c>
      <c r="E1439">
        <v>63.344789858217503</v>
      </c>
      <c r="F1439">
        <v>21.9576614238578</v>
      </c>
      <c r="G1439">
        <v>34.767727160208203</v>
      </c>
      <c r="H1439">
        <v>51.390513651240198</v>
      </c>
    </row>
    <row r="1440" spans="1:8" x14ac:dyDescent="0.3">
      <c r="A1440">
        <v>1438</v>
      </c>
      <c r="C1440">
        <v>27.8652886284722</v>
      </c>
      <c r="D1440">
        <v>45.908600983796298</v>
      </c>
      <c r="E1440">
        <v>62.960205078125</v>
      </c>
      <c r="F1440">
        <v>21.900628231779301</v>
      </c>
      <c r="G1440">
        <v>34.761975672080503</v>
      </c>
      <c r="H1440">
        <v>51.367839586813403</v>
      </c>
    </row>
    <row r="1441" spans="1:8" x14ac:dyDescent="0.3">
      <c r="A1441">
        <v>1439</v>
      </c>
      <c r="C1441">
        <v>27.5594146375742</v>
      </c>
      <c r="D1441">
        <v>45.478470413773103</v>
      </c>
      <c r="E1441">
        <v>62.9531521267361</v>
      </c>
      <c r="F1441">
        <v>21.869620198502801</v>
      </c>
      <c r="G1441">
        <v>34.394331729528503</v>
      </c>
      <c r="H1441">
        <v>50.348323719927599</v>
      </c>
    </row>
    <row r="1442" spans="1:8" x14ac:dyDescent="0.3">
      <c r="A1442">
        <v>1440</v>
      </c>
      <c r="C1442">
        <v>26.681893807870299</v>
      </c>
      <c r="D1442">
        <v>45.395634403935098</v>
      </c>
      <c r="E1442">
        <v>61.960223162615698</v>
      </c>
      <c r="F1442">
        <v>21.722541097021701</v>
      </c>
      <c r="G1442">
        <v>34.31868594014</v>
      </c>
      <c r="H1442">
        <v>50.084560477830003</v>
      </c>
    </row>
    <row r="1443" spans="1:8" x14ac:dyDescent="0.3">
      <c r="A1443">
        <v>1441</v>
      </c>
      <c r="C1443">
        <v>26.491930384461298</v>
      </c>
      <c r="D1443">
        <v>44.950267650462898</v>
      </c>
      <c r="E1443">
        <v>61.941008391203702</v>
      </c>
      <c r="F1443">
        <v>21.630144415419501</v>
      </c>
      <c r="G1443">
        <v>34.172219197011003</v>
      </c>
      <c r="H1443">
        <v>50.069837847194101</v>
      </c>
    </row>
    <row r="1444" spans="1:8" x14ac:dyDescent="0.3">
      <c r="A1444">
        <v>1442</v>
      </c>
      <c r="C1444">
        <v>25.859573929398099</v>
      </c>
      <c r="D1444">
        <v>44.422516999421298</v>
      </c>
      <c r="E1444">
        <v>61.449345341435098</v>
      </c>
      <c r="F1444">
        <v>21.624532409147701</v>
      </c>
      <c r="G1444">
        <v>33.911735992704401</v>
      </c>
      <c r="H1444">
        <v>49.629343514066697</v>
      </c>
    </row>
    <row r="1445" spans="1:8" x14ac:dyDescent="0.3">
      <c r="A1445">
        <v>1443</v>
      </c>
      <c r="C1445">
        <v>24.890796382236299</v>
      </c>
      <c r="D1445">
        <v>44.161530671296298</v>
      </c>
      <c r="E1445">
        <v>59.746572989004598</v>
      </c>
      <c r="F1445">
        <v>21.2144650567041</v>
      </c>
      <c r="G1445">
        <v>33.863112332707701</v>
      </c>
      <c r="H1445">
        <v>49.447732365090197</v>
      </c>
    </row>
    <row r="1446" spans="1:8" x14ac:dyDescent="0.3">
      <c r="A1446">
        <v>1444</v>
      </c>
      <c r="C1446">
        <v>24.752456271920799</v>
      </c>
      <c r="D1446">
        <v>43.4779730902777</v>
      </c>
      <c r="E1446">
        <v>59.522904007523103</v>
      </c>
      <c r="F1446">
        <v>21.201775256058401</v>
      </c>
      <c r="G1446">
        <v>33.762448979158698</v>
      </c>
      <c r="H1446">
        <v>48.4334479150438</v>
      </c>
    </row>
    <row r="1447" spans="1:8" x14ac:dyDescent="0.3">
      <c r="A1447">
        <v>1445</v>
      </c>
      <c r="C1447">
        <v>23.387418073485598</v>
      </c>
      <c r="D1447">
        <v>42.209379663507697</v>
      </c>
      <c r="E1447">
        <v>58.494176793981403</v>
      </c>
      <c r="F1447">
        <v>21.031847523661298</v>
      </c>
      <c r="G1447">
        <v>33.300376864261601</v>
      </c>
      <c r="H1447">
        <v>47.992074744733102</v>
      </c>
    </row>
    <row r="1448" spans="1:8" x14ac:dyDescent="0.3">
      <c r="A1448">
        <v>1446</v>
      </c>
      <c r="C1448">
        <v>21.747312148295201</v>
      </c>
      <c r="D1448">
        <v>41.791277395752097</v>
      </c>
      <c r="E1448">
        <v>58.344708478009203</v>
      </c>
      <c r="F1448">
        <v>20.9104296187753</v>
      </c>
      <c r="G1448">
        <v>32.616673088839299</v>
      </c>
      <c r="H1448">
        <v>46.893377787252199</v>
      </c>
    </row>
    <row r="1449" spans="1:8" x14ac:dyDescent="0.3">
      <c r="A1449">
        <v>1447</v>
      </c>
      <c r="C1449">
        <v>21.646591997885398</v>
      </c>
      <c r="D1449">
        <v>38.807007613373003</v>
      </c>
      <c r="E1449">
        <v>55.768192997685098</v>
      </c>
      <c r="F1449">
        <v>20.799361941768201</v>
      </c>
      <c r="G1449">
        <v>31.7883773826563</v>
      </c>
      <c r="H1449">
        <v>44.3444345365346</v>
      </c>
    </row>
    <row r="1450" spans="1:8" x14ac:dyDescent="0.3">
      <c r="A1450">
        <v>1448</v>
      </c>
      <c r="C1450">
        <v>20.149372368626199</v>
      </c>
      <c r="D1450">
        <v>35.362829137731403</v>
      </c>
      <c r="E1450">
        <v>53.6786024305555</v>
      </c>
      <c r="F1450">
        <v>20.315283218485799</v>
      </c>
      <c r="G1450">
        <v>30.404391580132899</v>
      </c>
      <c r="H1450">
        <v>43.5680656057432</v>
      </c>
    </row>
    <row r="1451" spans="1:8" x14ac:dyDescent="0.3">
      <c r="A1451">
        <v>1449</v>
      </c>
      <c r="C1451">
        <v>15.323452499172401</v>
      </c>
      <c r="D1451">
        <v>31.951018156828699</v>
      </c>
      <c r="E1451">
        <v>46.925980179398103</v>
      </c>
      <c r="F1451">
        <v>15.2615797513643</v>
      </c>
      <c r="G1451">
        <v>28.7130681395343</v>
      </c>
      <c r="H1451">
        <v>41.566389760079197</v>
      </c>
    </row>
  </sheetData>
  <sortState xmlns:xlrd2="http://schemas.microsoft.com/office/spreadsheetml/2017/richdata2" ref="H2:H1460">
    <sortCondition descending="1" ref="H1:H1460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dataset_color</vt:lpstr>
      <vt:lpstr>HSV</vt:lpstr>
      <vt:lpstr>RGB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琚红红</cp:lastModifiedBy>
  <dcterms:created xsi:type="dcterms:W3CDTF">2023-07-14T17:18:45Z</dcterms:created>
  <dcterms:modified xsi:type="dcterms:W3CDTF">2023-07-15T14:00:51Z</dcterms:modified>
</cp:coreProperties>
</file>