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Jill\Documents\School\ALEX\EXCEL\"/>
    </mc:Choice>
  </mc:AlternateContent>
  <bookViews>
    <workbookView xWindow="0" yWindow="0" windowWidth="20490" windowHeight="6930" activeTab="1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<sst xmlns="http://schemas.openxmlformats.org/spreadsheetml/2006/main" count="22" uniqueCount="22">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</sst>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Products</a:t>
            </a:r>
            <a:r>
              <a:rPr lang="en-PH" baseline="0"/>
              <a:t> Sold Per Month</a:t>
            </a:r>
            <a:endParaRPr lang="en-P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30-41C4-9E23-821D73AA280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30-41C4-9E23-821D73AA280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30-41C4-9E23-821D73AA280F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997568"/>
        <c:axId val="8900214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230-41C4-9E23-821D73AA28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230-41C4-9E23-821D73AA280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230-41C4-9E23-821D73AA28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6230-41C4-9E23-821D73AA280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6230-41C4-9E23-821D73AA280F}"/>
                  </c:ext>
                </c:extLst>
              </c15:ser>
            </c15:filteredLineSeries>
          </c:ext>
        </c:extLst>
      </c:lineChart>
      <c:catAx>
        <c:axId val="8899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2144"/>
        <c:crosses val="autoZero"/>
        <c:auto val="1"/>
        <c:lblAlgn val="ctr"/>
        <c:lblOffset val="100"/>
        <c:noMultiLvlLbl val="0"/>
      </c:catAx>
      <c:valAx>
        <c:axId val="890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975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80368214842699"/>
          <c:y val="0.73910761154855642"/>
          <c:w val="0.1944571874167903"/>
          <c:h val="0.16875118110236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Products</a:t>
            </a:r>
            <a:r>
              <a:rPr lang="en-PH" baseline="0"/>
              <a:t> Sold Per Month</a:t>
            </a:r>
            <a:endParaRPr lang="en-P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A-4864-B9E4-08D2688F24C4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EA-4864-B9E4-08D2688F24C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EA-4864-B9E4-08D2688F24C4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EA-4864-B9E4-08D2688F24C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EA-4864-B9E4-08D2688F24C4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EA-4864-B9E4-08D2688F24C4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EA-4864-B9E4-08D2688F24C4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Sales!$B$10:$N$10</c15:sqref>
                  </c15:fullRef>
                </c:ext>
              </c:extLst>
              <c:f>Sales!$B$10:$M$10</c:f>
              <c:numCache>
                <c:formatCode>General</c:formatCode>
                <c:ptCount val="12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EA-4864-B9E4-08D2688F2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997568"/>
        <c:axId val="89002144"/>
        <c:extLst/>
      </c:barChart>
      <c:catAx>
        <c:axId val="8899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2144"/>
        <c:crosses val="autoZero"/>
        <c:auto val="1"/>
        <c:lblAlgn val="ctr"/>
        <c:lblOffset val="100"/>
        <c:noMultiLvlLbl val="0"/>
      </c:catAx>
      <c:valAx>
        <c:axId val="890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9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Products</a:t>
            </a:r>
            <a:r>
              <a:rPr lang="en-PH" baseline="0"/>
              <a:t> Sold Per Month</a:t>
            </a:r>
            <a:endParaRPr lang="en-P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1-441A-8913-F0E6100D5930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41-441A-8913-F0E6100D5930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41-441A-8913-F0E6100D5930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41-441A-8913-F0E6100D5930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41-441A-8913-F0E6100D5930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41-441A-8913-F0E6100D5930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41-441A-8913-F0E6100D5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88997568"/>
        <c:axId val="89002144"/>
        <c:axId val="28759104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6D41-441A-8913-F0E6100D5930}"/>
                  </c:ext>
                </c:extLst>
              </c15:ser>
            </c15:filteredBarSeries>
          </c:ext>
        </c:extLst>
      </c:bar3DChart>
      <c:catAx>
        <c:axId val="8899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2144"/>
        <c:crosses val="autoZero"/>
        <c:auto val="1"/>
        <c:lblAlgn val="ctr"/>
        <c:lblOffset val="100"/>
        <c:noMultiLvlLbl val="0"/>
      </c:catAx>
      <c:valAx>
        <c:axId val="890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97568"/>
        <c:crosses val="autoZero"/>
        <c:crossBetween val="between"/>
      </c:valAx>
      <c:serAx>
        <c:axId val="287591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2144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Products</a:t>
            </a:r>
            <a:r>
              <a:rPr lang="en-PH" baseline="0"/>
              <a:t> Sold Per Month</a:t>
            </a:r>
            <a:endParaRPr lang="en-P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64-47DE-AA35-88D76C6B15D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64-47DE-AA35-88D76C6B15D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64-47DE-AA35-88D76C6B15DA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64-47DE-AA35-88D76C6B1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997568"/>
        <c:axId val="8900214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464-47DE-AA35-88D76C6B15D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464-47DE-AA35-88D76C6B15D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464-47DE-AA35-88D76C6B15D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5464-47DE-AA35-88D76C6B15DA}"/>
                  </c:ext>
                </c:extLst>
              </c15:ser>
            </c15:filteredLineSeries>
          </c:ext>
        </c:extLst>
      </c:lineChart>
      <c:catAx>
        <c:axId val="8899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2144"/>
        <c:crosses val="autoZero"/>
        <c:auto val="1"/>
        <c:lblAlgn val="ctr"/>
        <c:lblOffset val="100"/>
        <c:noMultiLvlLbl val="0"/>
      </c:catAx>
      <c:valAx>
        <c:axId val="890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9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Products</a:t>
            </a:r>
            <a:r>
              <a:rPr lang="en-PH" baseline="0"/>
              <a:t> Sold Per Month</a:t>
            </a:r>
            <a:endParaRPr lang="en-P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95-4597-BDBF-DC8E62FF1BA0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95-4597-BDBF-DC8E62FF1BA0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95-4597-BDBF-DC8E62FF1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997568"/>
        <c:axId val="8900214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295-4597-BDBF-DC8E62FF1BA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295-4597-BDBF-DC8E62FF1BA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295-4597-BDBF-DC8E62FF1BA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6295-4597-BDBF-DC8E62FF1BA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6295-4597-BDBF-DC8E62FF1BA0}"/>
                  </c:ext>
                </c:extLst>
              </c15:ser>
            </c15:filteredLineSeries>
          </c:ext>
        </c:extLst>
      </c:lineChart>
      <c:catAx>
        <c:axId val="8899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2144"/>
        <c:crosses val="autoZero"/>
        <c:auto val="1"/>
        <c:lblAlgn val="ctr"/>
        <c:lblOffset val="100"/>
        <c:noMultiLvlLbl val="0"/>
      </c:catAx>
      <c:valAx>
        <c:axId val="890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975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80368214842699"/>
          <c:y val="0.73910761154855642"/>
          <c:w val="0.1944571874167903"/>
          <c:h val="0.16875118110236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12</xdr:row>
      <xdr:rowOff>47625</xdr:rowOff>
    </xdr:from>
    <xdr:to>
      <xdr:col>12</xdr:col>
      <xdr:colOff>247650</xdr:colOff>
      <xdr:row>32</xdr:row>
      <xdr:rowOff>47625</xdr:rowOff>
    </xdr:to>
    <xdr:graphicFrame macro="">
      <xdr:nvGraphicFramePr>
        <xdr:cNvPr id="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1731</xdr:colOff>
      <xdr:row>0</xdr:row>
      <xdr:rowOff>190499</xdr:rowOff>
    </xdr:from>
    <xdr:to>
      <xdr:col>8</xdr:col>
      <xdr:colOff>331642</xdr:colOff>
      <xdr:row>17</xdr:row>
      <xdr:rowOff>47624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10583</xdr:colOff>
      <xdr:row>1</xdr:row>
      <xdr:rowOff>0</xdr:rowOff>
    </xdr:from>
    <xdr:to>
      <xdr:col>17</xdr:col>
      <xdr:colOff>349154</xdr:colOff>
      <xdr:row>17</xdr:row>
      <xdr:rowOff>47625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8</xdr:col>
      <xdr:colOff>284691</xdr:colOff>
      <xdr:row>35</xdr:row>
      <xdr:rowOff>47625</xdr:rowOff>
    </xdr:to>
    <xdr:graphicFrame macro="">
      <xdr:nvGraphicFramePr>
        <xdr:cNvPr id="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19</xdr:col>
      <xdr:colOff>79375</xdr:colOff>
      <xdr:row>39</xdr:row>
      <xdr:rowOff>0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opLeftCell="A17" zoomScaleNormal="100" workbookViewId="0">
      <selection activeCell="D15" sqref="D15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E7" zoomScale="48" zoomScaleNormal="80" workbookViewId="0">
      <selection activeCell="K20" sqref="K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JOSE PAULO</cp:lastModifiedBy>
  <dcterms:created xsi:type="dcterms:W3CDTF">2021-12-30T01:03:31Z</dcterms:created>
  <dcterms:modified xsi:type="dcterms:W3CDTF">2025-04-30T08:02:08Z</dcterms:modified>
</cp:coreProperties>
</file>