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<sst xmlns="http://schemas.openxmlformats.org/spreadsheetml/2006/main" count="10" uniqueCount="10">
  <si>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Joint_1</t>
  </si>
  <si>
    <t xml:space="preserve">Joint_2</t>
  </si>
  <si>
    <t xml:space="preserve">Joint_3</t>
  </si>
  <si>
    <t xml:space="preserve">Joint_4</t>
  </si>
  <si>
    <t xml:space="preserve">Joint_5</t>
  </si>
  <si>
    <t xml:space="preserve">Joint_6</t>
  </si>
  <si>
    <t xml:space="preserve">Beam_Angle_Deg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</si>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</sst>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-1.44500317900698E-005"/>
          <c:y val="-3.36270092137769E-005"/>
          <c:w val="0.795589850297671"/>
          <c:h val="0.93328401371982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Beam_Angle_Deg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Sheet1!$F$2:$F$105</c:f>
              <c:strCache>
                <c:ptCount val="104"/>
                <c:pt idx="0">
                  <c:v>0.45623916387558</c:v>
                </c:pt>
                <c:pt idx="1">
                  <c:v>0.486216306686401</c:v>
                </c:pt>
                <c:pt idx="2">
                  <c:v>0.516207337379456</c:v>
                </c:pt>
                <c:pt idx="3">
                  <c:v>0.546229839324951</c:v>
                </c:pt>
                <c:pt idx="4">
                  <c:v>0.576212644577026</c:v>
                </c:pt>
                <c:pt idx="5">
                  <c:v>0.606222867965698</c:v>
                </c:pt>
                <c:pt idx="6">
                  <c:v>0.636236310005188</c:v>
                </c:pt>
                <c:pt idx="7">
                  <c:v>0.666219711303711</c:v>
                </c:pt>
                <c:pt idx="8">
                  <c:v>0.696220874786377</c:v>
                </c:pt>
                <c:pt idx="9">
                  <c:v>0.726229429244995</c:v>
                </c:pt>
                <c:pt idx="10">
                  <c:v>0.756223678588867</c:v>
                </c:pt>
                <c:pt idx="11">
                  <c:v>0.786222815513611</c:v>
                </c:pt>
                <c:pt idx="12">
                  <c:v>0.816234350204468</c:v>
                </c:pt>
                <c:pt idx="13">
                  <c:v>0.846206426620483</c:v>
                </c:pt>
                <c:pt idx="14">
                  <c:v>0.876235246658325</c:v>
                </c:pt>
                <c:pt idx="15">
                  <c:v>0.906213045120239</c:v>
                </c:pt>
                <c:pt idx="16">
                  <c:v>0.936227798461914</c:v>
                </c:pt>
                <c:pt idx="17">
                  <c:v>0.966240882873535</c:v>
                </c:pt>
                <c:pt idx="18">
                  <c:v>0.9962158203125</c:v>
                </c:pt>
                <c:pt idx="19">
                  <c:v>1.02624583244324</c:v>
                </c:pt>
                <c:pt idx="20">
                  <c:v>1.0562059879303</c:v>
                </c:pt>
                <c:pt idx="21">
                  <c:v>1.0862295627594</c:v>
                </c:pt>
                <c:pt idx="22">
                  <c:v>1.11621332168579</c:v>
                </c:pt>
                <c:pt idx="23">
                  <c:v>1.14621877670288</c:v>
                </c:pt>
                <c:pt idx="24">
                  <c:v>1.17624020576477</c:v>
                </c:pt>
                <c:pt idx="25">
                  <c:v>1.20621204376221</c:v>
                </c:pt>
                <c:pt idx="26">
                  <c:v>1.23623239994049</c:v>
                </c:pt>
                <c:pt idx="27">
                  <c:v>1.26620757579803</c:v>
                </c:pt>
                <c:pt idx="28">
                  <c:v>1.2962236404419</c:v>
                </c:pt>
                <c:pt idx="29">
                  <c:v>1.32623887062073</c:v>
                </c:pt>
                <c:pt idx="30">
                  <c:v>1.35624349117279</c:v>
                </c:pt>
                <c:pt idx="31">
                  <c:v>1.38624382019043</c:v>
                </c:pt>
                <c:pt idx="32">
                  <c:v>1.41624081134796</c:v>
                </c:pt>
                <c:pt idx="33">
                  <c:v>1.44623959064484</c:v>
                </c:pt>
                <c:pt idx="34">
                  <c:v>1.476203083992</c:v>
                </c:pt>
                <c:pt idx="35">
                  <c:v>1.50621354579925</c:v>
                </c:pt>
                <c:pt idx="36">
                  <c:v>1.53621995449066</c:v>
                </c:pt>
                <c:pt idx="37">
                  <c:v>1.56624436378479</c:v>
                </c:pt>
                <c:pt idx="38">
                  <c:v>1.59624111652374</c:v>
                </c:pt>
                <c:pt idx="39">
                  <c:v>1.62620544433594</c:v>
                </c:pt>
                <c:pt idx="40">
                  <c:v>1.65620076656342</c:v>
                </c:pt>
                <c:pt idx="41">
                  <c:v>1.6862074136734</c:v>
                </c:pt>
                <c:pt idx="42">
                  <c:v>1.71622622013092</c:v>
                </c:pt>
                <c:pt idx="43">
                  <c:v>1.74621725082398</c:v>
                </c:pt>
                <c:pt idx="44">
                  <c:v>1.77622938156128</c:v>
                </c:pt>
                <c:pt idx="45">
                  <c:v>1.80624055862427</c:v>
                </c:pt>
                <c:pt idx="46">
                  <c:v>1.83619356155396</c:v>
                </c:pt>
                <c:pt idx="47">
                  <c:v>1.86621618270874</c:v>
                </c:pt>
                <c:pt idx="48">
                  <c:v>1.89622902870178</c:v>
                </c:pt>
                <c:pt idx="49">
                  <c:v>1.92622137069702</c:v>
                </c:pt>
                <c:pt idx="50">
                  <c:v>1.95621824264526</c:v>
                </c:pt>
                <c:pt idx="51">
                  <c:v>1.98623704910278</c:v>
                </c:pt>
                <c:pt idx="52">
                  <c:v>2.04614400863647</c:v>
                </c:pt>
                <c:pt idx="53">
                  <c:v>2.07614803314209</c:v>
                </c:pt>
                <c:pt idx="54">
                  <c:v>2.10615587234497</c:v>
                </c:pt>
                <c:pt idx="55">
                  <c:v>2.13614869117737</c:v>
                </c:pt>
                <c:pt idx="56">
                  <c:v>2.16613006591797</c:v>
                </c:pt>
                <c:pt idx="57">
                  <c:v>2.19616293907165</c:v>
                </c:pt>
                <c:pt idx="58">
                  <c:v>2.22611880302429</c:v>
                </c:pt>
                <c:pt idx="59">
                  <c:v>2.25615358352661</c:v>
                </c:pt>
                <c:pt idx="60">
                  <c:v>2.28616809844971</c:v>
                </c:pt>
                <c:pt idx="61">
                  <c:v>2.31613159179687</c:v>
                </c:pt>
                <c:pt idx="62">
                  <c:v>2.34615182876587</c:v>
                </c:pt>
                <c:pt idx="63">
                  <c:v>2.37614774703979</c:v>
                </c:pt>
                <c:pt idx="64">
                  <c:v>2.40616273880005</c:v>
                </c:pt>
                <c:pt idx="65">
                  <c:v>2.43616724014282</c:v>
                </c:pt>
                <c:pt idx="66">
                  <c:v>2.46615600585937</c:v>
                </c:pt>
                <c:pt idx="67">
                  <c:v>2.49613332748413</c:v>
                </c:pt>
                <c:pt idx="68">
                  <c:v>2.52614140510559</c:v>
                </c:pt>
                <c:pt idx="69">
                  <c:v>2.55613851547241</c:v>
                </c:pt>
                <c:pt idx="70">
                  <c:v>2.58615493774414</c:v>
                </c:pt>
                <c:pt idx="71">
                  <c:v>2.61613798141479</c:v>
                </c:pt>
                <c:pt idx="72">
                  <c:v>2.6461489200592</c:v>
                </c:pt>
                <c:pt idx="73">
                  <c:v>2.67614221572876</c:v>
                </c:pt>
                <c:pt idx="74">
                  <c:v>2.70612931251526</c:v>
                </c:pt>
                <c:pt idx="75">
                  <c:v>2.73614931106567</c:v>
                </c:pt>
                <c:pt idx="76">
                  <c:v>2.7661464214325</c:v>
                </c:pt>
                <c:pt idx="77">
                  <c:v>2.79615879058838</c:v>
                </c:pt>
                <c:pt idx="78">
                  <c:v>2.82615661621094</c:v>
                </c:pt>
                <c:pt idx="79">
                  <c:v>2.8561360836029</c:v>
                </c:pt>
                <c:pt idx="80">
                  <c:v>2.8861711025238</c:v>
                </c:pt>
                <c:pt idx="81">
                  <c:v>2.91616058349609</c:v>
                </c:pt>
                <c:pt idx="82">
                  <c:v>2.94614052772522</c:v>
                </c:pt>
                <c:pt idx="83">
                  <c:v>2.97613859176636</c:v>
                </c:pt>
                <c:pt idx="84">
                  <c:v>3.00613617897034</c:v>
                </c:pt>
                <c:pt idx="85">
                  <c:v>3.03613519668579</c:v>
                </c:pt>
                <c:pt idx="86">
                  <c:v>3.06614828109741</c:v>
                </c:pt>
                <c:pt idx="87">
                  <c:v>3.09615302085876</c:v>
                </c:pt>
                <c:pt idx="88">
                  <c:v>3.12614512443542</c:v>
                </c:pt>
                <c:pt idx="89">
                  <c:v>3.15615487098694</c:v>
                </c:pt>
                <c:pt idx="90">
                  <c:v>3.18613147735596</c:v>
                </c:pt>
                <c:pt idx="91">
                  <c:v>3.21613788604736</c:v>
                </c:pt>
                <c:pt idx="92">
                  <c:v>3.24613761901856</c:v>
                </c:pt>
                <c:pt idx="93">
                  <c:v>3.2761607170105</c:v>
                </c:pt>
                <c:pt idx="94">
                  <c:v>3.30616688728333</c:v>
                </c:pt>
                <c:pt idx="95">
                  <c:v>3.33615732192993</c:v>
                </c:pt>
                <c:pt idx="96">
                  <c:v>3.36616492271423</c:v>
                </c:pt>
                <c:pt idx="97">
                  <c:v>3.39615273475647</c:v>
                </c:pt>
                <c:pt idx="98">
                  <c:v>3.42615270614624</c:v>
                </c:pt>
                <c:pt idx="99">
                  <c:v>3.45615601539612</c:v>
                </c:pt>
                <c:pt idx="100">
                  <c:v>3.4861466884613</c:v>
                </c:pt>
                <c:pt idx="101">
                  <c:v>3.51614999771118</c:v>
                </c:pt>
                <c:pt idx="102">
                  <c:v>3.54614663124085</c:v>
                </c:pt>
                <c:pt idx="103">
                  <c:v>3.57615447044373</c:v>
                </c:pt>
              </c:strCache>
            </c:strRef>
          </c:cat>
          <c:val>
            <c:numRef>
              <c:f>Sheet1!$G$2:$G$105</c:f>
              <c:numCache>
                <c:formatCode>General</c:formatCode>
                <c:ptCount val="104"/>
                <c:pt idx="0">
                  <c:v>-19.9325365619395</c:v>
                </c:pt>
                <c:pt idx="1">
                  <c:v>-20.4870141933307</c:v>
                </c:pt>
                <c:pt idx="2">
                  <c:v>-21.0375110254218</c:v>
                </c:pt>
                <c:pt idx="3">
                  <c:v>-21.0375110254218</c:v>
                </c:pt>
                <c:pt idx="4">
                  <c:v>-20.4870141933307</c:v>
                </c:pt>
                <c:pt idx="5">
                  <c:v>-21.0375110254218</c:v>
                </c:pt>
                <c:pt idx="6">
                  <c:v>-20.4870141933307</c:v>
                </c:pt>
                <c:pt idx="7">
                  <c:v>-21.0375110254218</c:v>
                </c:pt>
                <c:pt idx="8">
                  <c:v>-21.5839692417696</c:v>
                </c:pt>
                <c:pt idx="9">
                  <c:v>-21.0375110254218</c:v>
                </c:pt>
                <c:pt idx="10">
                  <c:v>-21.2505055071332</c:v>
                </c:pt>
                <c:pt idx="11">
                  <c:v>-21.0375110254218</c:v>
                </c:pt>
                <c:pt idx="12">
                  <c:v>-21.2505055071332</c:v>
                </c:pt>
                <c:pt idx="13">
                  <c:v>-21.0375110254218</c:v>
                </c:pt>
                <c:pt idx="14">
                  <c:v>-21.0375110254218</c:v>
                </c:pt>
                <c:pt idx="15">
                  <c:v>-20.4870141933307</c:v>
                </c:pt>
                <c:pt idx="16">
                  <c:v>-20.4870141933307</c:v>
                </c:pt>
                <c:pt idx="17">
                  <c:v>-20.4870141933307</c:v>
                </c:pt>
                <c:pt idx="18">
                  <c:v>-20.4870141933307</c:v>
                </c:pt>
                <c:pt idx="19">
                  <c:v>-20.4870141933307</c:v>
                </c:pt>
                <c:pt idx="20">
                  <c:v>-19.9325365619395</c:v>
                </c:pt>
                <c:pt idx="21">
                  <c:v>-20.4870141933307</c:v>
                </c:pt>
                <c:pt idx="22">
                  <c:v>-19.9325365619395</c:v>
                </c:pt>
                <c:pt idx="23">
                  <c:v>-19.9325365619395</c:v>
                </c:pt>
                <c:pt idx="24">
                  <c:v>-19.1790080258107</c:v>
                </c:pt>
                <c:pt idx="25">
                  <c:v>-19.1790080258107</c:v>
                </c:pt>
                <c:pt idx="26">
                  <c:v>-18.6215793664876</c:v>
                </c:pt>
                <c:pt idx="27">
                  <c:v>-18.6215793664876</c:v>
                </c:pt>
                <c:pt idx="28">
                  <c:v>-18.0604719361992</c:v>
                </c:pt>
                <c:pt idx="29">
                  <c:v>-17.3189384315147</c:v>
                </c:pt>
                <c:pt idx="30">
                  <c:v>-16.755748929199</c:v>
                </c:pt>
                <c:pt idx="31">
                  <c:v>-16.1892062570269</c:v>
                </c:pt>
                <c:pt idx="32">
                  <c:v>-16.1892062570269</c:v>
                </c:pt>
                <c:pt idx="33">
                  <c:v>-16.1892062570269</c:v>
                </c:pt>
                <c:pt idx="34">
                  <c:v>-15.4612177404419</c:v>
                </c:pt>
                <c:pt idx="35">
                  <c:v>-14.8934729588416</c:v>
                </c:pt>
                <c:pt idx="36">
                  <c:v>-14.3227199782035</c:v>
                </c:pt>
                <c:pt idx="37">
                  <c:v>-13.038656583023</c:v>
                </c:pt>
                <c:pt idx="38">
                  <c:v>-12.464932842065</c:v>
                </c:pt>
                <c:pt idx="39">
                  <c:v>-12.464932842065</c:v>
                </c:pt>
                <c:pt idx="40">
                  <c:v>-11.3099324740202</c:v>
                </c:pt>
                <c:pt idx="41">
                  <c:v>-10.7288592980101</c:v>
                </c:pt>
                <c:pt idx="42">
                  <c:v>-10.0420236355295</c:v>
                </c:pt>
                <c:pt idx="43">
                  <c:v>-8.88065915052023</c:v>
                </c:pt>
                <c:pt idx="44">
                  <c:v>-7.71189241265889</c:v>
                </c:pt>
                <c:pt idx="45">
                  <c:v>-7.12501634890176</c:v>
                </c:pt>
                <c:pt idx="46">
                  <c:v>-6.53663364879708</c:v>
                </c:pt>
                <c:pt idx="47">
                  <c:v>-5.35582504285514</c:v>
                </c:pt>
                <c:pt idx="48">
                  <c:v>-4.17043652484205</c:v>
                </c:pt>
                <c:pt idx="49">
                  <c:v>-2.98146121998221</c:v>
                </c:pt>
                <c:pt idx="50">
                  <c:v>-2.36137465817572</c:v>
                </c:pt>
                <c:pt idx="51">
                  <c:v>-1.18118891332666</c:v>
                </c:pt>
                <c:pt idx="52">
                  <c:v>1.18118891332666</c:v>
                </c:pt>
                <c:pt idx="53">
                  <c:v>2.95077910900635</c:v>
                </c:pt>
                <c:pt idx="54">
                  <c:v>4.17043652484205</c:v>
                </c:pt>
                <c:pt idx="55">
                  <c:v>4.76364169072622</c:v>
                </c:pt>
                <c:pt idx="56">
                  <c:v>7.12501634890176</c:v>
                </c:pt>
                <c:pt idx="57">
                  <c:v>8.9726266148964</c:v>
                </c:pt>
                <c:pt idx="58">
                  <c:v>10.1455444338963</c:v>
                </c:pt>
                <c:pt idx="59">
                  <c:v>12.0114783863654</c:v>
                </c:pt>
                <c:pt idx="60">
                  <c:v>13.8911911714549</c:v>
                </c:pt>
                <c:pt idx="61">
                  <c:v>16.3558171010172</c:v>
                </c:pt>
                <c:pt idx="62">
                  <c:v>18.2458545275783</c:v>
                </c:pt>
                <c:pt idx="63">
                  <c:v>20.1363034282481</c:v>
                </c:pt>
                <c:pt idx="64">
                  <c:v>23.355564859286</c:v>
                </c:pt>
                <c:pt idx="65">
                  <c:v>26.0295921915135</c:v>
                </c:pt>
                <c:pt idx="66">
                  <c:v>28.7059525434011</c:v>
                </c:pt>
                <c:pt idx="67">
                  <c:v>32.1957339347133</c:v>
                </c:pt>
                <c:pt idx="68">
                  <c:v>35.188743132004</c:v>
                </c:pt>
                <c:pt idx="69">
                  <c:v>37.3493490446406</c:v>
                </c:pt>
                <c:pt idx="70">
                  <c:v>39.4995885297981</c:v>
                </c:pt>
                <c:pt idx="71">
                  <c:v>41.5834118082286</c:v>
                </c:pt>
                <c:pt idx="72">
                  <c:v>42.8789036033385</c:v>
                </c:pt>
                <c:pt idx="73">
                  <c:v>44.5755945806385</c:v>
                </c:pt>
                <c:pt idx="74">
                  <c:v>45.8550973962667</c:v>
                </c:pt>
                <c:pt idx="75">
                  <c:v>47.1210963966615</c:v>
                </c:pt>
                <c:pt idx="76">
                  <c:v>47.5261169116196</c:v>
                </c:pt>
                <c:pt idx="77">
                  <c:v>47.9682340298717</c:v>
                </c:pt>
                <c:pt idx="78">
                  <c:v>48.4165881917714</c:v>
                </c:pt>
                <c:pt idx="79">
                  <c:v>49.2678933002908</c:v>
                </c:pt>
                <c:pt idx="80">
                  <c:v>49.6582541096756</c:v>
                </c:pt>
                <c:pt idx="81">
                  <c:v>50.1173148499726</c:v>
                </c:pt>
                <c:pt idx="82">
                  <c:v>50.5004114702019</c:v>
                </c:pt>
                <c:pt idx="83">
                  <c:v>50.9644871012531</c:v>
                </c:pt>
                <c:pt idx="84">
                  <c:v>50.9644871012531</c:v>
                </c:pt>
                <c:pt idx="85">
                  <c:v>50.9644871012531</c:v>
                </c:pt>
                <c:pt idx="86">
                  <c:v>51.3401917459099</c:v>
                </c:pt>
                <c:pt idx="87">
                  <c:v>50.9644871012531</c:v>
                </c:pt>
                <c:pt idx="88">
                  <c:v>50.9644871012531</c:v>
                </c:pt>
                <c:pt idx="89">
                  <c:v>51.3401917459099</c:v>
                </c:pt>
                <c:pt idx="90">
                  <c:v>50.9644871012531</c:v>
                </c:pt>
                <c:pt idx="91">
                  <c:v>50.9644871012531</c:v>
                </c:pt>
                <c:pt idx="92">
                  <c:v>50.5004114702019</c:v>
                </c:pt>
                <c:pt idx="93">
                  <c:v>50.5004114702019</c:v>
                </c:pt>
                <c:pt idx="94">
                  <c:v>50.1173148499726</c:v>
                </c:pt>
                <c:pt idx="95">
                  <c:v>49.6582541096756</c:v>
                </c:pt>
                <c:pt idx="96">
                  <c:v>49.6582541096756</c:v>
                </c:pt>
                <c:pt idx="97">
                  <c:v>49.6582541096756</c:v>
                </c:pt>
                <c:pt idx="98">
                  <c:v>48.8140748342904</c:v>
                </c:pt>
                <c:pt idx="99">
                  <c:v>48.8140748342904</c:v>
                </c:pt>
                <c:pt idx="100">
                  <c:v>48.8140748342904</c:v>
                </c:pt>
                <c:pt idx="101">
                  <c:v>47.9682340298717</c:v>
                </c:pt>
                <c:pt idx="102">
                  <c:v>47.5261169116196</c:v>
                </c:pt>
                <c:pt idx="103">
                  <c:v>47.1210963966615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917471"/>
        <c:axId val="74230605"/>
      </c:lineChart>
      <c:catAx>
        <c:axId val="5091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30605"/>
        <c:crosses val="autoZero"/>
        <c:auto val="1"/>
        <c:lblAlgn val="ctr"/>
        <c:lblOffset val="100"/>
        <c:noMultiLvlLbl val="0"/>
      </c:catAx>
      <c:valAx>
        <c:axId val="74230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174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198000</xdr:colOff>
      <xdr:row>70</xdr:row>
      <xdr:rowOff>34920</xdr:rowOff>
    </xdr:from>
    <xdr:to>
      <xdr:col>26</xdr:col>
      <xdr:colOff>513360</xdr:colOff>
      <xdr:row>100</xdr:row>
      <xdr:rowOff>129960</xdr:rowOff>
    </xdr:to>
    <xdr:graphicFrame>
      <xdr:nvGraphicFramePr>
        <xdr:cNvPr id="0" name=""/>
        <xdr:cNvGraphicFramePr/>
      </xdr:nvGraphicFramePr>
      <xdr:xfrm>
        <a:off x="7786080" y="12318480"/>
        <a:ext cx="12456720" cy="53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6" activeCellId="0" sqref="B106:J106"/>
    </sheetView>
  </sheetViews>
  <sheetFormatPr defaultColWidth="8.5390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n">
        <v>-0.719393078480856</v>
      </c>
      <c r="B2" s="1" t="n">
        <v>-2.25092854122304</v>
      </c>
      <c r="C2" s="1" t="n">
        <v>-1.72751152515411</v>
      </c>
      <c r="D2" s="1" t="n">
        <v>-0.761912660007813</v>
      </c>
      <c r="E2" s="1" t="n">
        <v>1.59750699996948</v>
      </c>
      <c r="F2" s="1" t="n">
        <v>0.45623916387558</v>
      </c>
      <c r="G2" s="1" t="n">
        <v>-19.9325365619395</v>
      </c>
      <c r="H2" s="1" t="n">
        <v>0.553643047250542</v>
      </c>
      <c r="I2" s="1" t="n">
        <v>-0.712139002013471</v>
      </c>
      <c r="J2" s="1" t="n">
        <v>0.113533441980943</v>
      </c>
    </row>
    <row r="3" customFormat="false" ht="13.8" hidden="false" customHeight="false" outlineLevel="0" collapsed="false">
      <c r="A3" s="1" t="n">
        <v>-0.719383541737692</v>
      </c>
      <c r="B3" s="1" t="n">
        <v>-2.2509199581542</v>
      </c>
      <c r="C3" s="1" t="n">
        <v>-1.72750806808472</v>
      </c>
      <c r="D3" s="1" t="n">
        <v>-0.761931733494141</v>
      </c>
      <c r="E3" s="1" t="n">
        <v>1.59750699996948</v>
      </c>
      <c r="F3" s="1" t="n">
        <v>0.486216306686401</v>
      </c>
      <c r="G3" s="1" t="n">
        <v>-20.4870141933307</v>
      </c>
      <c r="H3" s="1" t="n">
        <v>0.553649970506587</v>
      </c>
      <c r="I3" s="1" t="n">
        <v>-0.712133846870218</v>
      </c>
      <c r="J3" s="1" t="n">
        <v>0.113540546576517</v>
      </c>
    </row>
    <row r="4" customFormat="false" ht="13.8" hidden="false" customHeight="false" outlineLevel="0" collapsed="false">
      <c r="A4" s="1" t="n">
        <v>-0.719349686299459</v>
      </c>
      <c r="B4" s="1" t="n">
        <v>-2.25095095256948</v>
      </c>
      <c r="C4" s="1" t="n">
        <v>-1.72749626636505</v>
      </c>
      <c r="D4" s="1" t="n">
        <v>-0.761928157215454</v>
      </c>
      <c r="E4" s="1" t="n">
        <v>1.59749150276184</v>
      </c>
      <c r="F4" s="1" t="n">
        <v>0.516207337379456</v>
      </c>
      <c r="G4" s="1" t="n">
        <v>-21.0375110254218</v>
      </c>
      <c r="H4" s="1" t="n">
        <v>0.553676462104141</v>
      </c>
      <c r="I4" s="1" t="n">
        <v>-0.712119604724655</v>
      </c>
      <c r="J4" s="1" t="n">
        <v>0.11351937259552</v>
      </c>
    </row>
    <row r="5" customFormat="false" ht="13.8" hidden="false" customHeight="false" outlineLevel="0" collapsed="false">
      <c r="A5" s="1" t="n">
        <v>-0.719387356434957</v>
      </c>
      <c r="B5" s="1" t="n">
        <v>-2.25091614345693</v>
      </c>
      <c r="C5" s="1" t="n">
        <v>-1.7275425195694</v>
      </c>
      <c r="D5" s="1" t="n">
        <v>-0.761900739078858</v>
      </c>
      <c r="E5" s="1" t="n">
        <v>1.59749865531921</v>
      </c>
      <c r="F5" s="1" t="n">
        <v>0.546229839324951</v>
      </c>
      <c r="G5" s="1" t="n">
        <v>-21.0375110254218</v>
      </c>
      <c r="H5" s="1" t="n">
        <v>0.553635531174996</v>
      </c>
      <c r="I5" s="1" t="n">
        <v>-0.71212692247413</v>
      </c>
      <c r="J5" s="1" t="n">
        <v>0.113530282306999</v>
      </c>
    </row>
    <row r="6" customFormat="false" ht="13.8" hidden="false" customHeight="false" outlineLevel="0" collapsed="false">
      <c r="A6" s="1" t="n">
        <v>-0.719358269368307</v>
      </c>
      <c r="B6" s="1" t="n">
        <v>-2.25095095256948</v>
      </c>
      <c r="C6" s="1" t="n">
        <v>-1.72753024101257</v>
      </c>
      <c r="D6" s="1" t="n">
        <v>-0.761912660007813</v>
      </c>
      <c r="E6" s="1" t="n">
        <v>1.59751057624817</v>
      </c>
      <c r="F6" s="1" t="n">
        <v>0.576212644577026</v>
      </c>
      <c r="G6" s="1" t="n">
        <v>-20.4870141933307</v>
      </c>
      <c r="H6" s="1" t="n">
        <v>0.553659326373443</v>
      </c>
      <c r="I6" s="1" t="n">
        <v>-0.712111720849117</v>
      </c>
      <c r="J6" s="1" t="n">
        <v>0.11350424336162</v>
      </c>
    </row>
    <row r="7" customFormat="false" ht="13.8" hidden="false" customHeight="false" outlineLevel="0" collapsed="false">
      <c r="A7" s="1" t="n">
        <v>-0.719393078480856</v>
      </c>
      <c r="B7" s="1" t="n">
        <v>-2.25093187908315</v>
      </c>
      <c r="C7" s="1" t="n">
        <v>-1.7275116443634</v>
      </c>
      <c r="D7" s="1" t="n">
        <v>-0.761919812565186</v>
      </c>
      <c r="E7" s="1" t="n">
        <v>1.59750699996948</v>
      </c>
      <c r="F7" s="1" t="n">
        <v>0.606222867965698</v>
      </c>
      <c r="G7" s="1" t="n">
        <v>-21.0375110254218</v>
      </c>
      <c r="H7" s="1" t="n">
        <v>0.55364218532142</v>
      </c>
      <c r="I7" s="1" t="n">
        <v>-0.712138253116175</v>
      </c>
      <c r="J7" s="1" t="n">
        <v>0.1135295916936</v>
      </c>
    </row>
    <row r="8" customFormat="false" ht="13.8" hidden="false" customHeight="false" outlineLevel="0" collapsed="false">
      <c r="A8" s="1" t="n">
        <v>-0.719368759785787</v>
      </c>
      <c r="B8" s="1" t="n">
        <v>-2.25093187908315</v>
      </c>
      <c r="C8" s="1" t="n">
        <v>-1.72753024101257</v>
      </c>
      <c r="D8" s="1" t="n">
        <v>-0.761897162800171</v>
      </c>
      <c r="E8" s="1" t="n">
        <v>1.59750699996948</v>
      </c>
      <c r="F8" s="1" t="n">
        <v>0.636236310005188</v>
      </c>
      <c r="G8" s="1" t="n">
        <v>-20.4870141933307</v>
      </c>
      <c r="H8" s="1" t="n">
        <v>0.553653947282092</v>
      </c>
      <c r="I8" s="1" t="n">
        <v>-0.712119891121611</v>
      </c>
      <c r="J8" s="1" t="n">
        <v>0.113522932034821</v>
      </c>
    </row>
    <row r="9" customFormat="false" ht="13.8" hidden="false" customHeight="false" outlineLevel="0" collapsed="false">
      <c r="A9" s="1" t="n">
        <v>-0.719376866017477</v>
      </c>
      <c r="B9" s="1" t="n">
        <v>-2.25092854122304</v>
      </c>
      <c r="C9" s="1" t="n">
        <v>-1.72752690315247</v>
      </c>
      <c r="D9" s="1" t="n">
        <v>-0.761881725197174</v>
      </c>
      <c r="E9" s="1" t="n">
        <v>1.59751057624817</v>
      </c>
      <c r="F9" s="1" t="n">
        <v>0.666219711303711</v>
      </c>
      <c r="G9" s="1" t="n">
        <v>-21.0375110254218</v>
      </c>
      <c r="H9" s="1" t="n">
        <v>0.553651369494044</v>
      </c>
      <c r="I9" s="1" t="n">
        <v>-0.712126618641974</v>
      </c>
      <c r="J9" s="1" t="n">
        <v>0.113529370088179</v>
      </c>
    </row>
    <row r="10" customFormat="false" ht="13.8" hidden="false" customHeight="false" outlineLevel="0" collapsed="false">
      <c r="A10" s="1" t="n">
        <v>-0.71936542192568</v>
      </c>
      <c r="B10" s="1" t="n">
        <v>-2.25093187908315</v>
      </c>
      <c r="C10" s="1" t="n">
        <v>-1.72753047943115</v>
      </c>
      <c r="D10" s="1" t="n">
        <v>-0.761928157215454</v>
      </c>
      <c r="E10" s="1" t="n">
        <v>1.59750699996948</v>
      </c>
      <c r="F10" s="1" t="n">
        <v>0.696220874786377</v>
      </c>
      <c r="G10" s="1" t="n">
        <v>-21.5839692417696</v>
      </c>
      <c r="H10" s="1" t="n">
        <v>0.553653437962683</v>
      </c>
      <c r="I10" s="1" t="n">
        <v>-0.712115533038228</v>
      </c>
      <c r="J10" s="1" t="n">
        <v>0.11351919582556</v>
      </c>
    </row>
    <row r="11" customFormat="false" ht="13.8" hidden="false" customHeight="false" outlineLevel="0" collapsed="false">
      <c r="A11" s="1" t="n">
        <v>-0.719362084065573</v>
      </c>
      <c r="B11" s="1" t="n">
        <v>-2.25094713787221</v>
      </c>
      <c r="C11" s="1" t="n">
        <v>-1.7275390625</v>
      </c>
      <c r="D11" s="1" t="n">
        <v>-0.761909083729126</v>
      </c>
      <c r="E11" s="1" t="n">
        <v>1.59750699996948</v>
      </c>
      <c r="F11" s="1" t="n">
        <v>0.726229429244995</v>
      </c>
      <c r="G11" s="1" t="n">
        <v>-21.0375110254218</v>
      </c>
      <c r="H11" s="1" t="n">
        <v>0.553653250155001</v>
      </c>
      <c r="I11" s="1" t="n">
        <v>-0.712111428252296</v>
      </c>
      <c r="J11" s="1" t="n">
        <v>0.113503615333456</v>
      </c>
    </row>
    <row r="12" customFormat="false" ht="13.8" hidden="false" customHeight="false" outlineLevel="0" collapsed="false">
      <c r="A12" s="1" t="n">
        <v>-0.719380203877584</v>
      </c>
      <c r="B12" s="1" t="n">
        <v>-2.25092854122304</v>
      </c>
      <c r="C12" s="1" t="n">
        <v>-1.72754263877869</v>
      </c>
      <c r="D12" s="1" t="n">
        <v>-0.761909083729126</v>
      </c>
      <c r="E12" s="1" t="n">
        <v>1.59750699996948</v>
      </c>
      <c r="F12" s="1" t="n">
        <v>0.756223678588867</v>
      </c>
      <c r="G12" s="1" t="n">
        <v>-21.2505055071332</v>
      </c>
      <c r="H12" s="1" t="n">
        <v>0.55363983196745</v>
      </c>
      <c r="I12" s="1" t="n">
        <v>-0.712120994679569</v>
      </c>
      <c r="J12" s="1" t="n">
        <v>0.113518295002763</v>
      </c>
    </row>
    <row r="13" customFormat="false" ht="13.8" hidden="false" customHeight="false" outlineLevel="0" collapsed="false">
      <c r="A13" s="1" t="n">
        <v>-0.71938926378359</v>
      </c>
      <c r="B13" s="1" t="n">
        <v>-2.25093187908315</v>
      </c>
      <c r="C13" s="1" t="n">
        <v>-1.72751498222351</v>
      </c>
      <c r="D13" s="1" t="n">
        <v>-0.761897341614105</v>
      </c>
      <c r="E13" s="1" t="n">
        <v>1.59750354290009</v>
      </c>
      <c r="F13" s="1" t="n">
        <v>0.786222815513611</v>
      </c>
      <c r="G13" s="1" t="n">
        <v>-21.0375110254218</v>
      </c>
      <c r="H13" s="1" t="n">
        <v>0.553645296810239</v>
      </c>
      <c r="I13" s="1" t="n">
        <v>-0.712137003270159</v>
      </c>
      <c r="J13" s="1" t="n">
        <v>0.113530533829948</v>
      </c>
    </row>
    <row r="14" customFormat="false" ht="13.8" hidden="false" customHeight="false" outlineLevel="0" collapsed="false">
      <c r="A14" s="1" t="n">
        <v>-0.719369713460104</v>
      </c>
      <c r="B14" s="1" t="n">
        <v>-2.25093521694326</v>
      </c>
      <c r="C14" s="1" t="n">
        <v>-1.72752690315247</v>
      </c>
      <c r="D14" s="1" t="n">
        <v>-0.761947349911072</v>
      </c>
      <c r="E14" s="1" t="n">
        <v>1.59750699996948</v>
      </c>
      <c r="F14" s="1" t="n">
        <v>0.816234350204468</v>
      </c>
      <c r="G14" s="1" t="n">
        <v>-21.2505055071332</v>
      </c>
      <c r="H14" s="1" t="n">
        <v>0.553649945591449</v>
      </c>
      <c r="I14" s="1" t="n">
        <v>-0.712117543659771</v>
      </c>
      <c r="J14" s="1" t="n">
        <v>0.113515789219367</v>
      </c>
    </row>
    <row r="15" customFormat="false" ht="13.8" hidden="false" customHeight="false" outlineLevel="0" collapsed="false">
      <c r="A15" s="1" t="n">
        <v>-0.71938926378359</v>
      </c>
      <c r="B15" s="1" t="n">
        <v>-2.25092854122304</v>
      </c>
      <c r="C15" s="1" t="n">
        <v>-1.72754263877869</v>
      </c>
      <c r="D15" s="1" t="n">
        <v>-0.761916057472565</v>
      </c>
      <c r="E15" s="1" t="n">
        <v>1.59751045703888</v>
      </c>
      <c r="F15" s="1" t="n">
        <v>0.846206426620483</v>
      </c>
      <c r="G15" s="1" t="n">
        <v>-21.0375110254218</v>
      </c>
      <c r="H15" s="1" t="n">
        <v>0.553633016652675</v>
      </c>
      <c r="I15" s="1" t="n">
        <v>-0.712125163561483</v>
      </c>
      <c r="J15" s="1" t="n">
        <v>0.113517491647969</v>
      </c>
    </row>
    <row r="16" customFormat="false" ht="13.8" hidden="false" customHeight="false" outlineLevel="0" collapsed="false">
      <c r="A16" s="1" t="n">
        <v>-0.71936542192568</v>
      </c>
      <c r="B16" s="1" t="n">
        <v>-2.25093521694326</v>
      </c>
      <c r="C16" s="1" t="n">
        <v>-1.72752690315247</v>
      </c>
      <c r="D16" s="1" t="n">
        <v>-0.761912660007813</v>
      </c>
      <c r="E16" s="1" t="n">
        <v>1.59750699996948</v>
      </c>
      <c r="F16" s="1" t="n">
        <v>0.876235246658325</v>
      </c>
      <c r="G16" s="1" t="n">
        <v>-21.0375110254218</v>
      </c>
      <c r="H16" s="1" t="n">
        <v>0.553656123150289</v>
      </c>
      <c r="I16" s="1" t="n">
        <v>-0.712117881323058</v>
      </c>
      <c r="J16" s="1" t="n">
        <v>0.113519837342394</v>
      </c>
    </row>
    <row r="17" customFormat="false" ht="13.8" hidden="false" customHeight="false" outlineLevel="0" collapsed="false">
      <c r="A17" s="1" t="n">
        <v>-0.71938926378359</v>
      </c>
      <c r="B17" s="1" t="n">
        <v>-2.25091280559682</v>
      </c>
      <c r="C17" s="1" t="n">
        <v>-1.72750425338745</v>
      </c>
      <c r="D17" s="1" t="n">
        <v>-0.76191611707721</v>
      </c>
      <c r="E17" s="1" t="n">
        <v>1.59751033782959</v>
      </c>
      <c r="F17" s="1" t="n">
        <v>0.906213045120239</v>
      </c>
      <c r="G17" s="1" t="n">
        <v>-20.4870141933307</v>
      </c>
      <c r="H17" s="1" t="n">
        <v>0.553649476840623</v>
      </c>
      <c r="I17" s="1" t="n">
        <v>-0.712139627657586</v>
      </c>
      <c r="J17" s="1" t="n">
        <v>0.113550621654172</v>
      </c>
    </row>
    <row r="18" customFormat="false" ht="13.8" hidden="false" customHeight="false" outlineLevel="0" collapsed="false">
      <c r="A18" s="1" t="n">
        <v>-0.719380203877584</v>
      </c>
      <c r="B18" s="1" t="n">
        <v>-2.25092854122304</v>
      </c>
      <c r="C18" s="1" t="n">
        <v>-1.72752332687378</v>
      </c>
      <c r="D18" s="1" t="n">
        <v>-0.76191611707721</v>
      </c>
      <c r="E18" s="1" t="n">
        <v>1.59751045703888</v>
      </c>
      <c r="F18" s="1" t="n">
        <v>0.936227798461914</v>
      </c>
      <c r="G18" s="1" t="n">
        <v>-20.4870141933307</v>
      </c>
      <c r="H18" s="1" t="n">
        <v>0.553647349299573</v>
      </c>
      <c r="I18" s="1" t="n">
        <v>-0.712127069388638</v>
      </c>
      <c r="J18" s="1" t="n">
        <v>0.113527145231647</v>
      </c>
    </row>
    <row r="19" customFormat="false" ht="13.8" hidden="false" customHeight="false" outlineLevel="0" collapsed="false">
      <c r="A19" s="1" t="n">
        <v>-0.719396416340963</v>
      </c>
      <c r="B19" s="1" t="n">
        <v>-2.25091662029409</v>
      </c>
      <c r="C19" s="1" t="n">
        <v>-1.72752690315247</v>
      </c>
      <c r="D19" s="1" t="n">
        <v>-0.761912660007813</v>
      </c>
      <c r="E19" s="1" t="n">
        <v>1.59750699996948</v>
      </c>
      <c r="F19" s="1" t="n">
        <v>0.966240882873535</v>
      </c>
      <c r="G19" s="1" t="n">
        <v>-20.4870141933307</v>
      </c>
      <c r="H19" s="1" t="n">
        <v>0.553634996619689</v>
      </c>
      <c r="I19" s="1" t="n">
        <v>-0.712135858167374</v>
      </c>
      <c r="J19" s="1" t="n">
        <v>0.113536306118024</v>
      </c>
    </row>
    <row r="20" customFormat="false" ht="13.8" hidden="false" customHeight="false" outlineLevel="0" collapsed="false">
      <c r="A20" s="1" t="n">
        <v>-0.719376866017477</v>
      </c>
      <c r="B20" s="1" t="n">
        <v>-2.25092854122304</v>
      </c>
      <c r="C20" s="1" t="n">
        <v>-1.72754621505737</v>
      </c>
      <c r="D20" s="1" t="n">
        <v>-0.761897282009461</v>
      </c>
      <c r="E20" s="1" t="n">
        <v>1.59749853610992</v>
      </c>
      <c r="F20" s="1" t="n">
        <v>0.9962158203125</v>
      </c>
      <c r="G20" s="1" t="n">
        <v>-20.4870141933307</v>
      </c>
      <c r="H20" s="1" t="n">
        <v>0.553641164190846</v>
      </c>
      <c r="I20" s="1" t="n">
        <v>-0.712119525333131</v>
      </c>
      <c r="J20" s="1" t="n">
        <v>0.113517857670793</v>
      </c>
    </row>
    <row r="21" customFormat="false" ht="13.8" hidden="false" customHeight="false" outlineLevel="0" collapsed="false">
      <c r="A21" s="1" t="n">
        <v>-0.719376866017477</v>
      </c>
      <c r="B21" s="1" t="n">
        <v>-2.25094713787221</v>
      </c>
      <c r="C21" s="1" t="n">
        <v>-1.72753047943115</v>
      </c>
      <c r="D21" s="1" t="n">
        <v>-0.761881784801819</v>
      </c>
      <c r="E21" s="1" t="n">
        <v>1.59751045703888</v>
      </c>
      <c r="F21" s="1" t="n">
        <v>1.02624583244324</v>
      </c>
      <c r="G21" s="1" t="n">
        <v>-20.4870141933307</v>
      </c>
      <c r="H21" s="1" t="n">
        <v>0.553648949074891</v>
      </c>
      <c r="I21" s="1" t="n">
        <v>-0.712124524703993</v>
      </c>
      <c r="J21" s="1" t="n">
        <v>0.113511104967103</v>
      </c>
    </row>
    <row r="22" customFormat="false" ht="13.8" hidden="false" customHeight="false" outlineLevel="0" collapsed="false">
      <c r="A22" s="1" t="n">
        <v>-0.719362084065573</v>
      </c>
      <c r="B22" s="1" t="n">
        <v>-2.25093187908315</v>
      </c>
      <c r="C22" s="1" t="n">
        <v>-1.72751975059509</v>
      </c>
      <c r="D22" s="1" t="n">
        <v>-0.761924580936768</v>
      </c>
      <c r="E22" s="1" t="n">
        <v>1.59747970104218</v>
      </c>
      <c r="F22" s="1" t="n">
        <v>1.0562059879303</v>
      </c>
      <c r="G22" s="1" t="n">
        <v>-19.9325365619395</v>
      </c>
      <c r="H22" s="1" t="n">
        <v>0.553658433745712</v>
      </c>
      <c r="I22" s="1" t="n">
        <v>-0.712120193310786</v>
      </c>
      <c r="J22" s="1" t="n">
        <v>0.113524897670145</v>
      </c>
    </row>
    <row r="23" customFormat="false" ht="13.8" hidden="false" customHeight="false" outlineLevel="0" collapsed="false">
      <c r="A23" s="1" t="n">
        <v>-0.719376866017477</v>
      </c>
      <c r="B23" s="1" t="n">
        <v>-2.25093187908315</v>
      </c>
      <c r="C23" s="1" t="n">
        <v>-1.72750782966614</v>
      </c>
      <c r="D23" s="1" t="n">
        <v>-0.761912660007813</v>
      </c>
      <c r="E23" s="1" t="n">
        <v>1.59749507904053</v>
      </c>
      <c r="F23" s="1" t="n">
        <v>1.0862295627594</v>
      </c>
      <c r="G23" s="1" t="n">
        <v>-20.4870141933307</v>
      </c>
      <c r="H23" s="1" t="n">
        <v>0.553655021920096</v>
      </c>
      <c r="I23" s="1" t="n">
        <v>-0.712132244337607</v>
      </c>
      <c r="J23" s="1" t="n">
        <v>0.11353229865909</v>
      </c>
    </row>
    <row r="24" customFormat="false" ht="13.8" hidden="false" customHeight="false" outlineLevel="0" collapsed="false">
      <c r="A24" s="1" t="n">
        <v>-0.719362084065573</v>
      </c>
      <c r="B24" s="1" t="n">
        <v>-2.25094380001211</v>
      </c>
      <c r="C24" s="1" t="n">
        <v>-1.72755455970764</v>
      </c>
      <c r="D24" s="1" t="n">
        <v>-0.761928157215454</v>
      </c>
      <c r="E24" s="1" t="n">
        <v>1.59751057624817</v>
      </c>
      <c r="F24" s="1" t="n">
        <v>1.11621332168579</v>
      </c>
      <c r="G24" s="1" t="n">
        <v>-19.9325365619395</v>
      </c>
      <c r="H24" s="1" t="n">
        <v>0.553645647897839</v>
      </c>
      <c r="I24" s="1" t="n">
        <v>-0.712104212733432</v>
      </c>
      <c r="J24" s="1" t="n">
        <v>0.113496604284814</v>
      </c>
    </row>
    <row r="25" customFormat="false" ht="13.8" hidden="false" customHeight="false" outlineLevel="0" collapsed="false">
      <c r="A25" s="1" t="n">
        <v>-0.719345871602194</v>
      </c>
      <c r="B25" s="1" t="n">
        <v>-2.25094713787221</v>
      </c>
      <c r="C25" s="1" t="n">
        <v>-1.72753405570984</v>
      </c>
      <c r="D25" s="1" t="n">
        <v>-0.761928157215454</v>
      </c>
      <c r="E25" s="1" t="n">
        <v>1.59749507904053</v>
      </c>
      <c r="F25" s="1" t="n">
        <v>1.14621877670288</v>
      </c>
      <c r="G25" s="1" t="n">
        <v>-19.9325365619395</v>
      </c>
      <c r="H25" s="1" t="n">
        <v>0.55366421337785</v>
      </c>
      <c r="I25" s="1" t="n">
        <v>-0.712103795325763</v>
      </c>
      <c r="J25" s="1" t="n">
        <v>0.113503858082784</v>
      </c>
    </row>
    <row r="26" customFormat="false" ht="13.8" hidden="false" customHeight="false" outlineLevel="0" collapsed="false">
      <c r="A26" s="1" t="n">
        <v>-0.71936542192568</v>
      </c>
      <c r="B26" s="1" t="n">
        <v>-2.25093187908315</v>
      </c>
      <c r="C26" s="1" t="n">
        <v>-1.7275390625</v>
      </c>
      <c r="D26" s="1" t="n">
        <v>-0.761909083729126</v>
      </c>
      <c r="E26" s="1" t="n">
        <v>1.59747231006622</v>
      </c>
      <c r="F26" s="1" t="n">
        <v>1.17624020576477</v>
      </c>
      <c r="G26" s="1" t="n">
        <v>-19.1790080258107</v>
      </c>
      <c r="H26" s="1" t="n">
        <v>0.553649000595524</v>
      </c>
      <c r="I26" s="1" t="n">
        <v>-0.712116971891991</v>
      </c>
      <c r="J26" s="1" t="n">
        <v>0.113517023282016</v>
      </c>
    </row>
    <row r="27" customFormat="false" ht="13.8" hidden="false" customHeight="false" outlineLevel="0" collapsed="false">
      <c r="A27" s="1" t="n">
        <v>-0.719396416340963</v>
      </c>
      <c r="B27" s="1" t="n">
        <v>-2.25094713787221</v>
      </c>
      <c r="C27" s="1" t="n">
        <v>-1.72752690315247</v>
      </c>
      <c r="D27" s="1" t="n">
        <v>-0.761931733494141</v>
      </c>
      <c r="E27" s="1" t="n">
        <v>1.59749507904053</v>
      </c>
      <c r="F27" s="1" t="n">
        <v>1.20621204376221</v>
      </c>
      <c r="G27" s="1" t="n">
        <v>-19.1790080258107</v>
      </c>
      <c r="H27" s="1" t="n">
        <v>0.553630818613698</v>
      </c>
      <c r="I27" s="1" t="n">
        <v>-0.712134064874174</v>
      </c>
      <c r="J27" s="1" t="n">
        <v>0.113507018660263</v>
      </c>
    </row>
    <row r="28" customFormat="false" ht="13.8" hidden="false" customHeight="false" outlineLevel="0" collapsed="false">
      <c r="A28" s="1" t="n">
        <v>-0.719376866017477</v>
      </c>
      <c r="B28" s="1" t="n">
        <v>-2.25094380001211</v>
      </c>
      <c r="C28" s="1" t="n">
        <v>-1.72751140594482</v>
      </c>
      <c r="D28" s="1" t="n">
        <v>-0.761889891033508</v>
      </c>
      <c r="E28" s="1" t="n">
        <v>1.59749162197113</v>
      </c>
      <c r="F28" s="1" t="n">
        <v>1.23623239994049</v>
      </c>
      <c r="G28" s="1" t="n">
        <v>-18.6215793664876</v>
      </c>
      <c r="H28" s="1" t="n">
        <v>0.55365474022786</v>
      </c>
      <c r="I28" s="1" t="n">
        <v>-0.71213252059246</v>
      </c>
      <c r="J28" s="1" t="n">
        <v>0.113522599299818</v>
      </c>
    </row>
    <row r="29" customFormat="false" ht="13.8" hidden="false" customHeight="false" outlineLevel="0" collapsed="false">
      <c r="A29" s="1" t="n">
        <v>-0.71936542192568</v>
      </c>
      <c r="B29" s="1" t="n">
        <v>-2.25092854122304</v>
      </c>
      <c r="C29" s="1" t="n">
        <v>-1.72752690315247</v>
      </c>
      <c r="D29" s="1" t="n">
        <v>-0.761900739078858</v>
      </c>
      <c r="E29" s="1" t="n">
        <v>1.59750330448151</v>
      </c>
      <c r="F29" s="1" t="n">
        <v>1.26620757579803</v>
      </c>
      <c r="G29" s="1" t="n">
        <v>-18.6215793664876</v>
      </c>
      <c r="H29" s="1" t="n">
        <v>0.553657253058879</v>
      </c>
      <c r="I29" s="1" t="n">
        <v>-0.71211942937173</v>
      </c>
      <c r="J29" s="1" t="n">
        <v>0.113527129188808</v>
      </c>
    </row>
    <row r="30" customFormat="false" ht="13.8" hidden="false" customHeight="false" outlineLevel="0" collapsed="false">
      <c r="A30" s="1" t="n">
        <v>-0.719380203877584</v>
      </c>
      <c r="B30" s="1" t="n">
        <v>-2.25094713787221</v>
      </c>
      <c r="C30" s="1" t="n">
        <v>-1.72753047943115</v>
      </c>
      <c r="D30" s="1" t="n">
        <v>-0.761912660007813</v>
      </c>
      <c r="E30" s="1" t="n">
        <v>1.59751403331757</v>
      </c>
      <c r="F30" s="1" t="n">
        <v>1.2962236404419</v>
      </c>
      <c r="G30" s="1" t="n">
        <v>-18.0604719361992</v>
      </c>
      <c r="H30" s="1" t="n">
        <v>0.553644067005732</v>
      </c>
      <c r="I30" s="1" t="n">
        <v>-0.712123645568513</v>
      </c>
      <c r="J30" s="1" t="n">
        <v>0.113507512746742</v>
      </c>
    </row>
    <row r="31" customFormat="false" ht="13.8" hidden="false" customHeight="false" outlineLevel="0" collapsed="false">
      <c r="A31" s="1" t="n">
        <v>-0.719362084065573</v>
      </c>
      <c r="B31" s="1" t="n">
        <v>-2.25093187908315</v>
      </c>
      <c r="C31" s="1" t="n">
        <v>-1.72754263877869</v>
      </c>
      <c r="D31" s="1" t="n">
        <v>-0.761900739078858</v>
      </c>
      <c r="E31" s="1" t="n">
        <v>1.59748816490173</v>
      </c>
      <c r="F31" s="1" t="n">
        <v>1.32623887062073</v>
      </c>
      <c r="G31" s="1" t="n">
        <v>-17.3189384315147</v>
      </c>
      <c r="H31" s="1" t="n">
        <v>0.553651878466101</v>
      </c>
      <c r="I31" s="1" t="n">
        <v>-0.712113111361294</v>
      </c>
      <c r="J31" s="1" t="n">
        <v>0.113516255973927</v>
      </c>
    </row>
    <row r="32" customFormat="false" ht="13.8" hidden="false" customHeight="false" outlineLevel="0" collapsed="false">
      <c r="A32" s="1" t="n">
        <v>-0.719373051320211</v>
      </c>
      <c r="B32" s="1" t="n">
        <v>-2.25094713787221</v>
      </c>
      <c r="C32" s="1" t="n">
        <v>-1.72755324840546</v>
      </c>
      <c r="D32" s="1" t="n">
        <v>-0.76192797840152</v>
      </c>
      <c r="E32" s="1" t="n">
        <v>1.5975034236908</v>
      </c>
      <c r="F32" s="1" t="n">
        <v>1.35624349117279</v>
      </c>
      <c r="G32" s="1" t="n">
        <v>-16.755748929199</v>
      </c>
      <c r="H32" s="1" t="n">
        <v>0.553637673757833</v>
      </c>
      <c r="I32" s="1" t="n">
        <v>-0.712111246017635</v>
      </c>
      <c r="J32" s="1" t="n">
        <v>0.113494303590337</v>
      </c>
    </row>
    <row r="33" customFormat="false" ht="13.8" hidden="false" customHeight="false" outlineLevel="0" collapsed="false">
      <c r="A33" s="1" t="n">
        <v>-0.719362084065573</v>
      </c>
      <c r="B33" s="1" t="n">
        <v>-2.25092854122304</v>
      </c>
      <c r="C33" s="1" t="n">
        <v>-1.72752690315247</v>
      </c>
      <c r="D33" s="1" t="n">
        <v>-0.761912660007813</v>
      </c>
      <c r="E33" s="1" t="n">
        <v>1.59751045703888</v>
      </c>
      <c r="F33" s="1" t="n">
        <v>1.38624382019043</v>
      </c>
      <c r="G33" s="1" t="n">
        <v>-16.1892062570269</v>
      </c>
      <c r="H33" s="1" t="n">
        <v>0.553659103458915</v>
      </c>
      <c r="I33" s="1" t="n">
        <v>-0.712116025086422</v>
      </c>
      <c r="J33" s="1" t="n">
        <v>0.113525759657991</v>
      </c>
    </row>
    <row r="34" customFormat="false" ht="13.8" hidden="false" customHeight="false" outlineLevel="0" collapsed="false">
      <c r="A34" s="1" t="n">
        <v>-0.719362084065573</v>
      </c>
      <c r="B34" s="1" t="n">
        <v>-2.25093187908315</v>
      </c>
      <c r="C34" s="1" t="n">
        <v>-1.72754263877869</v>
      </c>
      <c r="D34" s="1" t="n">
        <v>-0.761924580936768</v>
      </c>
      <c r="E34" s="1" t="n">
        <v>1.59749507904053</v>
      </c>
      <c r="F34" s="1" t="n">
        <v>1.41624081134796</v>
      </c>
      <c r="G34" s="1" t="n">
        <v>-16.1892062570269</v>
      </c>
      <c r="H34" s="1" t="n">
        <v>0.553650261010282</v>
      </c>
      <c r="I34" s="1" t="n">
        <v>-0.712110643351022</v>
      </c>
      <c r="J34" s="1" t="n">
        <v>0.113513494631313</v>
      </c>
    </row>
    <row r="35" customFormat="false" ht="13.8" hidden="false" customHeight="false" outlineLevel="0" collapsed="false">
      <c r="A35" s="1" t="n">
        <v>-0.719376866017477</v>
      </c>
      <c r="B35" s="1" t="n">
        <v>-2.25093187908315</v>
      </c>
      <c r="C35" s="1" t="n">
        <v>-1.72752332687378</v>
      </c>
      <c r="D35" s="1" t="n">
        <v>-0.76190413654361</v>
      </c>
      <c r="E35" s="1" t="n">
        <v>1.59750699996948</v>
      </c>
      <c r="F35" s="1" t="n">
        <v>1.44623959064484</v>
      </c>
      <c r="G35" s="1" t="n">
        <v>-16.1892062570269</v>
      </c>
      <c r="H35" s="1" t="n">
        <v>0.5536503706282</v>
      </c>
      <c r="I35" s="1" t="n">
        <v>-0.712126313414476</v>
      </c>
      <c r="J35" s="1" t="n">
        <v>0.113525576944698</v>
      </c>
    </row>
    <row r="36" customFormat="false" ht="13.8" hidden="false" customHeight="false" outlineLevel="0" collapsed="false">
      <c r="A36" s="1" t="n">
        <v>-0.719370190297262</v>
      </c>
      <c r="B36" s="1" t="n">
        <v>-2.25093187908315</v>
      </c>
      <c r="C36" s="1" t="n">
        <v>-1.72748410701752</v>
      </c>
      <c r="D36" s="1" t="n">
        <v>-0.761912660007813</v>
      </c>
      <c r="E36" s="1" t="n">
        <v>1.59750699996948</v>
      </c>
      <c r="F36" s="1" t="n">
        <v>1.476203083992</v>
      </c>
      <c r="G36" s="1" t="n">
        <v>-15.4612177404419</v>
      </c>
      <c r="H36" s="1" t="n">
        <v>0.553670373273753</v>
      </c>
      <c r="I36" s="1" t="n">
        <v>-0.712136016672156</v>
      </c>
      <c r="J36" s="1" t="n">
        <v>0.113544202085949</v>
      </c>
    </row>
    <row r="37" customFormat="false" ht="13.8" hidden="false" customHeight="false" outlineLevel="0" collapsed="false">
      <c r="A37" s="1" t="n">
        <v>-0.719376866017477</v>
      </c>
      <c r="B37" s="1" t="n">
        <v>-2.25093187908315</v>
      </c>
      <c r="C37" s="1" t="n">
        <v>-1.72752690315247</v>
      </c>
      <c r="D37" s="1" t="n">
        <v>-0.76191611707721</v>
      </c>
      <c r="E37" s="1" t="n">
        <v>1.59749162197113</v>
      </c>
      <c r="F37" s="1" t="n">
        <v>1.50621354579925</v>
      </c>
      <c r="G37" s="1" t="n">
        <v>-14.8934729588416</v>
      </c>
      <c r="H37" s="1" t="n">
        <v>0.553646658087856</v>
      </c>
      <c r="I37" s="1" t="n">
        <v>-0.712125434613799</v>
      </c>
      <c r="J37" s="1" t="n">
        <v>0.113522343377649</v>
      </c>
    </row>
    <row r="38" customFormat="false" ht="13.8" hidden="false" customHeight="false" outlineLevel="0" collapsed="false">
      <c r="A38" s="1" t="n">
        <v>-0.719393078480856</v>
      </c>
      <c r="B38" s="1" t="n">
        <v>-2.25093187908315</v>
      </c>
      <c r="C38" s="1" t="n">
        <v>-1.72752690315247</v>
      </c>
      <c r="D38" s="1" t="n">
        <v>-0.761897282009461</v>
      </c>
      <c r="E38" s="1" t="n">
        <v>1.59750699996948</v>
      </c>
      <c r="F38" s="1" t="n">
        <v>1.53621995449066</v>
      </c>
      <c r="G38" s="1" t="n">
        <v>-14.3227199782035</v>
      </c>
      <c r="H38" s="1" t="n">
        <v>0.553637981598413</v>
      </c>
      <c r="I38" s="1" t="n">
        <v>-0.712134542891304</v>
      </c>
      <c r="J38" s="1" t="n">
        <v>0.113524587855556</v>
      </c>
    </row>
    <row r="39" customFormat="false" ht="13.8" hidden="false" customHeight="false" outlineLevel="0" collapsed="false">
      <c r="A39" s="1" t="n">
        <v>-0.719358269368307</v>
      </c>
      <c r="B39" s="1" t="n">
        <v>-2.25094380001211</v>
      </c>
      <c r="C39" s="1" t="n">
        <v>-1.72754263877869</v>
      </c>
      <c r="D39" s="1" t="n">
        <v>-0.761900739078858</v>
      </c>
      <c r="E39" s="1" t="n">
        <v>1.59750699996948</v>
      </c>
      <c r="F39" s="1" t="n">
        <v>1.56624436378479</v>
      </c>
      <c r="G39" s="1" t="n">
        <v>-13.038656583023</v>
      </c>
      <c r="H39" s="1" t="n">
        <v>0.553655426797504</v>
      </c>
      <c r="I39" s="1" t="n">
        <v>-0.712108833013786</v>
      </c>
      <c r="J39" s="1" t="n">
        <v>0.113505756071794</v>
      </c>
    </row>
    <row r="40" customFormat="false" ht="13.8" hidden="false" customHeight="false" outlineLevel="0" collapsed="false">
      <c r="A40" s="1" t="n">
        <v>-0.719376866017477</v>
      </c>
      <c r="B40" s="1" t="n">
        <v>-2.25093187908315</v>
      </c>
      <c r="C40" s="1" t="n">
        <v>-1.72750794887543</v>
      </c>
      <c r="D40" s="1" t="n">
        <v>-0.761919693355896</v>
      </c>
      <c r="E40" s="1" t="n">
        <v>1.59749150276184</v>
      </c>
      <c r="F40" s="1" t="n">
        <v>1.59624111652374</v>
      </c>
      <c r="G40" s="1" t="n">
        <v>-12.464932842065</v>
      </c>
      <c r="H40" s="1" t="n">
        <v>0.553654067337653</v>
      </c>
      <c r="I40" s="1" t="n">
        <v>-0.712131963269032</v>
      </c>
      <c r="J40" s="1" t="n">
        <v>0.113531407436904</v>
      </c>
    </row>
    <row r="41" customFormat="false" ht="13.8" hidden="false" customHeight="false" outlineLevel="0" collapsed="false">
      <c r="A41" s="1" t="n">
        <v>-0.719376866017477</v>
      </c>
      <c r="B41" s="1" t="n">
        <v>-2.25095047573232</v>
      </c>
      <c r="C41" s="1" t="n">
        <v>-1.7275390625</v>
      </c>
      <c r="D41" s="1" t="n">
        <v>-0.761916176681854</v>
      </c>
      <c r="E41" s="1" t="n">
        <v>1.59750699996948</v>
      </c>
      <c r="F41" s="1" t="n">
        <v>1.62620544433594</v>
      </c>
      <c r="G41" s="1" t="n">
        <v>-12.464932842065</v>
      </c>
      <c r="H41" s="1" t="n">
        <v>0.553641915698112</v>
      </c>
      <c r="I41" s="1" t="n">
        <v>-0.712118910695229</v>
      </c>
      <c r="J41" s="1" t="n">
        <v>0.113499831724628</v>
      </c>
    </row>
    <row r="42" customFormat="false" ht="13.8" hidden="false" customHeight="false" outlineLevel="0" collapsed="false">
      <c r="A42" s="1" t="n">
        <v>-0.719346348439352</v>
      </c>
      <c r="B42" s="1" t="n">
        <v>-2.25094713787221</v>
      </c>
      <c r="C42" s="1" t="n">
        <v>-1.7275425195694</v>
      </c>
      <c r="D42" s="1" t="n">
        <v>-0.761912660007813</v>
      </c>
      <c r="E42" s="1" t="n">
        <v>1.59749150276184</v>
      </c>
      <c r="F42" s="1" t="n">
        <v>1.65620076656342</v>
      </c>
      <c r="G42" s="1" t="n">
        <v>-11.3099324740202</v>
      </c>
      <c r="H42" s="1" t="n">
        <v>0.553661538798062</v>
      </c>
      <c r="I42" s="1" t="n">
        <v>-0.712102547907488</v>
      </c>
      <c r="J42" s="1" t="n">
        <v>0.11350142186742</v>
      </c>
    </row>
    <row r="43" customFormat="false" ht="13.8" hidden="false" customHeight="false" outlineLevel="0" collapsed="false">
      <c r="A43" s="1" t="n">
        <v>-0.719376866017477</v>
      </c>
      <c r="B43" s="1" t="n">
        <v>-2.25093521694326</v>
      </c>
      <c r="C43" s="1" t="n">
        <v>-1.72751498222351</v>
      </c>
      <c r="D43" s="1" t="n">
        <v>-0.761916236286499</v>
      </c>
      <c r="E43" s="1" t="n">
        <v>1.59750699996948</v>
      </c>
      <c r="F43" s="1" t="n">
        <v>1.6862074136734</v>
      </c>
      <c r="G43" s="1" t="n">
        <v>-10.7288592980101</v>
      </c>
      <c r="H43" s="1" t="n">
        <v>0.553652519820235</v>
      </c>
      <c r="I43" s="1" t="n">
        <v>-0.712128213115435</v>
      </c>
      <c r="J43" s="1" t="n">
        <v>0.113525383333914</v>
      </c>
    </row>
    <row r="44" customFormat="false" ht="13.8" hidden="false" customHeight="false" outlineLevel="0" collapsed="false">
      <c r="A44" s="1" t="n">
        <v>-0.71936542192568</v>
      </c>
      <c r="B44" s="1" t="n">
        <v>-2.25091614345693</v>
      </c>
      <c r="C44" s="1" t="n">
        <v>-1.72753036022186</v>
      </c>
      <c r="D44" s="1" t="n">
        <v>-0.761924580936768</v>
      </c>
      <c r="E44" s="1" t="n">
        <v>1.59750699996948</v>
      </c>
      <c r="F44" s="1" t="n">
        <v>1.71622622013092</v>
      </c>
      <c r="G44" s="1" t="n">
        <v>-10.0420236355295</v>
      </c>
      <c r="H44" s="1" t="n">
        <v>0.553654608448587</v>
      </c>
      <c r="I44" s="1" t="n">
        <v>-0.712116546798486</v>
      </c>
      <c r="J44" s="1" t="n">
        <v>0.113533607859994</v>
      </c>
    </row>
    <row r="45" customFormat="false" ht="13.8" hidden="false" customHeight="false" outlineLevel="0" collapsed="false">
      <c r="A45" s="1" t="n">
        <v>-0.719396416340963</v>
      </c>
      <c r="B45" s="1" t="n">
        <v>-2.25094713787221</v>
      </c>
      <c r="C45" s="1" t="n">
        <v>-1.72751498222351</v>
      </c>
      <c r="D45" s="1" t="n">
        <v>-0.761897162800171</v>
      </c>
      <c r="E45" s="1" t="n">
        <v>1.59750699996948</v>
      </c>
      <c r="F45" s="1" t="n">
        <v>1.74621725082398</v>
      </c>
      <c r="G45" s="1" t="n">
        <v>-8.88065915052023</v>
      </c>
      <c r="H45" s="1" t="n">
        <v>0.553639707468539</v>
      </c>
      <c r="I45" s="1" t="n">
        <v>-0.712140005399464</v>
      </c>
      <c r="J45" s="1" t="n">
        <v>0.113517052191639</v>
      </c>
    </row>
    <row r="46" customFormat="false" ht="13.8" hidden="false" customHeight="false" outlineLevel="0" collapsed="false">
      <c r="A46" s="1" t="n">
        <v>-0.719376866017477</v>
      </c>
      <c r="B46" s="1" t="n">
        <v>-2.25093187908315</v>
      </c>
      <c r="C46" s="1" t="n">
        <v>-1.72752344608307</v>
      </c>
      <c r="D46" s="1" t="n">
        <v>-0.761912660007813</v>
      </c>
      <c r="E46" s="1" t="n">
        <v>1.59749150276184</v>
      </c>
      <c r="F46" s="1" t="n">
        <v>1.77622938156128</v>
      </c>
      <c r="G46" s="1" t="n">
        <v>-7.71189241265889</v>
      </c>
      <c r="H46" s="1" t="n">
        <v>0.553648371786166</v>
      </c>
      <c r="I46" s="1" t="n">
        <v>-0.712126955340671</v>
      </c>
      <c r="J46" s="1" t="n">
        <v>0.113524475812156</v>
      </c>
    </row>
    <row r="47" customFormat="false" ht="13.8" hidden="false" customHeight="false" outlineLevel="0" collapsed="false">
      <c r="A47" s="1" t="n">
        <v>-0.719376866017477</v>
      </c>
      <c r="B47" s="1" t="n">
        <v>-2.25092854122304</v>
      </c>
      <c r="C47" s="1" t="n">
        <v>-1.72754597663879</v>
      </c>
      <c r="D47" s="1" t="n">
        <v>-0.761909083729126</v>
      </c>
      <c r="E47" s="1" t="n">
        <v>1.59750699996948</v>
      </c>
      <c r="F47" s="1" t="n">
        <v>1.80624055862427</v>
      </c>
      <c r="G47" s="1" t="n">
        <v>-7.12501634890176</v>
      </c>
      <c r="H47" s="1" t="n">
        <v>0.55364084585356</v>
      </c>
      <c r="I47" s="1" t="n">
        <v>-0.712117949544742</v>
      </c>
      <c r="J47" s="1" t="n">
        <v>0.113516625297674</v>
      </c>
    </row>
    <row r="48" customFormat="false" ht="13.8" hidden="false" customHeight="false" outlineLevel="0" collapsed="false">
      <c r="A48" s="1" t="n">
        <v>-0.719380203877584</v>
      </c>
      <c r="B48" s="1" t="n">
        <v>-2.25091280559682</v>
      </c>
      <c r="C48" s="1" t="n">
        <v>-1.72750806808472</v>
      </c>
      <c r="D48" s="1" t="n">
        <v>-0.761916236286499</v>
      </c>
      <c r="E48" s="1" t="n">
        <v>1.59750699996948</v>
      </c>
      <c r="F48" s="1" t="n">
        <v>1.83619356155396</v>
      </c>
      <c r="G48" s="1" t="n">
        <v>-6.53663364879708</v>
      </c>
      <c r="H48" s="1" t="n">
        <v>0.5536541054444</v>
      </c>
      <c r="I48" s="1" t="n">
        <v>-0.712133525247723</v>
      </c>
      <c r="J48" s="1" t="n">
        <v>0.1135486893097</v>
      </c>
    </row>
    <row r="49" customFormat="false" ht="13.8" hidden="false" customHeight="false" outlineLevel="0" collapsed="false">
      <c r="A49" s="1" t="n">
        <v>-0.71936542192568</v>
      </c>
      <c r="B49" s="1" t="n">
        <v>-2.25094380001211</v>
      </c>
      <c r="C49" s="1" t="n">
        <v>-1.72753369808197</v>
      </c>
      <c r="D49" s="1" t="n">
        <v>-0.761928157215454</v>
      </c>
      <c r="E49" s="1" t="n">
        <v>1.59750354290009</v>
      </c>
      <c r="F49" s="1" t="n">
        <v>1.86621618270874</v>
      </c>
      <c r="G49" s="1" t="n">
        <v>-5.35582504285514</v>
      </c>
      <c r="H49" s="1" t="n">
        <v>0.553651253426117</v>
      </c>
      <c r="I49" s="1" t="n">
        <v>-0.712114156347736</v>
      </c>
      <c r="J49" s="1" t="n">
        <v>0.113507018464024</v>
      </c>
    </row>
    <row r="50" customFormat="false" ht="13.8" hidden="false" customHeight="false" outlineLevel="0" collapsed="false">
      <c r="A50" s="1" t="n">
        <v>-0.719376866017477</v>
      </c>
      <c r="B50" s="1" t="n">
        <v>-2.25093569378042</v>
      </c>
      <c r="C50" s="1" t="n">
        <v>-1.72752690315247</v>
      </c>
      <c r="D50" s="1" t="n">
        <v>-0.761916236286499</v>
      </c>
      <c r="E50" s="1" t="n">
        <v>1.59751033782959</v>
      </c>
      <c r="F50" s="1" t="n">
        <v>1.89622902870178</v>
      </c>
      <c r="G50" s="1" t="n">
        <v>-4.17043652484205</v>
      </c>
      <c r="H50" s="1" t="n">
        <v>0.553647882381062</v>
      </c>
      <c r="I50" s="1" t="n">
        <v>-0.712123625580611</v>
      </c>
      <c r="J50" s="1" t="n">
        <v>0.113519007817422</v>
      </c>
    </row>
    <row r="51" customFormat="false" ht="13.8" hidden="false" customHeight="false" outlineLevel="0" collapsed="false">
      <c r="A51" s="1" t="n">
        <v>-0.719380203877584</v>
      </c>
      <c r="B51" s="1" t="n">
        <v>-2.25092854122304</v>
      </c>
      <c r="C51" s="1" t="n">
        <v>-1.72753036022186</v>
      </c>
      <c r="D51" s="1" t="n">
        <v>-0.761905447845795</v>
      </c>
      <c r="E51" s="1" t="n">
        <v>1.59752631187439</v>
      </c>
      <c r="F51" s="1" t="n">
        <v>1.92622137069702</v>
      </c>
      <c r="G51" s="1" t="n">
        <v>-2.98146121998221</v>
      </c>
      <c r="H51" s="1" t="n">
        <v>0.553646647713345</v>
      </c>
      <c r="I51" s="1" t="n">
        <v>-0.712123998830643</v>
      </c>
      <c r="J51" s="1" t="n">
        <v>0.113524919877537</v>
      </c>
    </row>
    <row r="52" customFormat="false" ht="13.8" hidden="false" customHeight="false" outlineLevel="0" collapsed="false">
      <c r="A52" s="1" t="n">
        <v>-0.719349686299459</v>
      </c>
      <c r="B52" s="1" t="n">
        <v>-2.25091614345693</v>
      </c>
      <c r="C52" s="1" t="n">
        <v>-1.72752690315247</v>
      </c>
      <c r="D52" s="1" t="n">
        <v>-0.761924580936768</v>
      </c>
      <c r="E52" s="1" t="n">
        <v>1.59754168987274</v>
      </c>
      <c r="F52" s="1" t="n">
        <v>1.95621824264526</v>
      </c>
      <c r="G52" s="1" t="n">
        <v>-2.36137465817572</v>
      </c>
      <c r="H52" s="1" t="n">
        <v>0.553669874261094</v>
      </c>
      <c r="I52" s="1" t="n">
        <v>-0.712106049255279</v>
      </c>
      <c r="J52" s="1" t="n">
        <v>0.113535442167715</v>
      </c>
    </row>
    <row r="53" customFormat="false" ht="13.8" hidden="false" customHeight="false" outlineLevel="0" collapsed="false">
      <c r="A53" s="1" t="n">
        <v>-0.719396416340963</v>
      </c>
      <c r="B53" s="1" t="n">
        <v>-2.250940462152</v>
      </c>
      <c r="C53" s="1" t="n">
        <v>-1.7275425195694</v>
      </c>
      <c r="D53" s="1" t="n">
        <v>-0.761924580936768</v>
      </c>
      <c r="E53" s="1" t="n">
        <v>1.5975193977356</v>
      </c>
      <c r="F53" s="1" t="n">
        <v>1.98623704910278</v>
      </c>
      <c r="G53" s="1" t="n">
        <v>-1.18118891332666</v>
      </c>
      <c r="H53" s="1" t="n">
        <v>0.553627281323799</v>
      </c>
      <c r="I53" s="1" t="n">
        <v>-0.712127195936542</v>
      </c>
      <c r="J53" s="1" t="n">
        <v>0.113506026887694</v>
      </c>
    </row>
    <row r="54" customFormat="false" ht="13.8" hidden="false" customHeight="false" outlineLevel="0" collapsed="false">
      <c r="A54" s="0" t="n">
        <v>-0.719376866017477</v>
      </c>
      <c r="B54" s="0" t="n">
        <v>-2.25093664745473</v>
      </c>
      <c r="C54" s="0" t="n">
        <v>-1.72749960422516</v>
      </c>
      <c r="D54" s="0" t="n">
        <v>-0.761900739078858</v>
      </c>
      <c r="E54" s="0" t="n">
        <v>1.5975193977356</v>
      </c>
      <c r="F54" s="0" t="n">
        <v>2.04614400863647</v>
      </c>
      <c r="G54" s="0" t="n">
        <v>1.18118891332666</v>
      </c>
      <c r="H54" s="0" t="n">
        <v>0.553661067778021</v>
      </c>
      <c r="I54" s="0" t="n">
        <v>-0.712133796723187</v>
      </c>
      <c r="J54" s="0" t="n">
        <v>0.11353365530572</v>
      </c>
    </row>
    <row r="55" customFormat="false" ht="13.8" hidden="false" customHeight="false" outlineLevel="0" collapsed="false">
      <c r="A55" s="0" t="n">
        <v>-0.719334427510397</v>
      </c>
      <c r="B55" s="0" t="n">
        <v>-2.25094380001211</v>
      </c>
      <c r="C55" s="0" t="n">
        <v>-1.72753369808197</v>
      </c>
      <c r="D55" s="0" t="n">
        <v>-0.761916236286499</v>
      </c>
      <c r="E55" s="0" t="n">
        <v>1.59750699996948</v>
      </c>
      <c r="F55" s="0" t="n">
        <v>2.07614803314209</v>
      </c>
      <c r="G55" s="0" t="n">
        <v>2.95077910900635</v>
      </c>
      <c r="H55" s="0" t="n">
        <v>0.553674661373044</v>
      </c>
      <c r="I55" s="0" t="n">
        <v>-0.712097626933224</v>
      </c>
      <c r="J55" s="0" t="n">
        <v>0.113508420009535</v>
      </c>
    </row>
    <row r="56" customFormat="false" ht="13.8" hidden="false" customHeight="false" outlineLevel="0" collapsed="false">
      <c r="A56" s="0" t="n">
        <v>-0.71936542192568</v>
      </c>
      <c r="B56" s="0" t="n">
        <v>-2.25094713787221</v>
      </c>
      <c r="C56" s="0" t="n">
        <v>-1.72749972343445</v>
      </c>
      <c r="D56" s="0" t="n">
        <v>-0.761900739078858</v>
      </c>
      <c r="E56" s="0" t="n">
        <v>1.59752297401428</v>
      </c>
      <c r="F56" s="0" t="n">
        <v>2.10615587234497</v>
      </c>
      <c r="G56" s="0" t="n">
        <v>4.17043652484205</v>
      </c>
      <c r="H56" s="0" t="n">
        <v>0.553668908518122</v>
      </c>
      <c r="I56" s="0" t="n">
        <v>-0.712126645088081</v>
      </c>
      <c r="J56" s="0" t="n">
        <v>0.113524316249344</v>
      </c>
    </row>
    <row r="57" customFormat="false" ht="13.8" hidden="false" customHeight="false" outlineLevel="0" collapsed="false">
      <c r="A57" s="0" t="n">
        <v>-0.719373528157369</v>
      </c>
      <c r="B57" s="0" t="n">
        <v>-2.250940462152</v>
      </c>
      <c r="C57" s="0" t="n">
        <v>-1.72752344608307</v>
      </c>
      <c r="D57" s="0" t="n">
        <v>-0.761881665592529</v>
      </c>
      <c r="E57" s="0" t="n">
        <v>1.59749174118042</v>
      </c>
      <c r="F57" s="0" t="n">
        <v>2.13614869117737</v>
      </c>
      <c r="G57" s="0" t="n">
        <v>4.76364169072622</v>
      </c>
      <c r="H57" s="0" t="n">
        <v>0.55365311942036</v>
      </c>
      <c r="I57" s="0" t="n">
        <v>-0.712127134005384</v>
      </c>
      <c r="J57" s="0" t="n">
        <v>0.113520492543115</v>
      </c>
    </row>
    <row r="58" customFormat="false" ht="13.8" hidden="false" customHeight="false" outlineLevel="0" collapsed="false">
      <c r="A58" s="0" t="n">
        <v>-0.719362084065573</v>
      </c>
      <c r="B58" s="0" t="n">
        <v>-2.25092472652578</v>
      </c>
      <c r="C58" s="0" t="n">
        <v>-1.7275425195694</v>
      </c>
      <c r="D58" s="0" t="n">
        <v>-0.761916176681854</v>
      </c>
      <c r="E58" s="0" t="n">
        <v>1.59752976894379</v>
      </c>
      <c r="F58" s="0" t="n">
        <v>2.16613006591797</v>
      </c>
      <c r="G58" s="0" t="n">
        <v>7.12501634890176</v>
      </c>
      <c r="H58" s="0" t="n">
        <v>0.553654078185591</v>
      </c>
      <c r="I58" s="0" t="n">
        <v>-0.712108632617405</v>
      </c>
      <c r="J58" s="0" t="n">
        <v>0.113520973947263</v>
      </c>
    </row>
    <row r="59" customFormat="false" ht="13.8" hidden="false" customHeight="false" outlineLevel="0" collapsed="false">
      <c r="A59" s="0" t="n">
        <v>-0.719349686299459</v>
      </c>
      <c r="B59" s="0" t="n">
        <v>-2.25094380001211</v>
      </c>
      <c r="C59" s="0" t="n">
        <v>-1.72752690315247</v>
      </c>
      <c r="D59" s="0" t="n">
        <v>-0.761912660007813</v>
      </c>
      <c r="E59" s="0" t="n">
        <v>1.5975193977356</v>
      </c>
      <c r="F59" s="0" t="n">
        <v>2.19616293907165</v>
      </c>
      <c r="G59" s="0" t="n">
        <v>8.9726266148964</v>
      </c>
      <c r="H59" s="0" t="n">
        <v>0.553667838815999</v>
      </c>
      <c r="I59" s="0" t="n">
        <v>-0.712107710841096</v>
      </c>
      <c r="J59" s="0" t="n">
        <v>0.113512273859493</v>
      </c>
    </row>
    <row r="60" customFormat="false" ht="13.8" hidden="false" customHeight="false" outlineLevel="0" collapsed="false">
      <c r="A60" s="0" t="n">
        <v>-0.71938401857485</v>
      </c>
      <c r="B60" s="0" t="n">
        <v>-2.25095905880117</v>
      </c>
      <c r="C60" s="0" t="n">
        <v>-1.7275425195694</v>
      </c>
      <c r="D60" s="0" t="n">
        <v>-0.761916176681854</v>
      </c>
      <c r="E60" s="0" t="n">
        <v>1.59750699996948</v>
      </c>
      <c r="F60" s="0" t="n">
        <v>2.22611880302429</v>
      </c>
      <c r="G60" s="0" t="n">
        <v>10.1455444338963</v>
      </c>
      <c r="H60" s="0" t="n">
        <v>0.553634973876275</v>
      </c>
      <c r="I60" s="0" t="n">
        <v>-0.712121253451084</v>
      </c>
      <c r="J60" s="0" t="n">
        <v>0.113490501544466</v>
      </c>
    </row>
    <row r="61" customFormat="false" ht="13.8" hidden="false" customHeight="false" outlineLevel="0" collapsed="false">
      <c r="A61" s="0" t="n">
        <v>-0.719349209462301</v>
      </c>
      <c r="B61" s="0" t="n">
        <v>-2.25095572094106</v>
      </c>
      <c r="C61" s="0" t="n">
        <v>-1.72752690315247</v>
      </c>
      <c r="D61" s="0" t="n">
        <v>-0.761897282009461</v>
      </c>
      <c r="E61" s="0" t="n">
        <v>1.59750699996948</v>
      </c>
      <c r="F61" s="0" t="n">
        <v>2.25615358352661</v>
      </c>
      <c r="G61" s="0" t="n">
        <v>12.0114783863654</v>
      </c>
      <c r="H61" s="0" t="n">
        <v>0.553668009340273</v>
      </c>
      <c r="I61" s="0" t="n">
        <v>-0.712109207130605</v>
      </c>
      <c r="J61" s="0" t="n">
        <v>0.113503474025578</v>
      </c>
    </row>
    <row r="62" customFormat="false" ht="13.8" hidden="false" customHeight="false" outlineLevel="0" collapsed="false">
      <c r="A62" s="0" t="n">
        <v>-0.719368759785787</v>
      </c>
      <c r="B62" s="0" t="n">
        <v>-2.25093187908315</v>
      </c>
      <c r="C62" s="0" t="n">
        <v>-1.72751152515411</v>
      </c>
      <c r="D62" s="0" t="n">
        <v>-0.761881904011108</v>
      </c>
      <c r="E62" s="0" t="n">
        <v>1.59749162197113</v>
      </c>
      <c r="F62" s="0" t="n">
        <v>2.28616809844971</v>
      </c>
      <c r="G62" s="0" t="n">
        <v>13.8911911714549</v>
      </c>
      <c r="H62" s="0" t="n">
        <v>0.553661788937943</v>
      </c>
      <c r="I62" s="0" t="n">
        <v>-0.712129138187474</v>
      </c>
      <c r="J62" s="0" t="n">
        <v>0.113534028797855</v>
      </c>
    </row>
    <row r="63" customFormat="false" ht="13.8" hidden="false" customHeight="false" outlineLevel="0" collapsed="false">
      <c r="A63" s="0" t="n">
        <v>-0.719349686299459</v>
      </c>
      <c r="B63" s="0" t="n">
        <v>-2.25092806438588</v>
      </c>
      <c r="C63" s="0" t="n">
        <v>-1.72752690315247</v>
      </c>
      <c r="D63" s="0" t="n">
        <v>-0.761900739078858</v>
      </c>
      <c r="E63" s="0" t="n">
        <v>1.59752309322357</v>
      </c>
      <c r="F63" s="0" t="n">
        <v>2.31613159179687</v>
      </c>
      <c r="G63" s="0" t="n">
        <v>16.3558171010172</v>
      </c>
      <c r="H63" s="0" t="n">
        <v>0.553669993721143</v>
      </c>
      <c r="I63" s="0" t="n">
        <v>-0.712109012368639</v>
      </c>
      <c r="J63" s="0" t="n">
        <v>0.1135276112938</v>
      </c>
    </row>
    <row r="64" customFormat="false" ht="13.8" hidden="false" customHeight="false" outlineLevel="0" collapsed="false">
      <c r="A64" s="0" t="n">
        <v>-0.719383541737692</v>
      </c>
      <c r="B64" s="0" t="n">
        <v>-2.25093187908315</v>
      </c>
      <c r="C64" s="0" t="n">
        <v>-1.72753036022186</v>
      </c>
      <c r="D64" s="0" t="n">
        <v>-0.76190413654361</v>
      </c>
      <c r="E64" s="0" t="n">
        <v>1.59750699996948</v>
      </c>
      <c r="F64" s="0" t="n">
        <v>2.34615182876587</v>
      </c>
      <c r="G64" s="0" t="n">
        <v>18.2458545275783</v>
      </c>
      <c r="H64" s="0" t="n">
        <v>0.55364274453184</v>
      </c>
      <c r="I64" s="0" t="n">
        <v>-0.712127486845555</v>
      </c>
      <c r="J64" s="0" t="n">
        <v>0.113522058579398</v>
      </c>
    </row>
    <row r="65" customFormat="false" ht="13.8" hidden="false" customHeight="false" outlineLevel="0" collapsed="false">
      <c r="A65" s="0" t="n">
        <v>-0.719353024159567</v>
      </c>
      <c r="B65" s="0" t="n">
        <v>-2.25097479442739</v>
      </c>
      <c r="C65" s="0" t="n">
        <v>-1.72751152515411</v>
      </c>
      <c r="D65" s="0" t="n">
        <v>-0.76190413654361</v>
      </c>
      <c r="E65" s="0" t="n">
        <v>1.59752309322357</v>
      </c>
      <c r="F65" s="0" t="n">
        <v>2.37614774703979</v>
      </c>
      <c r="G65" s="0" t="n">
        <v>20.1363034282481</v>
      </c>
      <c r="H65" s="0" t="n">
        <v>0.553671214702879</v>
      </c>
      <c r="I65" s="0" t="n">
        <v>-0.712114056729762</v>
      </c>
      <c r="J65" s="0" t="n">
        <v>0.113493524171546</v>
      </c>
    </row>
    <row r="66" customFormat="false" ht="13.8" hidden="false" customHeight="false" outlineLevel="0" collapsed="false">
      <c r="A66" s="0" t="n">
        <v>-0.719331089650289</v>
      </c>
      <c r="B66" s="0" t="n">
        <v>-2.25097479442739</v>
      </c>
      <c r="C66" s="0" t="n">
        <v>-1.72752690315247</v>
      </c>
      <c r="D66" s="0" t="n">
        <v>-0.761924580936768</v>
      </c>
      <c r="E66" s="0" t="n">
        <v>1.59751582145691</v>
      </c>
      <c r="F66" s="0" t="n">
        <v>2.40616273880005</v>
      </c>
      <c r="G66" s="0" t="n">
        <v>23.355564859286</v>
      </c>
      <c r="H66" s="0" t="n">
        <v>0.553678159296695</v>
      </c>
      <c r="I66" s="0" t="n">
        <v>-0.712095431644186</v>
      </c>
      <c r="J66" s="0" t="n">
        <v>0.113483424087993</v>
      </c>
    </row>
    <row r="67" customFormat="false" ht="13.8" hidden="false" customHeight="false" outlineLevel="0" collapsed="false">
      <c r="A67" s="0" t="n">
        <v>-0.719331089650289</v>
      </c>
      <c r="B67" s="0" t="n">
        <v>-2.25093998531484</v>
      </c>
      <c r="C67" s="0" t="n">
        <v>-1.72752690315247</v>
      </c>
      <c r="D67" s="0" t="n">
        <v>-0.761882023220398</v>
      </c>
      <c r="E67" s="0" t="n">
        <v>1.59749150276184</v>
      </c>
      <c r="F67" s="0" t="n">
        <v>2.43616724014282</v>
      </c>
      <c r="G67" s="0" t="n">
        <v>26.0295921915135</v>
      </c>
      <c r="H67" s="0" t="n">
        <v>0.553681902606527</v>
      </c>
      <c r="I67" s="0" t="n">
        <v>-0.712102411084753</v>
      </c>
      <c r="J67" s="0" t="n">
        <v>0.113519143003144</v>
      </c>
    </row>
    <row r="68" customFormat="false" ht="13.8" hidden="false" customHeight="false" outlineLevel="0" collapsed="false">
      <c r="A68" s="0" t="n">
        <v>-0.719380203877584</v>
      </c>
      <c r="B68" s="0" t="n">
        <v>-2.25094713787221</v>
      </c>
      <c r="C68" s="0" t="n">
        <v>-1.72752332687378</v>
      </c>
      <c r="D68" s="0" t="n">
        <v>-0.761931673889496</v>
      </c>
      <c r="E68" s="0" t="n">
        <v>1.59748780727387</v>
      </c>
      <c r="F68" s="0" t="n">
        <v>2.46615600585937</v>
      </c>
      <c r="G68" s="0" t="n">
        <v>28.7059525434011</v>
      </c>
      <c r="H68" s="0" t="n">
        <v>0.553643274577705</v>
      </c>
      <c r="I68" s="0" t="n">
        <v>-0.712127010536786</v>
      </c>
      <c r="J68" s="0" t="n">
        <v>0.113508792610335</v>
      </c>
    </row>
    <row r="69" customFormat="false" ht="13.8" hidden="false" customHeight="false" outlineLevel="0" collapsed="false">
      <c r="A69" s="0" t="n">
        <v>-0.719380203877584</v>
      </c>
      <c r="B69" s="0" t="n">
        <v>-2.25094713787221</v>
      </c>
      <c r="C69" s="0" t="n">
        <v>-1.72754263877869</v>
      </c>
      <c r="D69" s="0" t="n">
        <v>-0.761900739078858</v>
      </c>
      <c r="E69" s="0" t="n">
        <v>1.59750699996948</v>
      </c>
      <c r="F69" s="0" t="n">
        <v>2.49613332748413</v>
      </c>
      <c r="G69" s="0" t="n">
        <v>32.1957339347133</v>
      </c>
      <c r="H69" s="0" t="n">
        <v>0.553639637155014</v>
      </c>
      <c r="I69" s="0" t="n">
        <v>-0.712120830322996</v>
      </c>
      <c r="J69" s="0" t="n">
        <v>0.113502800165894</v>
      </c>
    </row>
    <row r="70" customFormat="false" ht="13.8" hidden="false" customHeight="false" outlineLevel="0" collapsed="false">
      <c r="A70" s="0" t="n">
        <v>-0.719390694295065</v>
      </c>
      <c r="B70" s="0" t="n">
        <v>-2.25094380001211</v>
      </c>
      <c r="C70" s="0" t="n">
        <v>-1.72752690315247</v>
      </c>
      <c r="D70" s="0" t="n">
        <v>-0.761919752960541</v>
      </c>
      <c r="E70" s="0" t="n">
        <v>1.59748792648315</v>
      </c>
      <c r="F70" s="0" t="n">
        <v>2.52614140510559</v>
      </c>
      <c r="G70" s="0" t="n">
        <v>35.188743132004</v>
      </c>
      <c r="H70" s="0" t="n">
        <v>0.5536355951145</v>
      </c>
      <c r="I70" s="0" t="n">
        <v>-0.712132604594275</v>
      </c>
      <c r="J70" s="0" t="n">
        <v>0.113511351032674</v>
      </c>
    </row>
    <row r="71" customFormat="false" ht="13.8" hidden="false" customHeight="false" outlineLevel="0" collapsed="false">
      <c r="A71" s="0" t="n">
        <v>-0.719380203877584</v>
      </c>
      <c r="B71" s="0" t="n">
        <v>-2.25095905880117</v>
      </c>
      <c r="C71" s="0" t="n">
        <v>-1.72753393650055</v>
      </c>
      <c r="D71" s="0" t="n">
        <v>-0.761888818149902</v>
      </c>
      <c r="E71" s="0" t="n">
        <v>1.59750699996948</v>
      </c>
      <c r="F71" s="0" t="n">
        <v>2.55613851547241</v>
      </c>
      <c r="G71" s="0" t="n">
        <v>37.3493490446406</v>
      </c>
      <c r="H71" s="0" t="n">
        <v>0.553643657280591</v>
      </c>
      <c r="I71" s="0" t="n">
        <v>-0.712124360201521</v>
      </c>
      <c r="J71" s="0" t="n">
        <v>0.113497987531462</v>
      </c>
    </row>
    <row r="72" customFormat="false" ht="13.8" hidden="false" customHeight="false" outlineLevel="0" collapsed="false">
      <c r="A72" s="0" t="n">
        <v>-0.719368759785787</v>
      </c>
      <c r="B72" s="0" t="n">
        <v>-2.25092854122304</v>
      </c>
      <c r="C72" s="0" t="n">
        <v>-1.72751498222351</v>
      </c>
      <c r="D72" s="0" t="n">
        <v>-0.761900739078858</v>
      </c>
      <c r="E72" s="0" t="n">
        <v>1.59750699996948</v>
      </c>
      <c r="F72" s="0" t="n">
        <v>2.58615493774414</v>
      </c>
      <c r="G72" s="0" t="n">
        <v>39.4995885297981</v>
      </c>
      <c r="H72" s="0" t="n">
        <v>0.553660026284091</v>
      </c>
      <c r="I72" s="0" t="n">
        <v>-0.71212523055855</v>
      </c>
      <c r="J72" s="0" t="n">
        <v>0.113533103753781</v>
      </c>
    </row>
    <row r="73" customFormat="false" ht="13.8" hidden="false" customHeight="false" outlineLevel="0" collapsed="false">
      <c r="A73" s="0" t="n">
        <v>-0.719349686299459</v>
      </c>
      <c r="B73" s="0" t="n">
        <v>-2.25094380001211</v>
      </c>
      <c r="C73" s="0" t="n">
        <v>-1.7274923324585</v>
      </c>
      <c r="D73" s="0" t="n">
        <v>-0.761904315357544</v>
      </c>
      <c r="E73" s="0" t="n">
        <v>1.5975034236908</v>
      </c>
      <c r="F73" s="0" t="n">
        <v>2.61613798141479</v>
      </c>
      <c r="G73" s="0" t="n">
        <v>41.5834118082286</v>
      </c>
      <c r="H73" s="0" t="n">
        <v>0.553681487683879</v>
      </c>
      <c r="I73" s="0" t="n">
        <v>-0.712122155169489</v>
      </c>
      <c r="J73" s="0" t="n">
        <v>0.113530493114932</v>
      </c>
    </row>
    <row r="74" customFormat="false" ht="13.8" hidden="false" customHeight="false" outlineLevel="0" collapsed="false">
      <c r="A74" s="0" t="n">
        <v>-0.719338242207662</v>
      </c>
      <c r="B74" s="0" t="n">
        <v>-2.25092854122304</v>
      </c>
      <c r="C74" s="0" t="n">
        <v>-1.72753047943115</v>
      </c>
      <c r="D74" s="0" t="n">
        <v>-0.761916236286499</v>
      </c>
      <c r="E74" s="0" t="n">
        <v>1.5975034236908</v>
      </c>
      <c r="F74" s="0" t="n">
        <v>2.6461489200592</v>
      </c>
      <c r="G74" s="0" t="n">
        <v>42.8789036033385</v>
      </c>
      <c r="H74" s="0" t="n">
        <v>0.553673762223578</v>
      </c>
      <c r="I74" s="0" t="n">
        <v>-0.712101875643086</v>
      </c>
      <c r="J74" s="0" t="n">
        <v>0.113523532060119</v>
      </c>
    </row>
    <row r="75" customFormat="false" ht="13.8" hidden="false" customHeight="false" outlineLevel="0" collapsed="false">
      <c r="A75" s="0" t="n">
        <v>-0.719372574483053</v>
      </c>
      <c r="B75" s="0" t="n">
        <v>-2.25093569378042</v>
      </c>
      <c r="C75" s="0" t="n">
        <v>-1.72751140594482</v>
      </c>
      <c r="D75" s="0" t="n">
        <v>-0.761897162800171</v>
      </c>
      <c r="E75" s="0" t="n">
        <v>1.59749174118042</v>
      </c>
      <c r="F75" s="0" t="n">
        <v>2.67614221572876</v>
      </c>
      <c r="G75" s="0" t="n">
        <v>44.5755945806385</v>
      </c>
      <c r="H75" s="0" t="n">
        <v>0.553657563293057</v>
      </c>
      <c r="I75" s="0" t="n">
        <v>-0.71212992144079</v>
      </c>
      <c r="J75" s="0" t="n">
        <v>0.113528929819516</v>
      </c>
    </row>
    <row r="76" customFormat="false" ht="13.8" hidden="false" customHeight="false" outlineLevel="0" collapsed="false">
      <c r="A76" s="0" t="n">
        <v>-0.71936542192568</v>
      </c>
      <c r="B76" s="0" t="n">
        <v>-2.25092472652578</v>
      </c>
      <c r="C76" s="0" t="n">
        <v>-1.72753405570984</v>
      </c>
      <c r="D76" s="0" t="n">
        <v>-0.761869744663574</v>
      </c>
      <c r="E76" s="0" t="n">
        <v>1.5975193977356</v>
      </c>
      <c r="F76" s="0" t="n">
        <v>2.70612931251526</v>
      </c>
      <c r="G76" s="0" t="n">
        <v>45.8550973962667</v>
      </c>
      <c r="H76" s="0" t="n">
        <v>0.553658543694932</v>
      </c>
      <c r="I76" s="0" t="n">
        <v>-0.712118052731213</v>
      </c>
      <c r="J76" s="0" t="n">
        <v>0.113530595098724</v>
      </c>
    </row>
    <row r="77" customFormat="false" ht="13.8" hidden="false" customHeight="false" outlineLevel="0" collapsed="false">
      <c r="A77" s="0" t="n">
        <v>-0.719380203877584</v>
      </c>
      <c r="B77" s="0" t="n">
        <v>-2.25094761470937</v>
      </c>
      <c r="C77" s="0" t="n">
        <v>-1.72752690315247</v>
      </c>
      <c r="D77" s="0" t="n">
        <v>-0.761909083729126</v>
      </c>
      <c r="E77" s="0" t="n">
        <v>1.5975034236908</v>
      </c>
      <c r="F77" s="0" t="n">
        <v>2.73614931106567</v>
      </c>
      <c r="G77" s="0" t="n">
        <v>47.1210963966615</v>
      </c>
      <c r="H77" s="0" t="n">
        <v>0.553645014928579</v>
      </c>
      <c r="I77" s="0" t="n">
        <v>-0.712126112267561</v>
      </c>
      <c r="J77" s="0" t="n">
        <v>0.113509264697703</v>
      </c>
    </row>
    <row r="78" customFormat="false" ht="13.8" hidden="false" customHeight="false" outlineLevel="0" collapsed="false">
      <c r="A78" s="0" t="n">
        <v>-0.719383541737692</v>
      </c>
      <c r="B78" s="0" t="n">
        <v>-2.25092854122304</v>
      </c>
      <c r="C78" s="0" t="n">
        <v>-1.72751498222351</v>
      </c>
      <c r="D78" s="0" t="n">
        <v>-0.761900739078858</v>
      </c>
      <c r="E78" s="0" t="n">
        <v>1.59750699996948</v>
      </c>
      <c r="F78" s="0" t="n">
        <v>2.7661464214325</v>
      </c>
      <c r="G78" s="0" t="n">
        <v>47.5261169116196</v>
      </c>
      <c r="H78" s="0" t="n">
        <v>0.553649499622703</v>
      </c>
      <c r="I78" s="0" t="n">
        <v>-0.712133414656591</v>
      </c>
      <c r="J78" s="0" t="n">
        <v>0.113533103753781</v>
      </c>
    </row>
    <row r="79" customFormat="false" ht="13.8" hidden="false" customHeight="false" outlineLevel="0" collapsed="false">
      <c r="A79" s="0" t="n">
        <v>-0.719349686299459</v>
      </c>
      <c r="B79" s="0" t="n">
        <v>-2.25092806438588</v>
      </c>
      <c r="C79" s="0" t="n">
        <v>-1.72752690315247</v>
      </c>
      <c r="D79" s="0" t="n">
        <v>-0.761878208523132</v>
      </c>
      <c r="E79" s="0" t="n">
        <v>1.59750699996948</v>
      </c>
      <c r="F79" s="0" t="n">
        <v>2.79615879058838</v>
      </c>
      <c r="G79" s="0" t="n">
        <v>47.9682340298717</v>
      </c>
      <c r="H79" s="0" t="n">
        <v>0.553670792314437</v>
      </c>
      <c r="I79" s="0" t="n">
        <v>-0.712112178190684</v>
      </c>
      <c r="J79" s="0" t="n">
        <v>0.113530191956377</v>
      </c>
    </row>
    <row r="80" customFormat="false" ht="13.8" hidden="false" customHeight="false" outlineLevel="0" collapsed="false">
      <c r="A80" s="0" t="n">
        <v>-0.719349686299459</v>
      </c>
      <c r="B80" s="0" t="n">
        <v>-2.25092854122304</v>
      </c>
      <c r="C80" s="0" t="n">
        <v>-1.72751140594482</v>
      </c>
      <c r="D80" s="0" t="n">
        <v>-0.761912660007813</v>
      </c>
      <c r="E80" s="0" t="n">
        <v>1.59749507904053</v>
      </c>
      <c r="F80" s="0" t="n">
        <v>2.82615661621094</v>
      </c>
      <c r="G80" s="0" t="n">
        <v>48.4165881917714</v>
      </c>
      <c r="H80" s="0" t="n">
        <v>0.553673086528607</v>
      </c>
      <c r="I80" s="0" t="n">
        <v>-0.712116059906291</v>
      </c>
      <c r="J80" s="0" t="n">
        <v>0.113533465591173</v>
      </c>
    </row>
    <row r="81" customFormat="false" ht="13.8" hidden="false" customHeight="false" outlineLevel="0" collapsed="false">
      <c r="A81" s="0" t="n">
        <v>-0.719331089650289</v>
      </c>
      <c r="B81" s="0" t="n">
        <v>-2.25095905880117</v>
      </c>
      <c r="C81" s="0" t="n">
        <v>-1.72752332687378</v>
      </c>
      <c r="D81" s="0" t="n">
        <v>-0.761900739078858</v>
      </c>
      <c r="E81" s="0" t="n">
        <v>1.59749150276184</v>
      </c>
      <c r="F81" s="0" t="n">
        <v>2.8561360836029</v>
      </c>
      <c r="G81" s="0" t="n">
        <v>49.2678933002908</v>
      </c>
      <c r="H81" s="0" t="n">
        <v>0.553680709025294</v>
      </c>
      <c r="I81" s="0" t="n">
        <v>-0.712101391656403</v>
      </c>
      <c r="J81" s="0" t="n">
        <v>0.113501856791279</v>
      </c>
    </row>
    <row r="82" customFormat="false" ht="13.8" hidden="false" customHeight="false" outlineLevel="0" collapsed="false">
      <c r="A82" s="0" t="n">
        <v>-0.719362084065573</v>
      </c>
      <c r="B82" s="0" t="n">
        <v>-2.25094713787221</v>
      </c>
      <c r="C82" s="0" t="n">
        <v>-1.72754991054535</v>
      </c>
      <c r="D82" s="0" t="n">
        <v>-0.761900739078858</v>
      </c>
      <c r="E82" s="0" t="n">
        <v>1.59750330448151</v>
      </c>
      <c r="F82" s="0" t="n">
        <v>2.8861711025238</v>
      </c>
      <c r="G82" s="0" t="n">
        <v>49.6582541096756</v>
      </c>
      <c r="H82" s="0" t="n">
        <v>0.553649288772938</v>
      </c>
      <c r="I82" s="0" t="n">
        <v>-0.712108512532493</v>
      </c>
      <c r="J82" s="0" t="n">
        <v>0.113499151498851</v>
      </c>
    </row>
    <row r="83" customFormat="false" ht="13.8" hidden="false" customHeight="false" outlineLevel="0" collapsed="false">
      <c r="A83" s="0" t="n">
        <v>-0.719353024159567</v>
      </c>
      <c r="B83" s="0" t="n">
        <v>-2.25092806438588</v>
      </c>
      <c r="C83" s="0" t="n">
        <v>-1.72751140594482</v>
      </c>
      <c r="D83" s="0" t="n">
        <v>-0.761900739078858</v>
      </c>
      <c r="E83" s="0" t="n">
        <v>1.59749150276184</v>
      </c>
      <c r="F83" s="0" t="n">
        <v>2.91616058349609</v>
      </c>
      <c r="G83" s="0" t="n">
        <v>50.1173148499726</v>
      </c>
      <c r="H83" s="0" t="n">
        <v>0.553671533416876</v>
      </c>
      <c r="I83" s="0" t="n">
        <v>-0.71211917328623</v>
      </c>
      <c r="J83" s="0" t="n">
        <v>0.113535268240211</v>
      </c>
    </row>
    <row r="84" customFormat="false" ht="13.8" hidden="false" customHeight="false" outlineLevel="0" collapsed="false">
      <c r="A84" s="0" t="n">
        <v>-0.719407383595602</v>
      </c>
      <c r="B84" s="0" t="n">
        <v>-2.25094380001211</v>
      </c>
      <c r="C84" s="0" t="n">
        <v>-1.72751140594482</v>
      </c>
      <c r="D84" s="0" t="n">
        <v>-0.761882023220398</v>
      </c>
      <c r="E84" s="0" t="n">
        <v>1.59751057624817</v>
      </c>
      <c r="F84" s="0" t="n">
        <v>2.94614052772522</v>
      </c>
      <c r="G84" s="0" t="n">
        <v>50.5004114702019</v>
      </c>
      <c r="H84" s="0" t="n">
        <v>0.553635162542764</v>
      </c>
      <c r="I84" s="0" t="n">
        <v>-0.712148379070454</v>
      </c>
      <c r="J84" s="0" t="n">
        <v>0.113523574757305</v>
      </c>
    </row>
    <row r="85" customFormat="false" ht="13.8" hidden="false" customHeight="false" outlineLevel="0" collapsed="false">
      <c r="A85" s="0" t="n">
        <v>-0.719368759785787</v>
      </c>
      <c r="B85" s="0" t="n">
        <v>-2.25096287349843</v>
      </c>
      <c r="C85" s="0" t="n">
        <v>-1.72751140594482</v>
      </c>
      <c r="D85" s="0" t="n">
        <v>-0.761919514541962</v>
      </c>
      <c r="E85" s="0" t="n">
        <v>1.59750699996948</v>
      </c>
      <c r="F85" s="0" t="n">
        <v>2.97613859176636</v>
      </c>
      <c r="G85" s="0" t="n">
        <v>50.9644871012531</v>
      </c>
      <c r="H85" s="0" t="n">
        <v>0.553658051600847</v>
      </c>
      <c r="I85" s="0" t="n">
        <v>-0.712123536104575</v>
      </c>
      <c r="J85" s="0" t="n">
        <v>0.113502297590063</v>
      </c>
    </row>
    <row r="86" customFormat="false" ht="13.8" hidden="false" customHeight="false" outlineLevel="0" collapsed="false">
      <c r="A86" s="0" t="n">
        <v>-0.719349686299459</v>
      </c>
      <c r="B86" s="0" t="n">
        <v>-2.25094380001211</v>
      </c>
      <c r="C86" s="0" t="n">
        <v>-1.72753548622131</v>
      </c>
      <c r="D86" s="0" t="n">
        <v>-0.761900739078858</v>
      </c>
      <c r="E86" s="0" t="n">
        <v>1.59749507904053</v>
      </c>
      <c r="F86" s="0" t="n">
        <v>3.00613617897034</v>
      </c>
      <c r="G86" s="0" t="n">
        <v>50.9644871012531</v>
      </c>
      <c r="H86" s="0" t="n">
        <v>0.55366354966721</v>
      </c>
      <c r="I86" s="0" t="n">
        <v>-0.712107685793458</v>
      </c>
      <c r="J86" s="0" t="n">
        <v>0.113509297955217</v>
      </c>
    </row>
    <row r="87" customFormat="false" ht="13.8" hidden="false" customHeight="false" outlineLevel="0" collapsed="false">
      <c r="A87" s="0" t="n">
        <v>-0.71936542192568</v>
      </c>
      <c r="B87" s="0" t="n">
        <v>-2.25094713787221</v>
      </c>
      <c r="C87" s="0" t="n">
        <v>-1.72751498222351</v>
      </c>
      <c r="D87" s="0" t="n">
        <v>-0.761897341614105</v>
      </c>
      <c r="E87" s="0" t="n">
        <v>1.59750699996948</v>
      </c>
      <c r="F87" s="0" t="n">
        <v>3.03613519668579</v>
      </c>
      <c r="G87" s="0" t="n">
        <v>50.9644871012531</v>
      </c>
      <c r="H87" s="0" t="n">
        <v>0.553661763475992</v>
      </c>
      <c r="I87" s="0" t="n">
        <v>-0.712122831330834</v>
      </c>
      <c r="J87" s="0" t="n">
        <v>0.113517031324327</v>
      </c>
    </row>
    <row r="88" customFormat="false" ht="13.8" hidden="false" customHeight="false" outlineLevel="0" collapsed="false">
      <c r="A88" s="0" t="n">
        <v>-0.719353024159567</v>
      </c>
      <c r="B88" s="0" t="n">
        <v>-2.25094713787221</v>
      </c>
      <c r="C88" s="0" t="n">
        <v>-1.72752332687378</v>
      </c>
      <c r="D88" s="0" t="n">
        <v>-0.761916236286499</v>
      </c>
      <c r="E88" s="0" t="n">
        <v>1.59750699996948</v>
      </c>
      <c r="F88" s="0" t="n">
        <v>3.06614828109741</v>
      </c>
      <c r="G88" s="0" t="n">
        <v>51.3401917459099</v>
      </c>
      <c r="H88" s="0" t="n">
        <v>0.553665484261187</v>
      </c>
      <c r="I88" s="0" t="n">
        <v>-0.712111496291575</v>
      </c>
      <c r="J88" s="0" t="n">
        <v>0.113510652081187</v>
      </c>
    </row>
    <row r="89" customFormat="false" ht="13.8" hidden="false" customHeight="false" outlineLevel="0" collapsed="false">
      <c r="A89" s="0" t="n">
        <v>-0.719383541737692</v>
      </c>
      <c r="B89" s="0" t="n">
        <v>-2.25094380001211</v>
      </c>
      <c r="C89" s="0" t="n">
        <v>-1.72753548622131</v>
      </c>
      <c r="D89" s="0" t="n">
        <v>-0.761923269634583</v>
      </c>
      <c r="E89" s="0" t="n">
        <v>1.59750699996948</v>
      </c>
      <c r="F89" s="0" t="n">
        <v>3.09615302085876</v>
      </c>
      <c r="G89" s="0" t="n">
        <v>50.9644871012531</v>
      </c>
      <c r="H89" s="0" t="n">
        <v>0.553638323490353</v>
      </c>
      <c r="I89" s="0" t="n">
        <v>-0.71212362782235</v>
      </c>
      <c r="J89" s="0" t="n">
        <v>0.11350670478391</v>
      </c>
    </row>
    <row r="90" customFormat="false" ht="13.8" hidden="false" customHeight="false" outlineLevel="0" collapsed="false">
      <c r="A90" s="0" t="n">
        <v>-0.71936542192568</v>
      </c>
      <c r="B90" s="0" t="n">
        <v>-2.25092854122304</v>
      </c>
      <c r="C90" s="0" t="n">
        <v>-1.72756171226502</v>
      </c>
      <c r="D90" s="0" t="n">
        <v>-0.761935190563538</v>
      </c>
      <c r="E90" s="0" t="n">
        <v>1.59750699996948</v>
      </c>
      <c r="F90" s="0" t="n">
        <v>3.12614512443542</v>
      </c>
      <c r="G90" s="0" t="n">
        <v>50.9644871012531</v>
      </c>
      <c r="H90" s="0" t="n">
        <v>0.553640220126484</v>
      </c>
      <c r="I90" s="0" t="n">
        <v>-0.712103927564819</v>
      </c>
      <c r="J90" s="0" t="n">
        <v>0.113505707449895</v>
      </c>
    </row>
    <row r="91" customFormat="false" ht="13.8" hidden="false" customHeight="false" outlineLevel="0" collapsed="false">
      <c r="A91" s="0" t="n">
        <v>-0.719368759785787</v>
      </c>
      <c r="B91" s="0" t="n">
        <v>-2.25094713787221</v>
      </c>
      <c r="C91" s="0" t="n">
        <v>-1.7275390625</v>
      </c>
      <c r="D91" s="0" t="n">
        <v>-0.761912660007813</v>
      </c>
      <c r="E91" s="0" t="n">
        <v>1.59748804569244</v>
      </c>
      <c r="F91" s="0" t="n">
        <v>3.15615487098694</v>
      </c>
      <c r="G91" s="0" t="n">
        <v>51.3401917459099</v>
      </c>
      <c r="H91" s="0" t="n">
        <v>0.553646727316553</v>
      </c>
      <c r="I91" s="0" t="n">
        <v>-0.712116497426018</v>
      </c>
      <c r="J91" s="0" t="n">
        <v>0.113503140732521</v>
      </c>
    </row>
    <row r="92" customFormat="false" ht="13.8" hidden="false" customHeight="false" outlineLevel="0" collapsed="false">
      <c r="A92" s="0" t="n">
        <v>-0.719362084065573</v>
      </c>
      <c r="B92" s="0" t="n">
        <v>-2.25095905880117</v>
      </c>
      <c r="C92" s="0" t="n">
        <v>-1.72754263877869</v>
      </c>
      <c r="D92" s="0" t="n">
        <v>-0.761897162800171</v>
      </c>
      <c r="E92" s="0" t="n">
        <v>1.59750699996948</v>
      </c>
      <c r="F92" s="0" t="n">
        <v>3.18613147735596</v>
      </c>
      <c r="G92" s="0" t="n">
        <v>50.9644871012531</v>
      </c>
      <c r="H92" s="0" t="n">
        <v>0.553652256040462</v>
      </c>
      <c r="I92" s="0" t="n">
        <v>-0.71211055422403</v>
      </c>
      <c r="J92" s="0" t="n">
        <v>0.113492660693859</v>
      </c>
    </row>
    <row r="93" customFormat="false" ht="13.8" hidden="false" customHeight="false" outlineLevel="0" collapsed="false">
      <c r="A93" s="0" t="n">
        <v>-0.71936542192568</v>
      </c>
      <c r="B93" s="0" t="n">
        <v>-2.25093187908315</v>
      </c>
      <c r="C93" s="0" t="n">
        <v>-1.72752332687378</v>
      </c>
      <c r="D93" s="0" t="n">
        <v>-0.761904315357544</v>
      </c>
      <c r="E93" s="0" t="n">
        <v>1.59751033782959</v>
      </c>
      <c r="F93" s="0" t="n">
        <v>3.21613788604736</v>
      </c>
      <c r="G93" s="0" t="n">
        <v>50.9644871012531</v>
      </c>
      <c r="H93" s="0" t="n">
        <v>0.553658758986731</v>
      </c>
      <c r="I93" s="0" t="n">
        <v>-0.712119672273655</v>
      </c>
      <c r="J93" s="0" t="n">
        <v>0.113525566167117</v>
      </c>
    </row>
    <row r="94" customFormat="false" ht="13.8" hidden="false" customHeight="false" outlineLevel="0" collapsed="false">
      <c r="A94" s="0" t="n">
        <v>-0.71936542192568</v>
      </c>
      <c r="B94" s="0" t="n">
        <v>-2.25094380001211</v>
      </c>
      <c r="C94" s="0" t="n">
        <v>-1.72752690315247</v>
      </c>
      <c r="D94" s="0" t="n">
        <v>-0.761931733494141</v>
      </c>
      <c r="E94" s="0" t="n">
        <v>1.59750699996948</v>
      </c>
      <c r="F94" s="0" t="n">
        <v>3.24613761901856</v>
      </c>
      <c r="G94" s="0" t="n">
        <v>50.5004114702019</v>
      </c>
      <c r="H94" s="0" t="n">
        <v>0.553653970433835</v>
      </c>
      <c r="I94" s="0" t="n">
        <v>-0.712116012162366</v>
      </c>
      <c r="J94" s="0" t="n">
        <v>0.113510010606515</v>
      </c>
    </row>
    <row r="95" customFormat="false" ht="13.8" hidden="false" customHeight="false" outlineLevel="0" collapsed="false">
      <c r="A95" s="0" t="n">
        <v>-0.719345871602194</v>
      </c>
      <c r="B95" s="0" t="n">
        <v>-2.25094713787221</v>
      </c>
      <c r="C95" s="0" t="n">
        <v>-1.72750782966614</v>
      </c>
      <c r="D95" s="0" t="n">
        <v>-0.761900739078858</v>
      </c>
      <c r="E95" s="0" t="n">
        <v>1.59749507904053</v>
      </c>
      <c r="F95" s="0" t="n">
        <v>3.2761607170105</v>
      </c>
      <c r="G95" s="0" t="n">
        <v>50.5004114702019</v>
      </c>
      <c r="H95" s="0" t="n">
        <v>0.553677390653119</v>
      </c>
      <c r="I95" s="0" t="n">
        <v>-0.712115345973751</v>
      </c>
      <c r="J95" s="0" t="n">
        <v>0.113520176824121</v>
      </c>
    </row>
    <row r="96" customFormat="false" ht="13.8" hidden="false" customHeight="false" outlineLevel="0" collapsed="false">
      <c r="A96" s="0" t="n">
        <v>-0.719349686299459</v>
      </c>
      <c r="B96" s="0" t="n">
        <v>-2.250940462152</v>
      </c>
      <c r="C96" s="0" t="n">
        <v>-1.72754263877869</v>
      </c>
      <c r="D96" s="0" t="n">
        <v>-0.761912660007813</v>
      </c>
      <c r="E96" s="0" t="n">
        <v>1.59750699996948</v>
      </c>
      <c r="F96" s="0" t="n">
        <v>3.30616688728333</v>
      </c>
      <c r="G96" s="0" t="n">
        <v>50.1173148499726</v>
      </c>
      <c r="H96" s="0" t="n">
        <v>0.553660635916769</v>
      </c>
      <c r="I96" s="0" t="n">
        <v>-0.712103295076611</v>
      </c>
      <c r="J96" s="0" t="n">
        <v>0.113507320867569</v>
      </c>
    </row>
    <row r="97" customFormat="false" ht="13.8" hidden="false" customHeight="false" outlineLevel="0" collapsed="false">
      <c r="A97" s="0" t="n">
        <v>-0.719362084065573</v>
      </c>
      <c r="B97" s="0" t="n">
        <v>-2.25094380001211</v>
      </c>
      <c r="C97" s="0" t="n">
        <v>-1.72753024101257</v>
      </c>
      <c r="D97" s="0" t="n">
        <v>-0.761897162800171</v>
      </c>
      <c r="E97" s="0" t="n">
        <v>1.59749174118042</v>
      </c>
      <c r="F97" s="0" t="n">
        <v>3.33615732192993</v>
      </c>
      <c r="G97" s="0" t="n">
        <v>49.6582541096756</v>
      </c>
      <c r="H97" s="0" t="n">
        <v>0.553656930033585</v>
      </c>
      <c r="I97" s="0" t="n">
        <v>-0.712117001987098</v>
      </c>
      <c r="J97" s="0" t="n">
        <v>0.11351232902843</v>
      </c>
    </row>
    <row r="98" customFormat="false" ht="13.8" hidden="false" customHeight="false" outlineLevel="0" collapsed="false">
      <c r="A98" s="0" t="n">
        <v>-0.719368759785787</v>
      </c>
      <c r="B98" s="0" t="n">
        <v>-2.25094380001211</v>
      </c>
      <c r="C98" s="0" t="n">
        <v>-1.72751498222351</v>
      </c>
      <c r="D98" s="0" t="n">
        <v>-0.761878148918488</v>
      </c>
      <c r="E98" s="0" t="n">
        <v>1.59750699996948</v>
      </c>
      <c r="F98" s="0" t="n">
        <v>3.36616492271423</v>
      </c>
      <c r="G98" s="0" t="n">
        <v>49.6582541096756</v>
      </c>
      <c r="H98" s="0" t="n">
        <v>0.553661283150406</v>
      </c>
      <c r="I98" s="0" t="n">
        <v>-0.712126327338987</v>
      </c>
      <c r="J98" s="0" t="n">
        <v>0.113522227069282</v>
      </c>
    </row>
    <row r="99" customFormat="false" ht="13.8" hidden="false" customHeight="false" outlineLevel="0" collapsed="false">
      <c r="A99" s="0" t="n">
        <v>-0.71938401857485</v>
      </c>
      <c r="B99" s="0" t="n">
        <v>-2.25094713787221</v>
      </c>
      <c r="C99" s="0" t="n">
        <v>-1.7275390625</v>
      </c>
      <c r="D99" s="0" t="n">
        <v>-0.761916176681854</v>
      </c>
      <c r="E99" s="0" t="n">
        <v>1.59750699996948</v>
      </c>
      <c r="F99" s="0" t="n">
        <v>3.39615273475647</v>
      </c>
      <c r="G99" s="0" t="n">
        <v>49.6582541096756</v>
      </c>
      <c r="H99" s="0" t="n">
        <v>0.553636991970999</v>
      </c>
      <c r="I99" s="0" t="n">
        <v>-0.712123017319342</v>
      </c>
      <c r="J99" s="0" t="n">
        <v>0.113502787630123</v>
      </c>
    </row>
    <row r="100" customFormat="false" ht="13.8" hidden="false" customHeight="false" outlineLevel="0" collapsed="false">
      <c r="A100" s="0" t="n">
        <v>-0.719400231038229</v>
      </c>
      <c r="B100" s="0" t="n">
        <v>-2.25094713787221</v>
      </c>
      <c r="C100" s="0" t="n">
        <v>-1.72753572463989</v>
      </c>
      <c r="D100" s="0" t="n">
        <v>-0.761916176681854</v>
      </c>
      <c r="E100" s="0" t="n">
        <v>1.59751057624817</v>
      </c>
      <c r="F100" s="0" t="n">
        <v>3.42615270614624</v>
      </c>
      <c r="G100" s="0" t="n">
        <v>48.8140748342904</v>
      </c>
      <c r="H100" s="0" t="n">
        <v>0.553627082749704</v>
      </c>
      <c r="I100" s="0" t="n">
        <v>-0.712132878387687</v>
      </c>
      <c r="J100" s="0" t="n">
        <v>0.113504468121664</v>
      </c>
    </row>
    <row r="101" customFormat="false" ht="13.8" hidden="false" customHeight="false" outlineLevel="0" collapsed="false">
      <c r="A101" s="0" t="n">
        <v>-0.71936542192568</v>
      </c>
      <c r="B101" s="0" t="n">
        <v>-2.25095572094106</v>
      </c>
      <c r="C101" s="0" t="n">
        <v>-1.72751998901367</v>
      </c>
      <c r="D101" s="0" t="n">
        <v>-0.761912660007813</v>
      </c>
      <c r="E101" s="0" t="n">
        <v>1.59750699996948</v>
      </c>
      <c r="F101" s="0" t="n">
        <v>3.45615601539612</v>
      </c>
      <c r="G101" s="0" t="n">
        <v>48.8140748342904</v>
      </c>
      <c r="H101" s="0" t="n">
        <v>0.553657904028496</v>
      </c>
      <c r="I101" s="0" t="n">
        <v>-0.712119460206811</v>
      </c>
      <c r="J101" s="0" t="n">
        <v>0.113505138136643</v>
      </c>
    </row>
    <row r="102" customFormat="false" ht="13.8" hidden="false" customHeight="false" outlineLevel="0" collapsed="false">
      <c r="A102" s="0" t="n">
        <v>-0.719349686299459</v>
      </c>
      <c r="B102" s="0" t="n">
        <v>-2.25094380001211</v>
      </c>
      <c r="C102" s="0" t="n">
        <v>-1.7275425195694</v>
      </c>
      <c r="D102" s="0" t="n">
        <v>-0.76191611707721</v>
      </c>
      <c r="E102" s="0" t="n">
        <v>1.59749865531921</v>
      </c>
      <c r="F102" s="0" t="n">
        <v>3.4861466884613</v>
      </c>
      <c r="G102" s="0" t="n">
        <v>48.8140748342904</v>
      </c>
      <c r="H102" s="0" t="n">
        <v>0.553659566661356</v>
      </c>
      <c r="I102" s="0" t="n">
        <v>-0.71210364843979</v>
      </c>
      <c r="J102" s="0" t="n">
        <v>0.113503995960732</v>
      </c>
    </row>
    <row r="103" customFormat="false" ht="13.8" hidden="false" customHeight="false" outlineLevel="0" collapsed="false">
      <c r="A103" s="0" t="n">
        <v>-0.719383541737692</v>
      </c>
      <c r="B103" s="0" t="n">
        <v>-2.250940462152</v>
      </c>
      <c r="C103" s="0" t="n">
        <v>-1.7275356054306</v>
      </c>
      <c r="D103" s="0" t="n">
        <v>-0.761897282009461</v>
      </c>
      <c r="E103" s="0" t="n">
        <v>1.59749150276184</v>
      </c>
      <c r="F103" s="0" t="n">
        <v>3.51614999771118</v>
      </c>
      <c r="G103" s="0" t="n">
        <v>47.9682340298717</v>
      </c>
      <c r="H103" s="0" t="n">
        <v>0.5536395996974</v>
      </c>
      <c r="I103" s="0" t="n">
        <v>-0.712127116121314</v>
      </c>
      <c r="J103" s="0" t="n">
        <v>0.113512586866751</v>
      </c>
    </row>
    <row r="104" customFormat="false" ht="13.8" hidden="false" customHeight="false" outlineLevel="0" collapsed="false">
      <c r="A104" s="0" t="n">
        <v>-0.71936542192568</v>
      </c>
      <c r="B104" s="0" t="n">
        <v>-2.25092854122304</v>
      </c>
      <c r="C104" s="0" t="n">
        <v>-1.72752344608307</v>
      </c>
      <c r="D104" s="0" t="n">
        <v>-0.761912660007813</v>
      </c>
      <c r="E104" s="0" t="n">
        <v>1.59751057624817</v>
      </c>
      <c r="F104" s="0" t="n">
        <v>3.54614663124085</v>
      </c>
      <c r="G104" s="0" t="n">
        <v>47.5261169116196</v>
      </c>
      <c r="H104" s="0" t="n">
        <v>0.553658147356118</v>
      </c>
      <c r="I104" s="0" t="n">
        <v>-0.712119102600613</v>
      </c>
      <c r="J104" s="0" t="n">
        <v>0.113527489390251</v>
      </c>
    </row>
    <row r="105" customFormat="false" ht="13.8" hidden="false" customHeight="false" outlineLevel="0" collapsed="false">
      <c r="A105" s="0" t="n">
        <v>-0.71938401857485</v>
      </c>
      <c r="B105" s="0" t="n">
        <v>-2.25094380001211</v>
      </c>
      <c r="C105" s="0" t="n">
        <v>-1.72752690315247</v>
      </c>
      <c r="D105" s="0" t="n">
        <v>-0.761897341614105</v>
      </c>
      <c r="E105" s="0" t="n">
        <v>1.59748780727387</v>
      </c>
      <c r="F105" s="0" t="n">
        <v>3.57615447044373</v>
      </c>
      <c r="G105" s="0" t="n">
        <v>47.1210963966615</v>
      </c>
      <c r="H105" s="0" t="n">
        <v>0.553642356572185</v>
      </c>
      <c r="I105" s="0" t="n">
        <v>-0.712130672240056</v>
      </c>
      <c r="J105" s="0" t="n">
        <v>0.11351396598914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2025-08-04T14:06:03Z</dcterms:created>
  <dc:creator>openpyxl</dc:creator>
  <dc:description/>
  <dc:language>en-US</dc:language>
  <cp:lastModifiedBy/>
  <dcterms:modified xsi:type="dcterms:W3CDTF">2025-08-04T15:36:42Z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