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<sst xmlns="http://schemas.openxmlformats.org/spreadsheetml/2006/main" count="11" uniqueCount="11">
  <si>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Joint_1</t>
  </si>
  <si>
    <t xml:space="preserve">Joint_2</t>
  </si>
  <si>
    <t xml:space="preserve">Joint_3</t>
  </si>
  <si>
    <t xml:space="preserve">Joint_4</t>
  </si>
  <si>
    <t xml:space="preserve">Joint_5</t>
  </si>
  <si>
    <t xml:space="preserve">Joint_6</t>
  </si>
  <si>
    <t xml:space="preserve">x</t>
  </si>
  <si>
    <t xml:space="preserve">y</t>
  </si>
  <si>
    <t xml:space="preserve">z</t>
  </si>
  <si>
    <t xml:space="preserve">Beam_Angle_Deg</t>
  </si>
  <si>
    <t xml:space="preserve">Unnamed: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</si>
</sst>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align bending angle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Sheet1!$F$2:$F$105</c:f>
              <c:strCache>
                <c:ptCount val="104"/>
                <c:pt idx="0">
                  <c:v>1.11</c:v>
                </c:pt>
                <c:pt idx="1">
                  <c:v>1.14</c:v>
                </c:pt>
                <c:pt idx="2">
                  <c:v>1.17</c:v>
                </c:pt>
                <c:pt idx="3">
                  <c:v>1.20</c:v>
                </c:pt>
                <c:pt idx="4">
                  <c:v>1.23</c:v>
                </c:pt>
                <c:pt idx="5">
                  <c:v>1.26</c:v>
                </c:pt>
                <c:pt idx="6">
                  <c:v>1.29</c:v>
                </c:pt>
                <c:pt idx="7">
                  <c:v>1.32</c:v>
                </c:pt>
                <c:pt idx="8">
                  <c:v>1.35</c:v>
                </c:pt>
                <c:pt idx="9">
                  <c:v>1.38</c:v>
                </c:pt>
                <c:pt idx="10">
                  <c:v>1.41</c:v>
                </c:pt>
                <c:pt idx="11">
                  <c:v>1.44</c:v>
                </c:pt>
                <c:pt idx="12">
                  <c:v>1.47</c:v>
                </c:pt>
                <c:pt idx="13">
                  <c:v>1.50</c:v>
                </c:pt>
                <c:pt idx="14">
                  <c:v>1.53</c:v>
                </c:pt>
                <c:pt idx="15">
                  <c:v>1.56</c:v>
                </c:pt>
                <c:pt idx="16">
                  <c:v>1.59</c:v>
                </c:pt>
                <c:pt idx="17">
                  <c:v>1.62</c:v>
                </c:pt>
                <c:pt idx="18">
                  <c:v>1.65</c:v>
                </c:pt>
                <c:pt idx="19">
                  <c:v>1.68</c:v>
                </c:pt>
                <c:pt idx="20">
                  <c:v>1.71</c:v>
                </c:pt>
                <c:pt idx="21">
                  <c:v>1.74</c:v>
                </c:pt>
                <c:pt idx="22">
                  <c:v>1.77</c:v>
                </c:pt>
                <c:pt idx="23">
                  <c:v>1.80</c:v>
                </c:pt>
                <c:pt idx="24">
                  <c:v>1.83</c:v>
                </c:pt>
                <c:pt idx="25">
                  <c:v>1.86</c:v>
                </c:pt>
                <c:pt idx="26">
                  <c:v>1.89</c:v>
                </c:pt>
                <c:pt idx="27">
                  <c:v>1.92</c:v>
                </c:pt>
                <c:pt idx="28">
                  <c:v>1.95</c:v>
                </c:pt>
                <c:pt idx="29">
                  <c:v>1.98</c:v>
                </c:pt>
                <c:pt idx="30">
                  <c:v>2.01</c:v>
                </c:pt>
                <c:pt idx="31">
                  <c:v>2.04</c:v>
                </c:pt>
                <c:pt idx="32">
                  <c:v>2.07</c:v>
                </c:pt>
                <c:pt idx="33">
                  <c:v>2.10</c:v>
                </c:pt>
                <c:pt idx="34">
                  <c:v>2.13</c:v>
                </c:pt>
                <c:pt idx="35">
                  <c:v>2.16</c:v>
                </c:pt>
                <c:pt idx="36">
                  <c:v>2.19</c:v>
                </c:pt>
                <c:pt idx="37">
                  <c:v>2.22</c:v>
                </c:pt>
                <c:pt idx="38">
                  <c:v>2.25</c:v>
                </c:pt>
                <c:pt idx="39">
                  <c:v>2.28</c:v>
                </c:pt>
                <c:pt idx="40">
                  <c:v>2.31</c:v>
                </c:pt>
                <c:pt idx="41">
                  <c:v>2.34</c:v>
                </c:pt>
                <c:pt idx="42">
                  <c:v>2.37</c:v>
                </c:pt>
                <c:pt idx="43">
                  <c:v>2.40</c:v>
                </c:pt>
                <c:pt idx="44">
                  <c:v>2.43</c:v>
                </c:pt>
                <c:pt idx="45">
                  <c:v>2.46</c:v>
                </c:pt>
                <c:pt idx="46">
                  <c:v>2.49</c:v>
                </c:pt>
                <c:pt idx="47">
                  <c:v>2.52</c:v>
                </c:pt>
                <c:pt idx="48">
                  <c:v>2.55</c:v>
                </c:pt>
                <c:pt idx="49">
                  <c:v>2.58</c:v>
                </c:pt>
                <c:pt idx="50">
                  <c:v>2.61</c:v>
                </c:pt>
                <c:pt idx="51">
                  <c:v>2.64</c:v>
                </c:pt>
                <c:pt idx="52">
                  <c:v>2.67</c:v>
                </c:pt>
                <c:pt idx="53">
                  <c:v>2.70</c:v>
                </c:pt>
                <c:pt idx="54">
                  <c:v>2.73</c:v>
                </c:pt>
                <c:pt idx="55">
                  <c:v>2.76</c:v>
                </c:pt>
                <c:pt idx="56">
                  <c:v>2.79</c:v>
                </c:pt>
                <c:pt idx="57">
                  <c:v>2.82</c:v>
                </c:pt>
                <c:pt idx="58">
                  <c:v>2.85</c:v>
                </c:pt>
                <c:pt idx="59">
                  <c:v>2.88</c:v>
                </c:pt>
                <c:pt idx="60">
                  <c:v>2.91</c:v>
                </c:pt>
                <c:pt idx="61">
                  <c:v>2.94</c:v>
                </c:pt>
                <c:pt idx="62">
                  <c:v>2.97</c:v>
                </c:pt>
                <c:pt idx="63">
                  <c:v>3.00</c:v>
                </c:pt>
                <c:pt idx="64">
                  <c:v>3.03</c:v>
                </c:pt>
                <c:pt idx="65">
                  <c:v>3.06</c:v>
                </c:pt>
                <c:pt idx="66">
                  <c:v>3.09</c:v>
                </c:pt>
                <c:pt idx="67">
                  <c:v>3.12</c:v>
                </c:pt>
                <c:pt idx="68">
                  <c:v>3.15</c:v>
                </c:pt>
                <c:pt idx="69">
                  <c:v>3.18</c:v>
                </c:pt>
                <c:pt idx="70">
                  <c:v>3.21</c:v>
                </c:pt>
                <c:pt idx="71">
                  <c:v>3.24</c:v>
                </c:pt>
                <c:pt idx="72">
                  <c:v>3.27</c:v>
                </c:pt>
                <c:pt idx="73">
                  <c:v>3.30</c:v>
                </c:pt>
                <c:pt idx="74">
                  <c:v>3.33</c:v>
                </c:pt>
                <c:pt idx="75">
                  <c:v>3.36</c:v>
                </c:pt>
                <c:pt idx="76">
                  <c:v>3.39</c:v>
                </c:pt>
                <c:pt idx="77">
                  <c:v>3.42</c:v>
                </c:pt>
                <c:pt idx="78">
                  <c:v>3.45</c:v>
                </c:pt>
                <c:pt idx="79">
                  <c:v>3.48</c:v>
                </c:pt>
                <c:pt idx="80">
                  <c:v>3.51</c:v>
                </c:pt>
                <c:pt idx="81">
                  <c:v>3.54</c:v>
                </c:pt>
                <c:pt idx="82">
                  <c:v>3.57</c:v>
                </c:pt>
                <c:pt idx="83">
                  <c:v>3.60</c:v>
                </c:pt>
                <c:pt idx="84">
                  <c:v>3.63</c:v>
                </c:pt>
                <c:pt idx="85">
                  <c:v>3.66</c:v>
                </c:pt>
                <c:pt idx="86">
                  <c:v>3.69</c:v>
                </c:pt>
                <c:pt idx="87">
                  <c:v>3.72</c:v>
                </c:pt>
                <c:pt idx="88">
                  <c:v>3.75</c:v>
                </c:pt>
                <c:pt idx="89">
                  <c:v>3.78</c:v>
                </c:pt>
                <c:pt idx="90">
                  <c:v>3.81</c:v>
                </c:pt>
                <c:pt idx="91">
                  <c:v>3.84</c:v>
                </c:pt>
                <c:pt idx="92">
                  <c:v>3.87</c:v>
                </c:pt>
                <c:pt idx="93">
                  <c:v>3.90</c:v>
                </c:pt>
                <c:pt idx="94">
                  <c:v>3.93</c:v>
                </c:pt>
                <c:pt idx="95">
                  <c:v>3.96</c:v>
                </c:pt>
                <c:pt idx="96">
                  <c:v>3.99</c:v>
                </c:pt>
                <c:pt idx="97">
                  <c:v>4.02</c:v>
                </c:pt>
                <c:pt idx="98">
                  <c:v>4.05</c:v>
                </c:pt>
                <c:pt idx="99">
                  <c:v>4.08</c:v>
                </c:pt>
                <c:pt idx="100">
                  <c:v>4.11</c:v>
                </c:pt>
                <c:pt idx="101">
                  <c:v>4.14</c:v>
                </c:pt>
                <c:pt idx="102">
                  <c:v>4.17</c:v>
                </c:pt>
                <c:pt idx="103">
                  <c:v>4.20</c:v>
                </c:pt>
              </c:strCache>
            </c:strRef>
          </c:cat>
          <c:val>
            <c:numRef>
              <c:f>Sheet1!$J$2:$J$105</c:f>
              <c:numCache>
                <c:formatCode>General</c:formatCode>
                <c:ptCount val="104"/>
                <c:pt idx="0">
                  <c:v>20.6954507340633</c:v>
                </c:pt>
                <c:pt idx="1">
                  <c:v>20.4870141933307</c:v>
                </c:pt>
                <c:pt idx="2">
                  <c:v>19.3741397686576</c:v>
                </c:pt>
                <c:pt idx="3">
                  <c:v>19.3741397686576</c:v>
                </c:pt>
                <c:pt idx="4">
                  <c:v>18.6215793664876</c:v>
                </c:pt>
                <c:pt idx="5">
                  <c:v>19.1790080258107</c:v>
                </c:pt>
                <c:pt idx="6">
                  <c:v>18.6215793664876</c:v>
                </c:pt>
                <c:pt idx="7">
                  <c:v>18.0604719361992</c:v>
                </c:pt>
                <c:pt idx="8">
                  <c:v>17.8786965958413</c:v>
                </c:pt>
                <c:pt idx="9">
                  <c:v>17.3189384315147</c:v>
                </c:pt>
                <c:pt idx="10">
                  <c:v>16.755748929199</c:v>
                </c:pt>
                <c:pt idx="11">
                  <c:v>16.1892062570269</c:v>
                </c:pt>
                <c:pt idx="12">
                  <c:v>16.0258674484498</c:v>
                </c:pt>
                <c:pt idx="13">
                  <c:v>15.4612177404419</c:v>
                </c:pt>
                <c:pt idx="14">
                  <c:v>14.8934729588416</c:v>
                </c:pt>
                <c:pt idx="15">
                  <c:v>14.8934729588416</c:v>
                </c:pt>
                <c:pt idx="16">
                  <c:v>14.3227199782035</c:v>
                </c:pt>
                <c:pt idx="17">
                  <c:v>14.3227199782035</c:v>
                </c:pt>
                <c:pt idx="18">
                  <c:v>13.6097318958122</c:v>
                </c:pt>
                <c:pt idx="19">
                  <c:v>13.038656583023</c:v>
                </c:pt>
                <c:pt idx="20">
                  <c:v>12.464932842065</c:v>
                </c:pt>
                <c:pt idx="21">
                  <c:v>11.7682889320207</c:v>
                </c:pt>
                <c:pt idx="22">
                  <c:v>11.7682889320207</c:v>
                </c:pt>
                <c:pt idx="23">
                  <c:v>11.1951114263</c:v>
                </c:pt>
                <c:pt idx="24">
                  <c:v>11.1951114263</c:v>
                </c:pt>
                <c:pt idx="25">
                  <c:v>10.6196552761551</c:v>
                </c:pt>
                <c:pt idx="26">
                  <c:v>10.1455444338963</c:v>
                </c:pt>
                <c:pt idx="27">
                  <c:v>10.0420236355295</c:v>
                </c:pt>
                <c:pt idx="28">
                  <c:v>8.88065915052025</c:v>
                </c:pt>
                <c:pt idx="29">
                  <c:v>8.88065915052025</c:v>
                </c:pt>
                <c:pt idx="30">
                  <c:v>8.21278018928589</c:v>
                </c:pt>
                <c:pt idx="31">
                  <c:v>7.6333305872313</c:v>
                </c:pt>
                <c:pt idx="32">
                  <c:v>7.6333305872313</c:v>
                </c:pt>
                <c:pt idx="33">
                  <c:v>7.6333305872313</c:v>
                </c:pt>
                <c:pt idx="34">
                  <c:v>6.46981998517317</c:v>
                </c:pt>
                <c:pt idx="35">
                  <c:v>6.46981998517317</c:v>
                </c:pt>
                <c:pt idx="36">
                  <c:v>5.82634202955578</c:v>
                </c:pt>
                <c:pt idx="37">
                  <c:v>5.82634202955578</c:v>
                </c:pt>
                <c:pt idx="38">
                  <c:v>5.24713890161644</c:v>
                </c:pt>
                <c:pt idx="39">
                  <c:v>4.666858371439</c:v>
                </c:pt>
                <c:pt idx="40">
                  <c:v>4.08561677997488</c:v>
                </c:pt>
                <c:pt idx="41">
                  <c:v>3.50353164478446</c:v>
                </c:pt>
                <c:pt idx="42">
                  <c:v>2.92072152100038</c:v>
                </c:pt>
                <c:pt idx="43">
                  <c:v>2.92072152100038</c:v>
                </c:pt>
                <c:pt idx="44">
                  <c:v>2.92072152100038</c:v>
                </c:pt>
                <c:pt idx="45">
                  <c:v>2.33730585912382</c:v>
                </c:pt>
                <c:pt idx="46">
                  <c:v>1.75340486007154</c:v>
                </c:pt>
                <c:pt idx="47">
                  <c:v>1.75340486007154</c:v>
                </c:pt>
                <c:pt idx="48">
                  <c:v>1.16913932790742</c:v>
                </c:pt>
                <c:pt idx="49">
                  <c:v>0.584630520705178</c:v>
                </c:pt>
                <c:pt idx="50">
                  <c:v>0.590657214646671</c:v>
                </c:pt>
                <c:pt idx="51">
                  <c:v>0</c:v>
                </c:pt>
                <c:pt idx="52">
                  <c:v>-0.584630520705178</c:v>
                </c:pt>
                <c:pt idx="53">
                  <c:v>-0.584630520705178</c:v>
                </c:pt>
                <c:pt idx="54">
                  <c:v>-1.16913932790742</c:v>
                </c:pt>
                <c:pt idx="55">
                  <c:v>-1.18118891332664</c:v>
                </c:pt>
                <c:pt idx="56">
                  <c:v>-1.75340486007154</c:v>
                </c:pt>
                <c:pt idx="57">
                  <c:v>-2.33730585912382</c:v>
                </c:pt>
                <c:pt idx="58">
                  <c:v>-2.92072152100038</c:v>
                </c:pt>
                <c:pt idx="59">
                  <c:v>-3.50353164478446</c:v>
                </c:pt>
                <c:pt idx="60">
                  <c:v>-4.08561677997488</c:v>
                </c:pt>
                <c:pt idx="61">
                  <c:v>-4.666858371439</c:v>
                </c:pt>
                <c:pt idx="62">
                  <c:v>-4.08561677997488</c:v>
                </c:pt>
                <c:pt idx="63">
                  <c:v>-4.666858371439</c:v>
                </c:pt>
                <c:pt idx="64">
                  <c:v>-5.24713890161644</c:v>
                </c:pt>
                <c:pt idx="65">
                  <c:v>-5.82634202955578</c:v>
                </c:pt>
                <c:pt idx="66">
                  <c:v>-6.40435272638414</c:v>
                </c:pt>
                <c:pt idx="67">
                  <c:v>-7.05230600784119</c:v>
                </c:pt>
                <c:pt idx="68">
                  <c:v>-7.6333305872313</c:v>
                </c:pt>
                <c:pt idx="69">
                  <c:v>-6.98105740682979</c:v>
                </c:pt>
                <c:pt idx="70">
                  <c:v>-8.21278018928589</c:v>
                </c:pt>
                <c:pt idx="71">
                  <c:v>-8.29714496983687</c:v>
                </c:pt>
                <c:pt idx="72">
                  <c:v>-8.79054318281395</c:v>
                </c:pt>
                <c:pt idx="73">
                  <c:v>-9.36650995701212</c:v>
                </c:pt>
                <c:pt idx="74">
                  <c:v>-9.36650995701212</c:v>
                </c:pt>
                <c:pt idx="75">
                  <c:v>-9.94057303311303</c:v>
                </c:pt>
                <c:pt idx="76">
                  <c:v>-10.5126271699214</c:v>
                </c:pt>
                <c:pt idx="77">
                  <c:v>-11.1951114263</c:v>
                </c:pt>
                <c:pt idx="78">
                  <c:v>-11.1951114263</c:v>
                </c:pt>
                <c:pt idx="79">
                  <c:v>-11.7682889320207</c:v>
                </c:pt>
                <c:pt idx="80">
                  <c:v>-12.3390872783262</c:v>
                </c:pt>
                <c:pt idx="81">
                  <c:v>-12.9074086712658</c:v>
                </c:pt>
                <c:pt idx="82">
                  <c:v>-12.3390872783262</c:v>
                </c:pt>
                <c:pt idx="83">
                  <c:v>-12.9074086712658</c:v>
                </c:pt>
                <c:pt idx="84">
                  <c:v>-13.4731581127312</c:v>
                </c:pt>
                <c:pt idx="85">
                  <c:v>-13.7490489834193</c:v>
                </c:pt>
                <c:pt idx="86">
                  <c:v>-14.1780644147069</c:v>
                </c:pt>
                <c:pt idx="87">
                  <c:v>-14.8934729588416</c:v>
                </c:pt>
                <c:pt idx="88">
                  <c:v>-14.7435628364707</c:v>
                </c:pt>
                <c:pt idx="89">
                  <c:v>-15.4612177404419</c:v>
                </c:pt>
                <c:pt idx="90">
                  <c:v>-16.0258674484498</c:v>
                </c:pt>
                <c:pt idx="91">
                  <c:v>-15.8657078027738</c:v>
                </c:pt>
                <c:pt idx="92">
                  <c:v>-16.755748929199</c:v>
                </c:pt>
                <c:pt idx="93">
                  <c:v>-17.1455509188617</c:v>
                </c:pt>
                <c:pt idx="94">
                  <c:v>-16.5873385569274</c:v>
                </c:pt>
                <c:pt idx="95">
                  <c:v>-17.3189384315147</c:v>
                </c:pt>
                <c:pt idx="96">
                  <c:v>-17.8786965958413</c:v>
                </c:pt>
                <c:pt idx="97">
                  <c:v>-18.434948822922</c:v>
                </c:pt>
                <c:pt idx="98">
                  <c:v>-18.9876240878702</c:v>
                </c:pt>
                <c:pt idx="99">
                  <c:v>-18.9876240878702</c:v>
                </c:pt>
                <c:pt idx="100">
                  <c:v>-19.732689499661</c:v>
                </c:pt>
                <c:pt idx="101">
                  <c:v>-20.2825590889166</c:v>
                </c:pt>
                <c:pt idx="102">
                  <c:v>-20.4870141933307</c:v>
                </c:pt>
                <c:pt idx="103">
                  <c:v>-21.5839692417696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Sheet1!$K$107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Sheet1!$F$2:$F$105</c:f>
              <c:strCache>
                <c:ptCount val="104"/>
                <c:pt idx="0">
                  <c:v>1.11</c:v>
                </c:pt>
                <c:pt idx="1">
                  <c:v>1.14</c:v>
                </c:pt>
                <c:pt idx="2">
                  <c:v>1.17</c:v>
                </c:pt>
                <c:pt idx="3">
                  <c:v>1.20</c:v>
                </c:pt>
                <c:pt idx="4">
                  <c:v>1.23</c:v>
                </c:pt>
                <c:pt idx="5">
                  <c:v>1.26</c:v>
                </c:pt>
                <c:pt idx="6">
                  <c:v>1.29</c:v>
                </c:pt>
                <c:pt idx="7">
                  <c:v>1.32</c:v>
                </c:pt>
                <c:pt idx="8">
                  <c:v>1.35</c:v>
                </c:pt>
                <c:pt idx="9">
                  <c:v>1.38</c:v>
                </c:pt>
                <c:pt idx="10">
                  <c:v>1.41</c:v>
                </c:pt>
                <c:pt idx="11">
                  <c:v>1.44</c:v>
                </c:pt>
                <c:pt idx="12">
                  <c:v>1.47</c:v>
                </c:pt>
                <c:pt idx="13">
                  <c:v>1.50</c:v>
                </c:pt>
                <c:pt idx="14">
                  <c:v>1.53</c:v>
                </c:pt>
                <c:pt idx="15">
                  <c:v>1.56</c:v>
                </c:pt>
                <c:pt idx="16">
                  <c:v>1.59</c:v>
                </c:pt>
                <c:pt idx="17">
                  <c:v>1.62</c:v>
                </c:pt>
                <c:pt idx="18">
                  <c:v>1.65</c:v>
                </c:pt>
                <c:pt idx="19">
                  <c:v>1.68</c:v>
                </c:pt>
                <c:pt idx="20">
                  <c:v>1.71</c:v>
                </c:pt>
                <c:pt idx="21">
                  <c:v>1.74</c:v>
                </c:pt>
                <c:pt idx="22">
                  <c:v>1.77</c:v>
                </c:pt>
                <c:pt idx="23">
                  <c:v>1.80</c:v>
                </c:pt>
                <c:pt idx="24">
                  <c:v>1.83</c:v>
                </c:pt>
                <c:pt idx="25">
                  <c:v>1.86</c:v>
                </c:pt>
                <c:pt idx="26">
                  <c:v>1.89</c:v>
                </c:pt>
                <c:pt idx="27">
                  <c:v>1.92</c:v>
                </c:pt>
                <c:pt idx="28">
                  <c:v>1.95</c:v>
                </c:pt>
                <c:pt idx="29">
                  <c:v>1.98</c:v>
                </c:pt>
                <c:pt idx="30">
                  <c:v>2.01</c:v>
                </c:pt>
                <c:pt idx="31">
                  <c:v>2.04</c:v>
                </c:pt>
                <c:pt idx="32">
                  <c:v>2.07</c:v>
                </c:pt>
                <c:pt idx="33">
                  <c:v>2.10</c:v>
                </c:pt>
                <c:pt idx="34">
                  <c:v>2.13</c:v>
                </c:pt>
                <c:pt idx="35">
                  <c:v>2.16</c:v>
                </c:pt>
                <c:pt idx="36">
                  <c:v>2.19</c:v>
                </c:pt>
                <c:pt idx="37">
                  <c:v>2.22</c:v>
                </c:pt>
                <c:pt idx="38">
                  <c:v>2.25</c:v>
                </c:pt>
                <c:pt idx="39">
                  <c:v>2.28</c:v>
                </c:pt>
                <c:pt idx="40">
                  <c:v>2.31</c:v>
                </c:pt>
                <c:pt idx="41">
                  <c:v>2.34</c:v>
                </c:pt>
                <c:pt idx="42">
                  <c:v>2.37</c:v>
                </c:pt>
                <c:pt idx="43">
                  <c:v>2.40</c:v>
                </c:pt>
                <c:pt idx="44">
                  <c:v>2.43</c:v>
                </c:pt>
                <c:pt idx="45">
                  <c:v>2.46</c:v>
                </c:pt>
                <c:pt idx="46">
                  <c:v>2.49</c:v>
                </c:pt>
                <c:pt idx="47">
                  <c:v>2.52</c:v>
                </c:pt>
                <c:pt idx="48">
                  <c:v>2.55</c:v>
                </c:pt>
                <c:pt idx="49">
                  <c:v>2.58</c:v>
                </c:pt>
                <c:pt idx="50">
                  <c:v>2.61</c:v>
                </c:pt>
                <c:pt idx="51">
                  <c:v>2.64</c:v>
                </c:pt>
                <c:pt idx="52">
                  <c:v>2.67</c:v>
                </c:pt>
                <c:pt idx="53">
                  <c:v>2.70</c:v>
                </c:pt>
                <c:pt idx="54">
                  <c:v>2.73</c:v>
                </c:pt>
                <c:pt idx="55">
                  <c:v>2.76</c:v>
                </c:pt>
                <c:pt idx="56">
                  <c:v>2.79</c:v>
                </c:pt>
                <c:pt idx="57">
                  <c:v>2.82</c:v>
                </c:pt>
                <c:pt idx="58">
                  <c:v>2.85</c:v>
                </c:pt>
                <c:pt idx="59">
                  <c:v>2.88</c:v>
                </c:pt>
                <c:pt idx="60">
                  <c:v>2.91</c:v>
                </c:pt>
                <c:pt idx="61">
                  <c:v>2.94</c:v>
                </c:pt>
                <c:pt idx="62">
                  <c:v>2.97</c:v>
                </c:pt>
                <c:pt idx="63">
                  <c:v>3.00</c:v>
                </c:pt>
                <c:pt idx="64">
                  <c:v>3.03</c:v>
                </c:pt>
                <c:pt idx="65">
                  <c:v>3.06</c:v>
                </c:pt>
                <c:pt idx="66">
                  <c:v>3.09</c:v>
                </c:pt>
                <c:pt idx="67">
                  <c:v>3.12</c:v>
                </c:pt>
                <c:pt idx="68">
                  <c:v>3.15</c:v>
                </c:pt>
                <c:pt idx="69">
                  <c:v>3.18</c:v>
                </c:pt>
                <c:pt idx="70">
                  <c:v>3.21</c:v>
                </c:pt>
                <c:pt idx="71">
                  <c:v>3.24</c:v>
                </c:pt>
                <c:pt idx="72">
                  <c:v>3.27</c:v>
                </c:pt>
                <c:pt idx="73">
                  <c:v>3.30</c:v>
                </c:pt>
                <c:pt idx="74">
                  <c:v>3.33</c:v>
                </c:pt>
                <c:pt idx="75">
                  <c:v>3.36</c:v>
                </c:pt>
                <c:pt idx="76">
                  <c:v>3.39</c:v>
                </c:pt>
                <c:pt idx="77">
                  <c:v>3.42</c:v>
                </c:pt>
                <c:pt idx="78">
                  <c:v>3.45</c:v>
                </c:pt>
                <c:pt idx="79">
                  <c:v>3.48</c:v>
                </c:pt>
                <c:pt idx="80">
                  <c:v>3.51</c:v>
                </c:pt>
                <c:pt idx="81">
                  <c:v>3.54</c:v>
                </c:pt>
                <c:pt idx="82">
                  <c:v>3.57</c:v>
                </c:pt>
                <c:pt idx="83">
                  <c:v>3.60</c:v>
                </c:pt>
                <c:pt idx="84">
                  <c:v>3.63</c:v>
                </c:pt>
                <c:pt idx="85">
                  <c:v>3.66</c:v>
                </c:pt>
                <c:pt idx="86">
                  <c:v>3.69</c:v>
                </c:pt>
                <c:pt idx="87">
                  <c:v>3.72</c:v>
                </c:pt>
                <c:pt idx="88">
                  <c:v>3.75</c:v>
                </c:pt>
                <c:pt idx="89">
                  <c:v>3.78</c:v>
                </c:pt>
                <c:pt idx="90">
                  <c:v>3.81</c:v>
                </c:pt>
                <c:pt idx="91">
                  <c:v>3.84</c:v>
                </c:pt>
                <c:pt idx="92">
                  <c:v>3.87</c:v>
                </c:pt>
                <c:pt idx="93">
                  <c:v>3.90</c:v>
                </c:pt>
                <c:pt idx="94">
                  <c:v>3.93</c:v>
                </c:pt>
                <c:pt idx="95">
                  <c:v>3.96</c:v>
                </c:pt>
                <c:pt idx="96">
                  <c:v>3.99</c:v>
                </c:pt>
                <c:pt idx="97">
                  <c:v>4.02</c:v>
                </c:pt>
                <c:pt idx="98">
                  <c:v>4.05</c:v>
                </c:pt>
                <c:pt idx="99">
                  <c:v>4.08</c:v>
                </c:pt>
                <c:pt idx="100">
                  <c:v>4.11</c:v>
                </c:pt>
                <c:pt idx="101">
                  <c:v>4.14</c:v>
                </c:pt>
                <c:pt idx="102">
                  <c:v>4.17</c:v>
                </c:pt>
                <c:pt idx="103">
                  <c:v>4.20</c:v>
                </c:pt>
              </c:strCache>
            </c:strRef>
          </c:cat>
          <c:val>
            <c:numRef>
              <c:f>Sheet1!$J$108:$J$211</c:f>
              <c:numCache>
                <c:formatCode>General</c:formatCode>
                <c:ptCount val="104"/>
                <c:pt idx="0">
                  <c:v>16.1892062570269</c:v>
                </c:pt>
                <c:pt idx="1">
                  <c:v>16.0258674484498</c:v>
                </c:pt>
                <c:pt idx="2">
                  <c:v>15.4612177404419</c:v>
                </c:pt>
                <c:pt idx="3">
                  <c:v>14.8934729588416</c:v>
                </c:pt>
                <c:pt idx="4">
                  <c:v>15.4612177404419</c:v>
                </c:pt>
                <c:pt idx="5">
                  <c:v>14.8934729588416</c:v>
                </c:pt>
                <c:pt idx="6">
                  <c:v>14.8934729588416</c:v>
                </c:pt>
                <c:pt idx="7">
                  <c:v>14.3227199782035</c:v>
                </c:pt>
                <c:pt idx="8">
                  <c:v>14.3227199782035</c:v>
                </c:pt>
                <c:pt idx="9">
                  <c:v>13.7490489834193</c:v>
                </c:pt>
                <c:pt idx="10">
                  <c:v>13.038656583023</c:v>
                </c:pt>
                <c:pt idx="11">
                  <c:v>13.038656583023</c:v>
                </c:pt>
                <c:pt idx="12">
                  <c:v>12.464932842065</c:v>
                </c:pt>
                <c:pt idx="13">
                  <c:v>11.888658039628</c:v>
                </c:pt>
                <c:pt idx="14">
                  <c:v>11.7682889320207</c:v>
                </c:pt>
                <c:pt idx="15">
                  <c:v>11.1951114263</c:v>
                </c:pt>
                <c:pt idx="16">
                  <c:v>10.6196552761551</c:v>
                </c:pt>
                <c:pt idx="17">
                  <c:v>11.1951114263</c:v>
                </c:pt>
                <c:pt idx="18">
                  <c:v>10.6196552761551</c:v>
                </c:pt>
                <c:pt idx="19">
                  <c:v>10.0420236355295</c:v>
                </c:pt>
                <c:pt idx="20">
                  <c:v>10.0420236355295</c:v>
                </c:pt>
                <c:pt idx="21">
                  <c:v>9.46232220802562</c:v>
                </c:pt>
                <c:pt idx="22">
                  <c:v>8.88065915052025</c:v>
                </c:pt>
                <c:pt idx="23">
                  <c:v>8.88065915052025</c:v>
                </c:pt>
                <c:pt idx="24">
                  <c:v>8.21278018928589</c:v>
                </c:pt>
                <c:pt idx="25">
                  <c:v>7.6333305872313</c:v>
                </c:pt>
                <c:pt idx="26">
                  <c:v>7.6333305872313</c:v>
                </c:pt>
                <c:pt idx="27">
                  <c:v>7.05230600784119</c:v>
                </c:pt>
                <c:pt idx="28">
                  <c:v>7.05230600784119</c:v>
                </c:pt>
                <c:pt idx="29">
                  <c:v>7.05230600784119</c:v>
                </c:pt>
                <c:pt idx="30">
                  <c:v>6.46981998517317</c:v>
                </c:pt>
                <c:pt idx="31">
                  <c:v>5.82634202955578</c:v>
                </c:pt>
                <c:pt idx="32">
                  <c:v>5.82634202955578</c:v>
                </c:pt>
                <c:pt idx="33">
                  <c:v>5.30092651652569</c:v>
                </c:pt>
                <c:pt idx="34">
                  <c:v>4.666858371439</c:v>
                </c:pt>
                <c:pt idx="35">
                  <c:v>4.666858371439</c:v>
                </c:pt>
                <c:pt idx="36">
                  <c:v>4.08561677997488</c:v>
                </c:pt>
                <c:pt idx="37">
                  <c:v>3.50353164478446</c:v>
                </c:pt>
                <c:pt idx="38">
                  <c:v>3.50353164478446</c:v>
                </c:pt>
                <c:pt idx="39">
                  <c:v>2.92072152100038</c:v>
                </c:pt>
                <c:pt idx="40">
                  <c:v>2.92072152100038</c:v>
                </c:pt>
                <c:pt idx="41">
                  <c:v>2.92072152100038</c:v>
                </c:pt>
                <c:pt idx="42">
                  <c:v>2.33730585912382</c:v>
                </c:pt>
                <c:pt idx="43">
                  <c:v>1.75340486007154</c:v>
                </c:pt>
                <c:pt idx="44">
                  <c:v>1.75340486007154</c:v>
                </c:pt>
                <c:pt idx="45">
                  <c:v>1.16913932790742</c:v>
                </c:pt>
                <c:pt idx="46">
                  <c:v>0.584630520705178</c:v>
                </c:pt>
                <c:pt idx="47">
                  <c:v>0.584630520705178</c:v>
                </c:pt>
                <c:pt idx="48">
                  <c:v>0</c:v>
                </c:pt>
                <c:pt idx="49">
                  <c:v>-0.584630520705178</c:v>
                </c:pt>
                <c:pt idx="50">
                  <c:v>-0.584630520705178</c:v>
                </c:pt>
                <c:pt idx="51">
                  <c:v>-0.584630520705178</c:v>
                </c:pt>
                <c:pt idx="52">
                  <c:v>-1.16913932790742</c:v>
                </c:pt>
                <c:pt idx="53">
                  <c:v>-1.16913932790742</c:v>
                </c:pt>
                <c:pt idx="54">
                  <c:v>-1.75340486007154</c:v>
                </c:pt>
                <c:pt idx="55">
                  <c:v>-2.33730585912382</c:v>
                </c:pt>
                <c:pt idx="56">
                  <c:v>-2.33730585912382</c:v>
                </c:pt>
                <c:pt idx="57">
                  <c:v>-2.92072152100038</c:v>
                </c:pt>
                <c:pt idx="58">
                  <c:v>-3.50353164478446</c:v>
                </c:pt>
                <c:pt idx="59">
                  <c:v>-3.50353164478446</c:v>
                </c:pt>
                <c:pt idx="60">
                  <c:v>-4.08561677997488</c:v>
                </c:pt>
                <c:pt idx="61">
                  <c:v>-4.666858371439</c:v>
                </c:pt>
                <c:pt idx="62">
                  <c:v>-4.666858371439</c:v>
                </c:pt>
                <c:pt idx="63">
                  <c:v>-5.24713890161644</c:v>
                </c:pt>
                <c:pt idx="64">
                  <c:v>-4.71475451870495</c:v>
                </c:pt>
                <c:pt idx="65">
                  <c:v>-5.24713890161644</c:v>
                </c:pt>
                <c:pt idx="66">
                  <c:v>-5.82634202955578</c:v>
                </c:pt>
                <c:pt idx="67">
                  <c:v>-5.88598783302827</c:v>
                </c:pt>
                <c:pt idx="68">
                  <c:v>-6.40435272638414</c:v>
                </c:pt>
                <c:pt idx="69">
                  <c:v>-6.40435272638414</c:v>
                </c:pt>
                <c:pt idx="70">
                  <c:v>-7.05230600784119</c:v>
                </c:pt>
                <c:pt idx="71">
                  <c:v>-7.71189241265888</c:v>
                </c:pt>
                <c:pt idx="72">
                  <c:v>-7.71189241265888</c:v>
                </c:pt>
                <c:pt idx="73">
                  <c:v>-8.29714496983687</c:v>
                </c:pt>
                <c:pt idx="74">
                  <c:v>-8.29714496983687</c:v>
                </c:pt>
                <c:pt idx="75">
                  <c:v>-8.29714496983687</c:v>
                </c:pt>
                <c:pt idx="76">
                  <c:v>-8.88065915052025</c:v>
                </c:pt>
                <c:pt idx="77">
                  <c:v>-8.29714496983687</c:v>
                </c:pt>
                <c:pt idx="78">
                  <c:v>-8.88065915052025</c:v>
                </c:pt>
                <c:pt idx="79">
                  <c:v>-9.46232220802562</c:v>
                </c:pt>
                <c:pt idx="80">
                  <c:v>-9.36650995701212</c:v>
                </c:pt>
                <c:pt idx="81">
                  <c:v>-9.46232220802562</c:v>
                </c:pt>
                <c:pt idx="82">
                  <c:v>-9.94057303311303</c:v>
                </c:pt>
                <c:pt idx="83">
                  <c:v>-9.94057303311303</c:v>
                </c:pt>
                <c:pt idx="84">
                  <c:v>-10.6196552761551</c:v>
                </c:pt>
                <c:pt idx="85">
                  <c:v>-10.5126271699214</c:v>
                </c:pt>
                <c:pt idx="86">
                  <c:v>-11.1951114263</c:v>
                </c:pt>
                <c:pt idx="87">
                  <c:v>-11.1951114263</c:v>
                </c:pt>
                <c:pt idx="88">
                  <c:v>-11.888658039628</c:v>
                </c:pt>
                <c:pt idx="89">
                  <c:v>-11.7682889320207</c:v>
                </c:pt>
                <c:pt idx="90">
                  <c:v>-11.888658039628</c:v>
                </c:pt>
                <c:pt idx="91">
                  <c:v>-12.3390872783262</c:v>
                </c:pt>
                <c:pt idx="92">
                  <c:v>-13.038656583023</c:v>
                </c:pt>
                <c:pt idx="93">
                  <c:v>-13.038656583023</c:v>
                </c:pt>
                <c:pt idx="94">
                  <c:v>-12.5933299561031</c:v>
                </c:pt>
                <c:pt idx="95">
                  <c:v>-13.1725534233269</c:v>
                </c:pt>
                <c:pt idx="96">
                  <c:v>-13.6097318958122</c:v>
                </c:pt>
                <c:pt idx="97">
                  <c:v>-13.7490489834193</c:v>
                </c:pt>
                <c:pt idx="98">
                  <c:v>-13.6097318958122</c:v>
                </c:pt>
                <c:pt idx="99">
                  <c:v>-14.3227199782035</c:v>
                </c:pt>
                <c:pt idx="100">
                  <c:v>-14.1780644147069</c:v>
                </c:pt>
                <c:pt idx="101">
                  <c:v>-14.8934729588416</c:v>
                </c:pt>
                <c:pt idx="102">
                  <c:v>-14.8934729588416</c:v>
                </c:pt>
                <c:pt idx="103">
                  <c:v>-15.6193921387108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Sheet1!$F$2:$F$105</c:f>
              <c:strCache>
                <c:ptCount val="104"/>
                <c:pt idx="0">
                  <c:v>1.11</c:v>
                </c:pt>
                <c:pt idx="1">
                  <c:v>1.14</c:v>
                </c:pt>
                <c:pt idx="2">
                  <c:v>1.17</c:v>
                </c:pt>
                <c:pt idx="3">
                  <c:v>1.20</c:v>
                </c:pt>
                <c:pt idx="4">
                  <c:v>1.23</c:v>
                </c:pt>
                <c:pt idx="5">
                  <c:v>1.26</c:v>
                </c:pt>
                <c:pt idx="6">
                  <c:v>1.29</c:v>
                </c:pt>
                <c:pt idx="7">
                  <c:v>1.32</c:v>
                </c:pt>
                <c:pt idx="8">
                  <c:v>1.35</c:v>
                </c:pt>
                <c:pt idx="9">
                  <c:v>1.38</c:v>
                </c:pt>
                <c:pt idx="10">
                  <c:v>1.41</c:v>
                </c:pt>
                <c:pt idx="11">
                  <c:v>1.44</c:v>
                </c:pt>
                <c:pt idx="12">
                  <c:v>1.47</c:v>
                </c:pt>
                <c:pt idx="13">
                  <c:v>1.50</c:v>
                </c:pt>
                <c:pt idx="14">
                  <c:v>1.53</c:v>
                </c:pt>
                <c:pt idx="15">
                  <c:v>1.56</c:v>
                </c:pt>
                <c:pt idx="16">
                  <c:v>1.59</c:v>
                </c:pt>
                <c:pt idx="17">
                  <c:v>1.62</c:v>
                </c:pt>
                <c:pt idx="18">
                  <c:v>1.65</c:v>
                </c:pt>
                <c:pt idx="19">
                  <c:v>1.68</c:v>
                </c:pt>
                <c:pt idx="20">
                  <c:v>1.71</c:v>
                </c:pt>
                <c:pt idx="21">
                  <c:v>1.74</c:v>
                </c:pt>
                <c:pt idx="22">
                  <c:v>1.77</c:v>
                </c:pt>
                <c:pt idx="23">
                  <c:v>1.80</c:v>
                </c:pt>
                <c:pt idx="24">
                  <c:v>1.83</c:v>
                </c:pt>
                <c:pt idx="25">
                  <c:v>1.86</c:v>
                </c:pt>
                <c:pt idx="26">
                  <c:v>1.89</c:v>
                </c:pt>
                <c:pt idx="27">
                  <c:v>1.92</c:v>
                </c:pt>
                <c:pt idx="28">
                  <c:v>1.95</c:v>
                </c:pt>
                <c:pt idx="29">
                  <c:v>1.98</c:v>
                </c:pt>
                <c:pt idx="30">
                  <c:v>2.01</c:v>
                </c:pt>
                <c:pt idx="31">
                  <c:v>2.04</c:v>
                </c:pt>
                <c:pt idx="32">
                  <c:v>2.07</c:v>
                </c:pt>
                <c:pt idx="33">
                  <c:v>2.10</c:v>
                </c:pt>
                <c:pt idx="34">
                  <c:v>2.13</c:v>
                </c:pt>
                <c:pt idx="35">
                  <c:v>2.16</c:v>
                </c:pt>
                <c:pt idx="36">
                  <c:v>2.19</c:v>
                </c:pt>
                <c:pt idx="37">
                  <c:v>2.22</c:v>
                </c:pt>
                <c:pt idx="38">
                  <c:v>2.25</c:v>
                </c:pt>
                <c:pt idx="39">
                  <c:v>2.28</c:v>
                </c:pt>
                <c:pt idx="40">
                  <c:v>2.31</c:v>
                </c:pt>
                <c:pt idx="41">
                  <c:v>2.34</c:v>
                </c:pt>
                <c:pt idx="42">
                  <c:v>2.37</c:v>
                </c:pt>
                <c:pt idx="43">
                  <c:v>2.40</c:v>
                </c:pt>
                <c:pt idx="44">
                  <c:v>2.43</c:v>
                </c:pt>
                <c:pt idx="45">
                  <c:v>2.46</c:v>
                </c:pt>
                <c:pt idx="46">
                  <c:v>2.49</c:v>
                </c:pt>
                <c:pt idx="47">
                  <c:v>2.52</c:v>
                </c:pt>
                <c:pt idx="48">
                  <c:v>2.55</c:v>
                </c:pt>
                <c:pt idx="49">
                  <c:v>2.58</c:v>
                </c:pt>
                <c:pt idx="50">
                  <c:v>2.61</c:v>
                </c:pt>
                <c:pt idx="51">
                  <c:v>2.64</c:v>
                </c:pt>
                <c:pt idx="52">
                  <c:v>2.67</c:v>
                </c:pt>
                <c:pt idx="53">
                  <c:v>2.70</c:v>
                </c:pt>
                <c:pt idx="54">
                  <c:v>2.73</c:v>
                </c:pt>
                <c:pt idx="55">
                  <c:v>2.76</c:v>
                </c:pt>
                <c:pt idx="56">
                  <c:v>2.79</c:v>
                </c:pt>
                <c:pt idx="57">
                  <c:v>2.82</c:v>
                </c:pt>
                <c:pt idx="58">
                  <c:v>2.85</c:v>
                </c:pt>
                <c:pt idx="59">
                  <c:v>2.88</c:v>
                </c:pt>
                <c:pt idx="60">
                  <c:v>2.91</c:v>
                </c:pt>
                <c:pt idx="61">
                  <c:v>2.94</c:v>
                </c:pt>
                <c:pt idx="62">
                  <c:v>2.97</c:v>
                </c:pt>
                <c:pt idx="63">
                  <c:v>3.00</c:v>
                </c:pt>
                <c:pt idx="64">
                  <c:v>3.03</c:v>
                </c:pt>
                <c:pt idx="65">
                  <c:v>3.06</c:v>
                </c:pt>
                <c:pt idx="66">
                  <c:v>3.09</c:v>
                </c:pt>
                <c:pt idx="67">
                  <c:v>3.12</c:v>
                </c:pt>
                <c:pt idx="68">
                  <c:v>3.15</c:v>
                </c:pt>
                <c:pt idx="69">
                  <c:v>3.18</c:v>
                </c:pt>
                <c:pt idx="70">
                  <c:v>3.21</c:v>
                </c:pt>
                <c:pt idx="71">
                  <c:v>3.24</c:v>
                </c:pt>
                <c:pt idx="72">
                  <c:v>3.27</c:v>
                </c:pt>
                <c:pt idx="73">
                  <c:v>3.30</c:v>
                </c:pt>
                <c:pt idx="74">
                  <c:v>3.33</c:v>
                </c:pt>
                <c:pt idx="75">
                  <c:v>3.36</c:v>
                </c:pt>
                <c:pt idx="76">
                  <c:v>3.39</c:v>
                </c:pt>
                <c:pt idx="77">
                  <c:v>3.42</c:v>
                </c:pt>
                <c:pt idx="78">
                  <c:v>3.45</c:v>
                </c:pt>
                <c:pt idx="79">
                  <c:v>3.48</c:v>
                </c:pt>
                <c:pt idx="80">
                  <c:v>3.51</c:v>
                </c:pt>
                <c:pt idx="81">
                  <c:v>3.54</c:v>
                </c:pt>
                <c:pt idx="82">
                  <c:v>3.57</c:v>
                </c:pt>
                <c:pt idx="83">
                  <c:v>3.60</c:v>
                </c:pt>
                <c:pt idx="84">
                  <c:v>3.63</c:v>
                </c:pt>
                <c:pt idx="85">
                  <c:v>3.66</c:v>
                </c:pt>
                <c:pt idx="86">
                  <c:v>3.69</c:v>
                </c:pt>
                <c:pt idx="87">
                  <c:v>3.72</c:v>
                </c:pt>
                <c:pt idx="88">
                  <c:v>3.75</c:v>
                </c:pt>
                <c:pt idx="89">
                  <c:v>3.78</c:v>
                </c:pt>
                <c:pt idx="90">
                  <c:v>3.81</c:v>
                </c:pt>
                <c:pt idx="91">
                  <c:v>3.84</c:v>
                </c:pt>
                <c:pt idx="92">
                  <c:v>3.87</c:v>
                </c:pt>
                <c:pt idx="93">
                  <c:v>3.90</c:v>
                </c:pt>
                <c:pt idx="94">
                  <c:v>3.93</c:v>
                </c:pt>
                <c:pt idx="95">
                  <c:v>3.96</c:v>
                </c:pt>
                <c:pt idx="96">
                  <c:v>3.99</c:v>
                </c:pt>
                <c:pt idx="97">
                  <c:v>4.02</c:v>
                </c:pt>
                <c:pt idx="98">
                  <c:v>4.05</c:v>
                </c:pt>
                <c:pt idx="99">
                  <c:v>4.08</c:v>
                </c:pt>
                <c:pt idx="100">
                  <c:v>4.11</c:v>
                </c:pt>
                <c:pt idx="101">
                  <c:v>4.14</c:v>
                </c:pt>
                <c:pt idx="102">
                  <c:v>4.17</c:v>
                </c:pt>
                <c:pt idx="103">
                  <c:v>4.20</c:v>
                </c:pt>
              </c:strCache>
            </c:strRef>
          </c:cat>
          <c:val>
            <c:numRef>
              <c:f>Sheet1!$J$214:$J$317</c:f>
              <c:numCache>
                <c:formatCode>General</c:formatCode>
                <c:ptCount val="104"/>
                <c:pt idx="0">
                  <c:v>13.7490489834193</c:v>
                </c:pt>
                <c:pt idx="1">
                  <c:v>13.7490489834193</c:v>
                </c:pt>
                <c:pt idx="2">
                  <c:v>13.7490489834193</c:v>
                </c:pt>
                <c:pt idx="3">
                  <c:v>13.1725534233269</c:v>
                </c:pt>
                <c:pt idx="4">
                  <c:v>13.038656583023</c:v>
                </c:pt>
                <c:pt idx="5">
                  <c:v>12.464932842065</c:v>
                </c:pt>
                <c:pt idx="6">
                  <c:v>12.464932842065</c:v>
                </c:pt>
                <c:pt idx="7">
                  <c:v>11.888658039628</c:v>
                </c:pt>
                <c:pt idx="8">
                  <c:v>11.888658039628</c:v>
                </c:pt>
                <c:pt idx="9">
                  <c:v>11.1951114263</c:v>
                </c:pt>
                <c:pt idx="10">
                  <c:v>11.1951114263</c:v>
                </c:pt>
                <c:pt idx="11">
                  <c:v>11.1951114263</c:v>
                </c:pt>
                <c:pt idx="12">
                  <c:v>11.1951114263</c:v>
                </c:pt>
                <c:pt idx="13">
                  <c:v>11.1951114263</c:v>
                </c:pt>
                <c:pt idx="14">
                  <c:v>10.6196552761551</c:v>
                </c:pt>
                <c:pt idx="15">
                  <c:v>10.0420236355295</c:v>
                </c:pt>
                <c:pt idx="16">
                  <c:v>10.0420236355295</c:v>
                </c:pt>
                <c:pt idx="17">
                  <c:v>10.0420236355295</c:v>
                </c:pt>
                <c:pt idx="18">
                  <c:v>9.46232220802562</c:v>
                </c:pt>
                <c:pt idx="19">
                  <c:v>8.88065915052025</c:v>
                </c:pt>
                <c:pt idx="20">
                  <c:v>8.88065915052025</c:v>
                </c:pt>
                <c:pt idx="21">
                  <c:v>8.88065915052025</c:v>
                </c:pt>
                <c:pt idx="22">
                  <c:v>8.21278018928589</c:v>
                </c:pt>
                <c:pt idx="23">
                  <c:v>7.6333305872313</c:v>
                </c:pt>
                <c:pt idx="24">
                  <c:v>7.6333305872313</c:v>
                </c:pt>
                <c:pt idx="25">
                  <c:v>7.6333305872313</c:v>
                </c:pt>
                <c:pt idx="26">
                  <c:v>7.6333305872313</c:v>
                </c:pt>
                <c:pt idx="27">
                  <c:v>7.1250163489018</c:v>
                </c:pt>
                <c:pt idx="28">
                  <c:v>7.05230600784119</c:v>
                </c:pt>
                <c:pt idx="29">
                  <c:v>6.46981998517317</c:v>
                </c:pt>
                <c:pt idx="30">
                  <c:v>6.40435272638414</c:v>
                </c:pt>
                <c:pt idx="31">
                  <c:v>5.82634202955578</c:v>
                </c:pt>
                <c:pt idx="32">
                  <c:v>5.82634202955578</c:v>
                </c:pt>
                <c:pt idx="33">
                  <c:v>5.24713890161644</c:v>
                </c:pt>
                <c:pt idx="34">
                  <c:v>4.666858371439</c:v>
                </c:pt>
                <c:pt idx="35">
                  <c:v>4.666858371439</c:v>
                </c:pt>
                <c:pt idx="36">
                  <c:v>4.08561677997488</c:v>
                </c:pt>
                <c:pt idx="37">
                  <c:v>3.50353164478446</c:v>
                </c:pt>
                <c:pt idx="38">
                  <c:v>3.50353164478446</c:v>
                </c:pt>
                <c:pt idx="39">
                  <c:v>4.08561677997488</c:v>
                </c:pt>
                <c:pt idx="40">
                  <c:v>3.50353164478446</c:v>
                </c:pt>
                <c:pt idx="41">
                  <c:v>2.92072152100038</c:v>
                </c:pt>
                <c:pt idx="42">
                  <c:v>2.33730585912382</c:v>
                </c:pt>
                <c:pt idx="43">
                  <c:v>2.92072152100038</c:v>
                </c:pt>
                <c:pt idx="44">
                  <c:v>2.33730585912382</c:v>
                </c:pt>
                <c:pt idx="45">
                  <c:v>1.75340486007154</c:v>
                </c:pt>
                <c:pt idx="46">
                  <c:v>1.75340486007154</c:v>
                </c:pt>
                <c:pt idx="47">
                  <c:v>1.18118891332664</c:v>
                </c:pt>
                <c:pt idx="48">
                  <c:v>1.18118891332664</c:v>
                </c:pt>
                <c:pt idx="49">
                  <c:v>0.590657214646671</c:v>
                </c:pt>
                <c:pt idx="50">
                  <c:v>0.584630520705178</c:v>
                </c:pt>
                <c:pt idx="51">
                  <c:v>0</c:v>
                </c:pt>
                <c:pt idx="52">
                  <c:v>0</c:v>
                </c:pt>
                <c:pt idx="53">
                  <c:v>-0.590657214646671</c:v>
                </c:pt>
                <c:pt idx="54">
                  <c:v>0</c:v>
                </c:pt>
                <c:pt idx="55">
                  <c:v>-0.590657214646671</c:v>
                </c:pt>
                <c:pt idx="56">
                  <c:v>-1.16913932790742</c:v>
                </c:pt>
                <c:pt idx="57">
                  <c:v>-1.18118891332664</c:v>
                </c:pt>
                <c:pt idx="58">
                  <c:v>-1.16913932790742</c:v>
                </c:pt>
                <c:pt idx="59">
                  <c:v>-1.75340486007154</c:v>
                </c:pt>
                <c:pt idx="60">
                  <c:v>-2.33730585912382</c:v>
                </c:pt>
                <c:pt idx="61">
                  <c:v>-2.33730585912382</c:v>
                </c:pt>
                <c:pt idx="62">
                  <c:v>-2.33730585912382</c:v>
                </c:pt>
                <c:pt idx="63">
                  <c:v>-2.92072152100038</c:v>
                </c:pt>
                <c:pt idx="64">
                  <c:v>-2.92072152100038</c:v>
                </c:pt>
                <c:pt idx="65">
                  <c:v>-3.50353164478446</c:v>
                </c:pt>
                <c:pt idx="66">
                  <c:v>-3.50353164478446</c:v>
                </c:pt>
                <c:pt idx="67">
                  <c:v>-4.08561677997488</c:v>
                </c:pt>
                <c:pt idx="68">
                  <c:v>-4.08561677997488</c:v>
                </c:pt>
                <c:pt idx="69">
                  <c:v>-4.666858371439</c:v>
                </c:pt>
                <c:pt idx="70">
                  <c:v>-4.08561677997488</c:v>
                </c:pt>
                <c:pt idx="71">
                  <c:v>-4.666858371439</c:v>
                </c:pt>
                <c:pt idx="72">
                  <c:v>-4.666858371439</c:v>
                </c:pt>
                <c:pt idx="73">
                  <c:v>-5.24713890161644</c:v>
                </c:pt>
                <c:pt idx="74">
                  <c:v>-5.24713890161644</c:v>
                </c:pt>
                <c:pt idx="75">
                  <c:v>-5.24713890161644</c:v>
                </c:pt>
                <c:pt idx="76">
                  <c:v>-5.24713890161644</c:v>
                </c:pt>
                <c:pt idx="77">
                  <c:v>-5.24713890161644</c:v>
                </c:pt>
                <c:pt idx="78">
                  <c:v>-5.82634202955578</c:v>
                </c:pt>
                <c:pt idx="79">
                  <c:v>-5.88598783302827</c:v>
                </c:pt>
                <c:pt idx="80">
                  <c:v>-5.88598783302827</c:v>
                </c:pt>
                <c:pt idx="81">
                  <c:v>-6.40435272638414</c:v>
                </c:pt>
                <c:pt idx="82">
                  <c:v>-6.46981998517317</c:v>
                </c:pt>
                <c:pt idx="83">
                  <c:v>-6.53663364879707</c:v>
                </c:pt>
                <c:pt idx="84">
                  <c:v>-7.05230600784119</c:v>
                </c:pt>
                <c:pt idx="85">
                  <c:v>-7.1250163489018</c:v>
                </c:pt>
                <c:pt idx="86">
                  <c:v>-7.05230600784119</c:v>
                </c:pt>
                <c:pt idx="87">
                  <c:v>-7.71189241265888</c:v>
                </c:pt>
                <c:pt idx="88">
                  <c:v>-7.71189241265888</c:v>
                </c:pt>
                <c:pt idx="89">
                  <c:v>-7.71189241265888</c:v>
                </c:pt>
                <c:pt idx="90">
                  <c:v>-7.71189241265888</c:v>
                </c:pt>
                <c:pt idx="91">
                  <c:v>-7.71189241265888</c:v>
                </c:pt>
                <c:pt idx="92">
                  <c:v>-7.71189241265888</c:v>
                </c:pt>
                <c:pt idx="93">
                  <c:v>-8.29714496983687</c:v>
                </c:pt>
                <c:pt idx="94">
                  <c:v>-8.29714496983687</c:v>
                </c:pt>
                <c:pt idx="95">
                  <c:v>-7.71189241265888</c:v>
                </c:pt>
                <c:pt idx="96">
                  <c:v>-8.88065915052025</c:v>
                </c:pt>
                <c:pt idx="97">
                  <c:v>-8.88065915052025</c:v>
                </c:pt>
                <c:pt idx="98">
                  <c:v>-8.88065915052025</c:v>
                </c:pt>
                <c:pt idx="99">
                  <c:v>-8.29714496983687</c:v>
                </c:pt>
                <c:pt idx="100">
                  <c:v>-8.29714496983687</c:v>
                </c:pt>
                <c:pt idx="101">
                  <c:v>-8.38324848092935</c:v>
                </c:pt>
                <c:pt idx="102">
                  <c:v>-8.97262661489639</c:v>
                </c:pt>
                <c:pt idx="103">
                  <c:v>-8.97262661489639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Sheet1!$K$319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Sheet1!$F$2:$F$105</c:f>
              <c:strCache>
                <c:ptCount val="104"/>
                <c:pt idx="0">
                  <c:v>1.11</c:v>
                </c:pt>
                <c:pt idx="1">
                  <c:v>1.14</c:v>
                </c:pt>
                <c:pt idx="2">
                  <c:v>1.17</c:v>
                </c:pt>
                <c:pt idx="3">
                  <c:v>1.20</c:v>
                </c:pt>
                <c:pt idx="4">
                  <c:v>1.23</c:v>
                </c:pt>
                <c:pt idx="5">
                  <c:v>1.26</c:v>
                </c:pt>
                <c:pt idx="6">
                  <c:v>1.29</c:v>
                </c:pt>
                <c:pt idx="7">
                  <c:v>1.32</c:v>
                </c:pt>
                <c:pt idx="8">
                  <c:v>1.35</c:v>
                </c:pt>
                <c:pt idx="9">
                  <c:v>1.38</c:v>
                </c:pt>
                <c:pt idx="10">
                  <c:v>1.41</c:v>
                </c:pt>
                <c:pt idx="11">
                  <c:v>1.44</c:v>
                </c:pt>
                <c:pt idx="12">
                  <c:v>1.47</c:v>
                </c:pt>
                <c:pt idx="13">
                  <c:v>1.50</c:v>
                </c:pt>
                <c:pt idx="14">
                  <c:v>1.53</c:v>
                </c:pt>
                <c:pt idx="15">
                  <c:v>1.56</c:v>
                </c:pt>
                <c:pt idx="16">
                  <c:v>1.59</c:v>
                </c:pt>
                <c:pt idx="17">
                  <c:v>1.62</c:v>
                </c:pt>
                <c:pt idx="18">
                  <c:v>1.65</c:v>
                </c:pt>
                <c:pt idx="19">
                  <c:v>1.68</c:v>
                </c:pt>
                <c:pt idx="20">
                  <c:v>1.71</c:v>
                </c:pt>
                <c:pt idx="21">
                  <c:v>1.74</c:v>
                </c:pt>
                <c:pt idx="22">
                  <c:v>1.77</c:v>
                </c:pt>
                <c:pt idx="23">
                  <c:v>1.80</c:v>
                </c:pt>
                <c:pt idx="24">
                  <c:v>1.83</c:v>
                </c:pt>
                <c:pt idx="25">
                  <c:v>1.86</c:v>
                </c:pt>
                <c:pt idx="26">
                  <c:v>1.89</c:v>
                </c:pt>
                <c:pt idx="27">
                  <c:v>1.92</c:v>
                </c:pt>
                <c:pt idx="28">
                  <c:v>1.95</c:v>
                </c:pt>
                <c:pt idx="29">
                  <c:v>1.98</c:v>
                </c:pt>
                <c:pt idx="30">
                  <c:v>2.01</c:v>
                </c:pt>
                <c:pt idx="31">
                  <c:v>2.04</c:v>
                </c:pt>
                <c:pt idx="32">
                  <c:v>2.07</c:v>
                </c:pt>
                <c:pt idx="33">
                  <c:v>2.10</c:v>
                </c:pt>
                <c:pt idx="34">
                  <c:v>2.13</c:v>
                </c:pt>
                <c:pt idx="35">
                  <c:v>2.16</c:v>
                </c:pt>
                <c:pt idx="36">
                  <c:v>2.19</c:v>
                </c:pt>
                <c:pt idx="37">
                  <c:v>2.22</c:v>
                </c:pt>
                <c:pt idx="38">
                  <c:v>2.25</c:v>
                </c:pt>
                <c:pt idx="39">
                  <c:v>2.28</c:v>
                </c:pt>
                <c:pt idx="40">
                  <c:v>2.31</c:v>
                </c:pt>
                <c:pt idx="41">
                  <c:v>2.34</c:v>
                </c:pt>
                <c:pt idx="42">
                  <c:v>2.37</c:v>
                </c:pt>
                <c:pt idx="43">
                  <c:v>2.40</c:v>
                </c:pt>
                <c:pt idx="44">
                  <c:v>2.43</c:v>
                </c:pt>
                <c:pt idx="45">
                  <c:v>2.46</c:v>
                </c:pt>
                <c:pt idx="46">
                  <c:v>2.49</c:v>
                </c:pt>
                <c:pt idx="47">
                  <c:v>2.52</c:v>
                </c:pt>
                <c:pt idx="48">
                  <c:v>2.55</c:v>
                </c:pt>
                <c:pt idx="49">
                  <c:v>2.58</c:v>
                </c:pt>
                <c:pt idx="50">
                  <c:v>2.61</c:v>
                </c:pt>
                <c:pt idx="51">
                  <c:v>2.64</c:v>
                </c:pt>
                <c:pt idx="52">
                  <c:v>2.67</c:v>
                </c:pt>
                <c:pt idx="53">
                  <c:v>2.70</c:v>
                </c:pt>
                <c:pt idx="54">
                  <c:v>2.73</c:v>
                </c:pt>
                <c:pt idx="55">
                  <c:v>2.76</c:v>
                </c:pt>
                <c:pt idx="56">
                  <c:v>2.79</c:v>
                </c:pt>
                <c:pt idx="57">
                  <c:v>2.82</c:v>
                </c:pt>
                <c:pt idx="58">
                  <c:v>2.85</c:v>
                </c:pt>
                <c:pt idx="59">
                  <c:v>2.88</c:v>
                </c:pt>
                <c:pt idx="60">
                  <c:v>2.91</c:v>
                </c:pt>
                <c:pt idx="61">
                  <c:v>2.94</c:v>
                </c:pt>
                <c:pt idx="62">
                  <c:v>2.97</c:v>
                </c:pt>
                <c:pt idx="63">
                  <c:v>3.00</c:v>
                </c:pt>
                <c:pt idx="64">
                  <c:v>3.03</c:v>
                </c:pt>
                <c:pt idx="65">
                  <c:v>3.06</c:v>
                </c:pt>
                <c:pt idx="66">
                  <c:v>3.09</c:v>
                </c:pt>
                <c:pt idx="67">
                  <c:v>3.12</c:v>
                </c:pt>
                <c:pt idx="68">
                  <c:v>3.15</c:v>
                </c:pt>
                <c:pt idx="69">
                  <c:v>3.18</c:v>
                </c:pt>
                <c:pt idx="70">
                  <c:v>3.21</c:v>
                </c:pt>
                <c:pt idx="71">
                  <c:v>3.24</c:v>
                </c:pt>
                <c:pt idx="72">
                  <c:v>3.27</c:v>
                </c:pt>
                <c:pt idx="73">
                  <c:v>3.30</c:v>
                </c:pt>
                <c:pt idx="74">
                  <c:v>3.33</c:v>
                </c:pt>
                <c:pt idx="75">
                  <c:v>3.36</c:v>
                </c:pt>
                <c:pt idx="76">
                  <c:v>3.39</c:v>
                </c:pt>
                <c:pt idx="77">
                  <c:v>3.42</c:v>
                </c:pt>
                <c:pt idx="78">
                  <c:v>3.45</c:v>
                </c:pt>
                <c:pt idx="79">
                  <c:v>3.48</c:v>
                </c:pt>
                <c:pt idx="80">
                  <c:v>3.51</c:v>
                </c:pt>
                <c:pt idx="81">
                  <c:v>3.54</c:v>
                </c:pt>
                <c:pt idx="82">
                  <c:v>3.57</c:v>
                </c:pt>
                <c:pt idx="83">
                  <c:v>3.60</c:v>
                </c:pt>
                <c:pt idx="84">
                  <c:v>3.63</c:v>
                </c:pt>
                <c:pt idx="85">
                  <c:v>3.66</c:v>
                </c:pt>
                <c:pt idx="86">
                  <c:v>3.69</c:v>
                </c:pt>
                <c:pt idx="87">
                  <c:v>3.72</c:v>
                </c:pt>
                <c:pt idx="88">
                  <c:v>3.75</c:v>
                </c:pt>
                <c:pt idx="89">
                  <c:v>3.78</c:v>
                </c:pt>
                <c:pt idx="90">
                  <c:v>3.81</c:v>
                </c:pt>
                <c:pt idx="91">
                  <c:v>3.84</c:v>
                </c:pt>
                <c:pt idx="92">
                  <c:v>3.87</c:v>
                </c:pt>
                <c:pt idx="93">
                  <c:v>3.90</c:v>
                </c:pt>
                <c:pt idx="94">
                  <c:v>3.93</c:v>
                </c:pt>
                <c:pt idx="95">
                  <c:v>3.96</c:v>
                </c:pt>
                <c:pt idx="96">
                  <c:v>3.99</c:v>
                </c:pt>
                <c:pt idx="97">
                  <c:v>4.02</c:v>
                </c:pt>
                <c:pt idx="98">
                  <c:v>4.05</c:v>
                </c:pt>
                <c:pt idx="99">
                  <c:v>4.08</c:v>
                </c:pt>
                <c:pt idx="100">
                  <c:v>4.11</c:v>
                </c:pt>
                <c:pt idx="101">
                  <c:v>4.14</c:v>
                </c:pt>
                <c:pt idx="102">
                  <c:v>4.17</c:v>
                </c:pt>
                <c:pt idx="103">
                  <c:v>4.20</c:v>
                </c:pt>
              </c:strCache>
            </c:strRef>
          </c:cat>
          <c:val>
            <c:numRef>
              <c:f>Sheet1!$J$320:$J$423</c:f>
              <c:numCache>
                <c:formatCode>General</c:formatCode>
                <c:ptCount val="104"/>
                <c:pt idx="0">
                  <c:v>23.9020504110108</c:v>
                </c:pt>
                <c:pt idx="1">
                  <c:v>23.355564859286</c:v>
                </c:pt>
                <c:pt idx="2">
                  <c:v>23.1208486624247</c:v>
                </c:pt>
                <c:pt idx="3">
                  <c:v>22.5741380786482</c:v>
                </c:pt>
                <c:pt idx="4">
                  <c:v>21.8014094863518</c:v>
                </c:pt>
                <c:pt idx="5">
                  <c:v>21.8014094863518</c:v>
                </c:pt>
                <c:pt idx="6">
                  <c:v>21.2505055071332</c:v>
                </c:pt>
                <c:pt idx="7">
                  <c:v>20.4870141933307</c:v>
                </c:pt>
                <c:pt idx="8">
                  <c:v>19.9325365619395</c:v>
                </c:pt>
                <c:pt idx="9">
                  <c:v>19.3741397686576</c:v>
                </c:pt>
                <c:pt idx="10">
                  <c:v>19.1790080258107</c:v>
                </c:pt>
                <c:pt idx="11">
                  <c:v>18.0604719361992</c:v>
                </c:pt>
                <c:pt idx="12">
                  <c:v>18.6215793664876</c:v>
                </c:pt>
                <c:pt idx="13">
                  <c:v>17.4957578771864</c:v>
                </c:pt>
                <c:pt idx="14">
                  <c:v>16.755748929199</c:v>
                </c:pt>
                <c:pt idx="15">
                  <c:v>16.1892062570269</c:v>
                </c:pt>
                <c:pt idx="16">
                  <c:v>15.4612177404419</c:v>
                </c:pt>
                <c:pt idx="17">
                  <c:v>14.8934729588416</c:v>
                </c:pt>
                <c:pt idx="18">
                  <c:v>15.4612177404419</c:v>
                </c:pt>
                <c:pt idx="19">
                  <c:v>14.8934729588416</c:v>
                </c:pt>
                <c:pt idx="20">
                  <c:v>13.7490489834193</c:v>
                </c:pt>
                <c:pt idx="21">
                  <c:v>13.038656583023</c:v>
                </c:pt>
                <c:pt idx="22">
                  <c:v>12.464932842065</c:v>
                </c:pt>
                <c:pt idx="23">
                  <c:v>11.888658039628</c:v>
                </c:pt>
                <c:pt idx="24">
                  <c:v>11.1951114263</c:v>
                </c:pt>
                <c:pt idx="25">
                  <c:v>10.6196552761551</c:v>
                </c:pt>
                <c:pt idx="26">
                  <c:v>10.6196552761551</c:v>
                </c:pt>
                <c:pt idx="27">
                  <c:v>10.0420236355295</c:v>
                </c:pt>
                <c:pt idx="28">
                  <c:v>10.0420236355295</c:v>
                </c:pt>
                <c:pt idx="29">
                  <c:v>9.46232220802562</c:v>
                </c:pt>
                <c:pt idx="30">
                  <c:v>8.79054318281395</c:v>
                </c:pt>
                <c:pt idx="31">
                  <c:v>7.6333305872313</c:v>
                </c:pt>
                <c:pt idx="32">
                  <c:v>7.6333305872313</c:v>
                </c:pt>
                <c:pt idx="33">
                  <c:v>7.05230600784119</c:v>
                </c:pt>
                <c:pt idx="34">
                  <c:v>7.05230600784119</c:v>
                </c:pt>
                <c:pt idx="35">
                  <c:v>6.46981998517317</c:v>
                </c:pt>
                <c:pt idx="36">
                  <c:v>5.82634202955578</c:v>
                </c:pt>
                <c:pt idx="37">
                  <c:v>5.82634202955578</c:v>
                </c:pt>
                <c:pt idx="38">
                  <c:v>4.666858371439</c:v>
                </c:pt>
                <c:pt idx="39">
                  <c:v>4.666858371439</c:v>
                </c:pt>
                <c:pt idx="40">
                  <c:v>4.08561677997488</c:v>
                </c:pt>
                <c:pt idx="41">
                  <c:v>3.50353164478446</c:v>
                </c:pt>
                <c:pt idx="42">
                  <c:v>2.92072152100038</c:v>
                </c:pt>
                <c:pt idx="43">
                  <c:v>2.92072152100038</c:v>
                </c:pt>
                <c:pt idx="44">
                  <c:v>2.33730585912382</c:v>
                </c:pt>
                <c:pt idx="45">
                  <c:v>1.75340486007154</c:v>
                </c:pt>
                <c:pt idx="46">
                  <c:v>1.75340486007154</c:v>
                </c:pt>
                <c:pt idx="47">
                  <c:v>1.16913932790742</c:v>
                </c:pt>
                <c:pt idx="48">
                  <c:v>0.584630520705178</c:v>
                </c:pt>
                <c:pt idx="49">
                  <c:v>0</c:v>
                </c:pt>
                <c:pt idx="50">
                  <c:v>0</c:v>
                </c:pt>
                <c:pt idx="51">
                  <c:v>-0.584630520705178</c:v>
                </c:pt>
                <c:pt idx="52">
                  <c:v>-1.16913932790742</c:v>
                </c:pt>
                <c:pt idx="53">
                  <c:v>-1.16913932790742</c:v>
                </c:pt>
                <c:pt idx="54">
                  <c:v>-2.33730585912382</c:v>
                </c:pt>
                <c:pt idx="55">
                  <c:v>-2.33730585912382</c:v>
                </c:pt>
                <c:pt idx="56">
                  <c:v>-3.50353164478446</c:v>
                </c:pt>
                <c:pt idx="57">
                  <c:v>-3.50353164478446</c:v>
                </c:pt>
                <c:pt idx="58">
                  <c:v>-4.666858371439</c:v>
                </c:pt>
                <c:pt idx="59">
                  <c:v>-4.08561677997488</c:v>
                </c:pt>
                <c:pt idx="60">
                  <c:v>-5.24713890161644</c:v>
                </c:pt>
                <c:pt idx="61">
                  <c:v>-5.30092651652569</c:v>
                </c:pt>
                <c:pt idx="62">
                  <c:v>-6.40435272638414</c:v>
                </c:pt>
                <c:pt idx="63">
                  <c:v>-6.98105740682979</c:v>
                </c:pt>
                <c:pt idx="64">
                  <c:v>-7.05230600784119</c:v>
                </c:pt>
                <c:pt idx="65">
                  <c:v>-7.6333305872313</c:v>
                </c:pt>
                <c:pt idx="66">
                  <c:v>-8.21278018928589</c:v>
                </c:pt>
                <c:pt idx="67">
                  <c:v>-8.79054318281395</c:v>
                </c:pt>
                <c:pt idx="68">
                  <c:v>-9.36650995701212</c:v>
                </c:pt>
                <c:pt idx="69">
                  <c:v>-9.94057303311303</c:v>
                </c:pt>
                <c:pt idx="70">
                  <c:v>-10.5126271699214</c:v>
                </c:pt>
                <c:pt idx="71">
                  <c:v>-11.6502994375377</c:v>
                </c:pt>
                <c:pt idx="72">
                  <c:v>-11.888658039628</c:v>
                </c:pt>
                <c:pt idx="73">
                  <c:v>-11.7682889320207</c:v>
                </c:pt>
                <c:pt idx="74">
                  <c:v>-12.3390872783262</c:v>
                </c:pt>
                <c:pt idx="75">
                  <c:v>-13.4731581127312</c:v>
                </c:pt>
                <c:pt idx="76">
                  <c:v>-14.1780644147069</c:v>
                </c:pt>
                <c:pt idx="77">
                  <c:v>-14.7435628364707</c:v>
                </c:pt>
                <c:pt idx="78">
                  <c:v>-14.8934729588416</c:v>
                </c:pt>
                <c:pt idx="79">
                  <c:v>-15.8657078027738</c:v>
                </c:pt>
                <c:pt idx="80">
                  <c:v>-15.3061389740899</c:v>
                </c:pt>
                <c:pt idx="81">
                  <c:v>-16.0258674484498</c:v>
                </c:pt>
                <c:pt idx="82">
                  <c:v>-16.5873385569274</c:v>
                </c:pt>
                <c:pt idx="83">
                  <c:v>-17.1455509188617</c:v>
                </c:pt>
                <c:pt idx="84">
                  <c:v>-17.7004277886672</c:v>
                </c:pt>
                <c:pt idx="85">
                  <c:v>-18.434948822922</c:v>
                </c:pt>
                <c:pt idx="86">
                  <c:v>-18.9876240878702</c:v>
                </c:pt>
                <c:pt idx="87">
                  <c:v>-19.5366549381284</c:v>
                </c:pt>
                <c:pt idx="88">
                  <c:v>-19.732689499661</c:v>
                </c:pt>
                <c:pt idx="89">
                  <c:v>-19.732689499661</c:v>
                </c:pt>
                <c:pt idx="90">
                  <c:v>-20.8285557902068</c:v>
                </c:pt>
                <c:pt idx="91">
                  <c:v>-21.0375110254218</c:v>
                </c:pt>
                <c:pt idx="92">
                  <c:v>-21.5839692417696</c:v>
                </c:pt>
                <c:pt idx="93">
                  <c:v>-22.1263348093733</c:v>
                </c:pt>
                <c:pt idx="94">
                  <c:v>-22.8905516562483</c:v>
                </c:pt>
                <c:pt idx="95">
                  <c:v>-23.4286928087454</c:v>
                </c:pt>
                <c:pt idx="96">
                  <c:v>-23.6631407081944</c:v>
                </c:pt>
                <c:pt idx="97">
                  <c:v>-24.2009715911585</c:v>
                </c:pt>
                <c:pt idx="98">
                  <c:v>-24.7343025290525</c:v>
                </c:pt>
                <c:pt idx="99">
                  <c:v>-25.5138704275342</c:v>
                </c:pt>
                <c:pt idx="100">
                  <c:v>-26.3010171958189</c:v>
                </c:pt>
                <c:pt idx="101">
                  <c:v>-26.8278740103145</c:v>
                </c:pt>
                <c:pt idx="102">
                  <c:v>-27.3498757800699</c:v>
                </c:pt>
                <c:pt idx="103">
                  <c:v>-28.1416012322617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960583"/>
        <c:axId val="72294746"/>
      </c:lineChart>
      <c:catAx>
        <c:axId val="1796058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94746"/>
        <c:crosses val="autoZero"/>
        <c:auto val="1"/>
        <c:lblAlgn val="ctr"/>
        <c:lblOffset val="100"/>
        <c:noMultiLvlLbl val="0"/>
      </c:catAx>
      <c:valAx>
        <c:axId val="722947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605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39600</xdr:colOff>
      <xdr:row>16</xdr:row>
      <xdr:rowOff>101160</xdr:rowOff>
    </xdr:from>
    <xdr:to>
      <xdr:col>21</xdr:col>
      <xdr:colOff>473040</xdr:colOff>
      <xdr:row>60</xdr:row>
      <xdr:rowOff>76320</xdr:rowOff>
    </xdr:to>
    <xdr:graphicFrame>
      <xdr:nvGraphicFramePr>
        <xdr:cNvPr id="0" name=""/>
        <xdr:cNvGraphicFramePr/>
      </xdr:nvGraphicFramePr>
      <xdr:xfrm>
        <a:off x="9145440" y="2905200"/>
        <a:ext cx="7263000" cy="768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3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K31" activeCellId="0" sqref="K31"/>
    </sheetView>
  </sheetViews>
  <sheetFormatPr defaultColWidth="8.5390625" defaultRowHeight="13.8" zeroHeight="false" outlineLevelRow="0" outlineLevelCol="0"/>
  <cols>
    <col collapsed="false" customWidth="false" hidden="false" outlineLevel="0" max="6" min="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n">
        <v>12</v>
      </c>
    </row>
    <row r="2" customFormat="false" ht="13.8" hidden="false" customHeight="false" outlineLevel="0" collapsed="false">
      <c r="A2" s="0" t="n">
        <v>-0.702308479939596</v>
      </c>
      <c r="B2" s="0" t="n">
        <v>-2.50023665050649</v>
      </c>
      <c r="C2" s="0" t="n">
        <v>-1.22460699081421</v>
      </c>
      <c r="D2" s="0" t="n">
        <v>-1.01505382478748</v>
      </c>
      <c r="E2" s="0" t="n">
        <v>1.59884285926819</v>
      </c>
      <c r="F2" s="1" t="n">
        <v>1.11225211620331</v>
      </c>
      <c r="G2" s="0" t="n">
        <v>0.717984023711535</v>
      </c>
      <c r="H2" s="0" t="n">
        <v>-0.832012086017203</v>
      </c>
      <c r="I2" s="0" t="n">
        <v>0.113586742671406</v>
      </c>
      <c r="J2" s="0" t="n">
        <v>20.6954507340633</v>
      </c>
    </row>
    <row r="3" customFormat="false" ht="13.8" hidden="false" customHeight="false" outlineLevel="0" collapsed="false">
      <c r="A3" s="0" t="n">
        <v>-0.70231277147402</v>
      </c>
      <c r="B3" s="0" t="n">
        <v>-2.50023331264638</v>
      </c>
      <c r="C3" s="0" t="n">
        <v>-1.22457599639893</v>
      </c>
      <c r="D3" s="0" t="n">
        <v>-1.01505740106616</v>
      </c>
      <c r="E3" s="0" t="n">
        <v>1.59883570671082</v>
      </c>
      <c r="F3" s="1" t="n">
        <v>1.14224278926849</v>
      </c>
      <c r="G3" s="0" t="n">
        <v>0.71799000824116</v>
      </c>
      <c r="H3" s="0" t="n">
        <v>-0.832024367743604</v>
      </c>
      <c r="I3" s="0" t="n">
        <v>0.113608351915778</v>
      </c>
      <c r="J3" s="0" t="n">
        <v>20.4870141933307</v>
      </c>
    </row>
    <row r="4" customFormat="false" ht="13.8" hidden="false" customHeight="false" outlineLevel="0" collapsed="false">
      <c r="A4" s="0" t="n">
        <v>-0.70228892961611</v>
      </c>
      <c r="B4" s="0" t="n">
        <v>-2.5002399883666</v>
      </c>
      <c r="C4" s="0" t="n">
        <v>-1.2245831489563</v>
      </c>
      <c r="D4" s="0" t="n">
        <v>-1.01508475959811</v>
      </c>
      <c r="E4" s="0" t="n">
        <v>1.59884285926819</v>
      </c>
      <c r="F4" s="1" t="n">
        <v>1.17221903800964</v>
      </c>
      <c r="G4" s="0" t="n">
        <v>0.718005175641492</v>
      </c>
      <c r="H4" s="0" t="n">
        <v>-0.832002226141327</v>
      </c>
      <c r="I4" s="0" t="n">
        <v>0.113593681489872</v>
      </c>
      <c r="J4" s="0" t="n">
        <v>19.3741397686576</v>
      </c>
    </row>
    <row r="5" customFormat="false" ht="13.8" hidden="false" customHeight="false" outlineLevel="0" collapsed="false">
      <c r="A5" s="0" t="n">
        <v>-0.702285591756002</v>
      </c>
      <c r="B5" s="0" t="n">
        <v>-2.50023665050649</v>
      </c>
      <c r="C5" s="0" t="n">
        <v>-1.22459030151367</v>
      </c>
      <c r="D5" s="0" t="n">
        <v>-1.01508481920276</v>
      </c>
      <c r="E5" s="0" t="n">
        <v>1.59882378578186</v>
      </c>
      <c r="F5" s="1" t="n">
        <v>1.20221018791199</v>
      </c>
      <c r="G5" s="0" t="n">
        <v>0.718004325994493</v>
      </c>
      <c r="H5" s="0" t="n">
        <v>-0.831999647513783</v>
      </c>
      <c r="I5" s="0" t="n">
        <v>0.113592986865343</v>
      </c>
      <c r="J5" s="0" t="n">
        <v>19.3741397686576</v>
      </c>
    </row>
    <row r="6" customFormat="false" ht="13.8" hidden="false" customHeight="false" outlineLevel="0" collapsed="false">
      <c r="A6" s="0" t="n">
        <v>-0.7023232618915</v>
      </c>
      <c r="B6" s="0" t="n">
        <v>-2.50025238613271</v>
      </c>
      <c r="C6" s="0" t="n">
        <v>-1.22457480430603</v>
      </c>
      <c r="D6" s="0" t="n">
        <v>-1.0150728982738</v>
      </c>
      <c r="E6" s="0" t="n">
        <v>1.59882378578186</v>
      </c>
      <c r="F6" s="1" t="n">
        <v>1.23220705986023</v>
      </c>
      <c r="G6" s="0" t="n">
        <v>0.717978382442569</v>
      </c>
      <c r="H6" s="0" t="n">
        <v>-0.832031281767634</v>
      </c>
      <c r="I6" s="0" t="n">
        <v>0.113586511567118</v>
      </c>
      <c r="J6" s="0" t="n">
        <v>18.6215793664876</v>
      </c>
    </row>
    <row r="7" customFormat="false" ht="13.8" hidden="false" customHeight="false" outlineLevel="0" collapsed="false">
      <c r="A7" s="0" t="n">
        <v>-0.70227033296694</v>
      </c>
      <c r="B7" s="0" t="n">
        <v>-2.5002399883666</v>
      </c>
      <c r="C7" s="0" t="n">
        <v>-1.22454857826233</v>
      </c>
      <c r="D7" s="0" t="n">
        <v>-1.01507641494785</v>
      </c>
      <c r="E7" s="0" t="n">
        <v>1.59884643554688</v>
      </c>
      <c r="F7" s="1" t="n">
        <v>1.26222896575928</v>
      </c>
      <c r="G7" s="0" t="n">
        <v>0.718033104992375</v>
      </c>
      <c r="H7" s="0" t="n">
        <v>-0.831998898608082</v>
      </c>
      <c r="I7" s="0" t="n">
        <v>0.113615218774035</v>
      </c>
      <c r="J7" s="0" t="n">
        <v>19.1790080258107</v>
      </c>
    </row>
    <row r="8" customFormat="false" ht="13.8" hidden="false" customHeight="false" outlineLevel="0" collapsed="false">
      <c r="A8" s="0" t="n">
        <v>-0.702301327382223</v>
      </c>
      <c r="B8" s="0" t="n">
        <v>-2.5002399883666</v>
      </c>
      <c r="C8" s="0" t="n">
        <v>-1.22456765174866</v>
      </c>
      <c r="D8" s="0" t="n">
        <v>-1.01506932199512</v>
      </c>
      <c r="E8" s="0" t="n">
        <v>1.59883093833923</v>
      </c>
      <c r="F8" s="1" t="n">
        <v>1.29224348068237</v>
      </c>
      <c r="G8" s="0" t="n">
        <v>0.718000498742148</v>
      </c>
      <c r="H8" s="0" t="n">
        <v>-0.832017714320524</v>
      </c>
      <c r="I8" s="0" t="n">
        <v>0.113604660180799</v>
      </c>
      <c r="J8" s="0" t="n">
        <v>18.6215793664876</v>
      </c>
    </row>
    <row r="9" customFormat="false" ht="13.8" hidden="false" customHeight="false" outlineLevel="0" collapsed="false">
      <c r="A9" s="0" t="n">
        <v>-0.70228892961611</v>
      </c>
      <c r="B9" s="0" t="n">
        <v>-2.5002399883666</v>
      </c>
      <c r="C9" s="0" t="n">
        <v>-1.2245557308197</v>
      </c>
      <c r="D9" s="0" t="n">
        <v>-1.01508124292407</v>
      </c>
      <c r="E9" s="0" t="n">
        <v>1.59885823726654</v>
      </c>
      <c r="F9" s="1" t="n">
        <v>1.32221245765686</v>
      </c>
      <c r="G9" s="0" t="n">
        <v>0.718015711977602</v>
      </c>
      <c r="H9" s="0" t="n">
        <v>-0.832008830598994</v>
      </c>
      <c r="I9" s="0" t="n">
        <v>0.113610439172897</v>
      </c>
      <c r="J9" s="0" t="n">
        <v>18.0604719361992</v>
      </c>
    </row>
    <row r="10" customFormat="false" ht="13.8" hidden="false" customHeight="false" outlineLevel="0" collapsed="false">
      <c r="A10" s="0" t="n">
        <v>-0.702319924031393</v>
      </c>
      <c r="B10" s="0" t="n">
        <v>-2.50025238613271</v>
      </c>
      <c r="C10" s="0" t="n">
        <v>-1.22456765174866</v>
      </c>
      <c r="D10" s="0" t="n">
        <v>-1.01505895078693</v>
      </c>
      <c r="E10" s="0" t="n">
        <v>1.5988392829895</v>
      </c>
      <c r="F10" s="1" t="n">
        <v>1.35222625732422</v>
      </c>
      <c r="G10" s="0" t="n">
        <v>0.717985957927535</v>
      </c>
      <c r="H10" s="0" t="n">
        <v>-0.832030591331249</v>
      </c>
      <c r="I10" s="0" t="n">
        <v>0.113592439703203</v>
      </c>
      <c r="J10" s="0" t="n">
        <v>17.8786965958413</v>
      </c>
    </row>
    <row r="11" customFormat="false" ht="13.8" hidden="false" customHeight="false" outlineLevel="0" collapsed="false">
      <c r="A11" s="0" t="n">
        <v>-0.702301327382223</v>
      </c>
      <c r="B11" s="0" t="n">
        <v>-2.50027098278188</v>
      </c>
      <c r="C11" s="0" t="n">
        <v>-1.22459018230438</v>
      </c>
      <c r="D11" s="0" t="n">
        <v>-1.01505394399677</v>
      </c>
      <c r="E11" s="0" t="n">
        <v>1.59882736206055</v>
      </c>
      <c r="F11" s="1" t="n">
        <v>1.38222122192383</v>
      </c>
      <c r="G11" s="0" t="n">
        <v>0.717992586909157</v>
      </c>
      <c r="H11" s="0" t="n">
        <v>-0.832011554866561</v>
      </c>
      <c r="I11" s="0" t="n">
        <v>0.113559408243597</v>
      </c>
      <c r="J11" s="0" t="n">
        <v>17.3189384315147</v>
      </c>
    </row>
    <row r="12" customFormat="false" ht="13.8" hidden="false" customHeight="false" outlineLevel="0" collapsed="false">
      <c r="A12" s="0" t="n">
        <v>-0.70230466524233</v>
      </c>
      <c r="B12" s="0" t="n">
        <v>-2.50025953869008</v>
      </c>
      <c r="C12" s="0" t="n">
        <v>-1.22458672523499</v>
      </c>
      <c r="D12" s="0" t="n">
        <v>-1.01508464038883</v>
      </c>
      <c r="E12" s="0" t="n">
        <v>1.59882736206055</v>
      </c>
      <c r="F12" s="1" t="n">
        <v>1.41221618652344</v>
      </c>
      <c r="G12" s="0" t="n">
        <v>0.717988742018725</v>
      </c>
      <c r="H12" s="0" t="n">
        <v>-0.832013060552873</v>
      </c>
      <c r="I12" s="0" t="n">
        <v>0.113570301293611</v>
      </c>
      <c r="J12" s="0" t="n">
        <v>16.755748929199</v>
      </c>
    </row>
    <row r="13" customFormat="false" ht="13.8" hidden="false" customHeight="false" outlineLevel="0" collapsed="false">
      <c r="A13" s="0" t="n">
        <v>-0.702273670827047</v>
      </c>
      <c r="B13" s="0" t="n">
        <v>-2.50022472957753</v>
      </c>
      <c r="C13" s="0" t="n">
        <v>-1.22458672523499</v>
      </c>
      <c r="D13" s="0" t="n">
        <v>-1.01507271945987</v>
      </c>
      <c r="E13" s="0" t="n">
        <v>1.5988427400589</v>
      </c>
      <c r="F13" s="1" t="n">
        <v>1.4422242641449</v>
      </c>
      <c r="G13" s="0" t="n">
        <v>0.718018565795516</v>
      </c>
      <c r="H13" s="0" t="n">
        <v>-0.831991854797583</v>
      </c>
      <c r="I13" s="0" t="n">
        <v>0.113609523153508</v>
      </c>
      <c r="J13" s="0" t="n">
        <v>16.1892062570269</v>
      </c>
    </row>
    <row r="14" customFormat="false" ht="13.8" hidden="false" customHeight="false" outlineLevel="0" collapsed="false">
      <c r="A14" s="0" t="n">
        <v>-0.70228892961611</v>
      </c>
      <c r="B14" s="0" t="n">
        <v>-2.50023283580922</v>
      </c>
      <c r="C14" s="0" t="n">
        <v>-1.22462117671967</v>
      </c>
      <c r="D14" s="0" t="n">
        <v>-1.01509995878253</v>
      </c>
      <c r="E14" s="0" t="n">
        <v>1.5988427400589</v>
      </c>
      <c r="F14" s="1" t="n">
        <v>1.47222709655762</v>
      </c>
      <c r="G14" s="0" t="n">
        <v>0.717991578036099</v>
      </c>
      <c r="H14" s="0" t="n">
        <v>-0.831990706130716</v>
      </c>
      <c r="I14" s="0" t="n">
        <v>0.113577063538601</v>
      </c>
      <c r="J14" s="0" t="n">
        <v>16.0258674484498</v>
      </c>
    </row>
    <row r="15" customFormat="false" ht="13.8" hidden="false" customHeight="false" outlineLevel="0" collapsed="false">
      <c r="A15" s="0" t="n">
        <v>-0.702285114918844</v>
      </c>
      <c r="B15" s="0" t="n">
        <v>-2.50025238613271</v>
      </c>
      <c r="C15" s="0" t="n">
        <v>-1.2245557308197</v>
      </c>
      <c r="D15" s="0" t="n">
        <v>-1.01508464038883</v>
      </c>
      <c r="E15" s="0" t="n">
        <v>1.59882736206055</v>
      </c>
      <c r="F15" s="1" t="n">
        <v>1.50221085548401</v>
      </c>
      <c r="G15" s="0" t="n">
        <v>0.71801562269326</v>
      </c>
      <c r="H15" s="0" t="n">
        <v>-0.832008029210285</v>
      </c>
      <c r="I15" s="0" t="n">
        <v>0.113596490564637</v>
      </c>
      <c r="J15" s="0" t="n">
        <v>15.4612177404419</v>
      </c>
    </row>
    <row r="16" customFormat="false" ht="13.8" hidden="false" customHeight="false" outlineLevel="0" collapsed="false">
      <c r="A16" s="0" t="n">
        <v>-0.702301327382223</v>
      </c>
      <c r="B16" s="0" t="n">
        <v>-2.50023665050649</v>
      </c>
      <c r="C16" s="0" t="n">
        <v>-1.22457122802734</v>
      </c>
      <c r="D16" s="0" t="n">
        <v>-1.01508803785358</v>
      </c>
      <c r="E16" s="0" t="n">
        <v>1.59885454177856</v>
      </c>
      <c r="F16" s="1" t="n">
        <v>1.53221774101257</v>
      </c>
      <c r="G16" s="0" t="n">
        <v>0.717999549549736</v>
      </c>
      <c r="H16" s="0" t="n">
        <v>-0.832013332374578</v>
      </c>
      <c r="I16" s="0" t="n">
        <v>0.113604044519355</v>
      </c>
      <c r="J16" s="0" t="n">
        <v>14.8934729588416</v>
      </c>
    </row>
    <row r="17" customFormat="false" ht="13.8" hidden="false" customHeight="false" outlineLevel="0" collapsed="false">
      <c r="A17" s="0" t="n">
        <v>-0.702257935200826</v>
      </c>
      <c r="B17" s="0" t="n">
        <v>-2.50027098278188</v>
      </c>
      <c r="C17" s="0" t="n">
        <v>-1.22456419467926</v>
      </c>
      <c r="D17" s="0" t="n">
        <v>-1.01508124292407</v>
      </c>
      <c r="E17" s="0" t="n">
        <v>1.59882378578186</v>
      </c>
      <c r="F17" s="1" t="n">
        <v>1.56222486495972</v>
      </c>
      <c r="G17" s="0" t="n">
        <v>0.718034520673197</v>
      </c>
      <c r="H17" s="0" t="n">
        <v>-0.831985916281511</v>
      </c>
      <c r="I17" s="0" t="n">
        <v>0.113571659081799</v>
      </c>
      <c r="J17" s="0" t="n">
        <v>14.8934729588416</v>
      </c>
    </row>
    <row r="18" customFormat="false" ht="13.8" hidden="false" customHeight="false" outlineLevel="0" collapsed="false">
      <c r="A18" s="0" t="n">
        <v>-0.702281777058737</v>
      </c>
      <c r="B18" s="0" t="n">
        <v>-2.50025238613271</v>
      </c>
      <c r="C18" s="0" t="n">
        <v>-1.22458672523499</v>
      </c>
      <c r="D18" s="0" t="n">
        <v>-1.01503844678912</v>
      </c>
      <c r="E18" s="0" t="n">
        <v>1.59882736206055</v>
      </c>
      <c r="F18" s="1" t="n">
        <v>1.59224152565002</v>
      </c>
      <c r="G18" s="0" t="n">
        <v>0.718012369774268</v>
      </c>
      <c r="H18" s="0" t="n">
        <v>-0.832000474336499</v>
      </c>
      <c r="I18" s="0" t="n">
        <v>0.113583458123126</v>
      </c>
      <c r="J18" s="0" t="n">
        <v>14.3227199782035</v>
      </c>
    </row>
    <row r="19" customFormat="false" ht="13.8" hidden="false" customHeight="false" outlineLevel="0" collapsed="false">
      <c r="A19" s="0" t="n">
        <v>-0.702301327382223</v>
      </c>
      <c r="B19" s="0" t="n">
        <v>-2.50025238613271</v>
      </c>
      <c r="C19" s="0" t="n">
        <v>-1.22458672523499</v>
      </c>
      <c r="D19" s="0" t="n">
        <v>-1.01507283866916</v>
      </c>
      <c r="E19" s="0" t="n">
        <v>1.59883093833923</v>
      </c>
      <c r="F19" s="1" t="n">
        <v>1.62221467494965</v>
      </c>
      <c r="G19" s="0" t="n">
        <v>0.717993233291785</v>
      </c>
      <c r="H19" s="0" t="n">
        <v>-0.832011559464787</v>
      </c>
      <c r="I19" s="0" t="n">
        <v>0.113579453723392</v>
      </c>
      <c r="J19" s="0" t="n">
        <v>14.3227199782035</v>
      </c>
    </row>
    <row r="20" customFormat="false" ht="13.8" hidden="false" customHeight="false" outlineLevel="0" collapsed="false">
      <c r="A20" s="0" t="n">
        <v>-0.702319447194235</v>
      </c>
      <c r="B20" s="0" t="n">
        <v>-2.5002490482726</v>
      </c>
      <c r="C20" s="0" t="n">
        <v>-1.22457981109619</v>
      </c>
      <c r="D20" s="0" t="n">
        <v>-1.01509316385303</v>
      </c>
      <c r="E20" s="0" t="n">
        <v>1.5988392829895</v>
      </c>
      <c r="F20" s="1" t="n">
        <v>1.65221703052521</v>
      </c>
      <c r="G20" s="0" t="n">
        <v>0.71797938553719</v>
      </c>
      <c r="H20" s="0" t="n">
        <v>-0.832024357423783</v>
      </c>
      <c r="I20" s="0" t="n">
        <v>0.11358483969879</v>
      </c>
      <c r="J20" s="0" t="n">
        <v>13.6097318958122</v>
      </c>
    </row>
    <row r="21" customFormat="false" ht="13.8" hidden="false" customHeight="false" outlineLevel="0" collapsed="false">
      <c r="A21" s="0" t="n">
        <v>-0.702273670827047</v>
      </c>
      <c r="B21" s="0" t="n">
        <v>-2.5002490482726</v>
      </c>
      <c r="C21" s="0" t="n">
        <v>-1.22458648681641</v>
      </c>
      <c r="D21" s="0" t="n">
        <v>-1.01508481920276</v>
      </c>
      <c r="E21" s="0" t="n">
        <v>1.59883093833923</v>
      </c>
      <c r="F21" s="1" t="n">
        <v>1.68224048614502</v>
      </c>
      <c r="G21" s="0" t="n">
        <v>0.718015401331403</v>
      </c>
      <c r="H21" s="0" t="n">
        <v>-0.831990993970764</v>
      </c>
      <c r="I21" s="0" t="n">
        <v>0.113581819723276</v>
      </c>
      <c r="J21" s="0" t="n">
        <v>13.038656583023</v>
      </c>
    </row>
    <row r="22" customFormat="false" ht="13.8" hidden="false" customHeight="false" outlineLevel="0" collapsed="false">
      <c r="A22" s="0" t="n">
        <v>-0.702319924031393</v>
      </c>
      <c r="B22" s="0" t="n">
        <v>-2.50025238613271</v>
      </c>
      <c r="C22" s="0" t="n">
        <v>-1.2245831489563</v>
      </c>
      <c r="D22" s="0" t="n">
        <v>-1.01506932199512</v>
      </c>
      <c r="E22" s="0" t="n">
        <v>1.59882736206055</v>
      </c>
      <c r="F22" s="1" t="n">
        <v>1.71223545074463</v>
      </c>
      <c r="G22" s="0" t="n">
        <v>0.717978995630548</v>
      </c>
      <c r="H22" s="0" t="n">
        <v>-0.832026501089062</v>
      </c>
      <c r="I22" s="0" t="n">
        <v>0.113581979343588</v>
      </c>
      <c r="J22" s="0" t="n">
        <v>12.464932842065</v>
      </c>
    </row>
    <row r="23" customFormat="false" ht="13.8" hidden="false" customHeight="false" outlineLevel="0" collapsed="false">
      <c r="A23" s="0" t="n">
        <v>-0.702292267476217</v>
      </c>
      <c r="B23" s="0" t="n">
        <v>-2.50026716808462</v>
      </c>
      <c r="C23" s="0" t="n">
        <v>-1.22458648681641</v>
      </c>
      <c r="D23" s="0" t="n">
        <v>-1.0150740903667</v>
      </c>
      <c r="E23" s="0" t="n">
        <v>1.59884285926819</v>
      </c>
      <c r="F23" s="1" t="n">
        <v>1.74221801757813</v>
      </c>
      <c r="G23" s="0" t="n">
        <v>0.718000866071356</v>
      </c>
      <c r="H23" s="0" t="n">
        <v>-0.832003336493108</v>
      </c>
      <c r="I23" s="0" t="n">
        <v>0.113563441197665</v>
      </c>
      <c r="J23" s="0" t="n">
        <v>11.7682889320207</v>
      </c>
    </row>
    <row r="24" customFormat="false" ht="13.8" hidden="false" customHeight="false" outlineLevel="0" collapsed="false">
      <c r="A24" s="0" t="n">
        <v>-0.702301327382223</v>
      </c>
      <c r="B24" s="0" t="n">
        <v>-2.50023283580922</v>
      </c>
      <c r="C24" s="0" t="n">
        <v>-1.2245831489563</v>
      </c>
      <c r="D24" s="0" t="n">
        <v>-1.01506932199512</v>
      </c>
      <c r="E24" s="0" t="n">
        <v>1.59884285926819</v>
      </c>
      <c r="F24" s="1" t="n">
        <v>1.77221822738648</v>
      </c>
      <c r="G24" s="0" t="n">
        <v>0.717996638412957</v>
      </c>
      <c r="H24" s="0" t="n">
        <v>-0.832012617964164</v>
      </c>
      <c r="I24" s="0" t="n">
        <v>0.113603247494135</v>
      </c>
      <c r="J24" s="0" t="n">
        <v>11.7682889320207</v>
      </c>
    </row>
    <row r="25" customFormat="false" ht="13.8" hidden="false" customHeight="false" outlineLevel="0" collapsed="false">
      <c r="A25" s="0" t="n">
        <v>-0.702294651662008</v>
      </c>
      <c r="B25" s="0" t="n">
        <v>-2.50025620082998</v>
      </c>
      <c r="C25" s="0" t="n">
        <v>-1.22455751895905</v>
      </c>
      <c r="D25" s="0" t="n">
        <v>-1.01506932199512</v>
      </c>
      <c r="E25" s="0" t="n">
        <v>1.59882736206055</v>
      </c>
      <c r="F25" s="1" t="n">
        <v>1.80222702026367</v>
      </c>
      <c r="G25" s="0" t="n">
        <v>0.718008297999138</v>
      </c>
      <c r="H25" s="0" t="n">
        <v>-0.832015385103851</v>
      </c>
      <c r="I25" s="0" t="n">
        <v>0.113593075396526</v>
      </c>
      <c r="J25" s="0" t="n">
        <v>11.1951114263</v>
      </c>
    </row>
    <row r="26" customFormat="false" ht="13.8" hidden="false" customHeight="false" outlineLevel="0" collapsed="false">
      <c r="A26" s="0" t="n">
        <v>-0.702319447194235</v>
      </c>
      <c r="B26" s="0" t="n">
        <v>-2.50026716808462</v>
      </c>
      <c r="C26" s="0" t="n">
        <v>-1.22456789016724</v>
      </c>
      <c r="D26" s="0" t="n">
        <v>-1.01507414997134</v>
      </c>
      <c r="E26" s="0" t="n">
        <v>1.59882736206055</v>
      </c>
      <c r="F26" s="1" t="n">
        <v>1.83222329616547</v>
      </c>
      <c r="G26" s="0" t="n">
        <v>0.717983232781344</v>
      </c>
      <c r="H26" s="0" t="n">
        <v>-0.832029436488958</v>
      </c>
      <c r="I26" s="0" t="n">
        <v>0.113574441896348</v>
      </c>
      <c r="J26" s="0" t="n">
        <v>11.1951114263</v>
      </c>
    </row>
    <row r="27" customFormat="false" ht="13.8" hidden="false" customHeight="false" outlineLevel="0" collapsed="false">
      <c r="A27" s="0" t="n">
        <v>-0.70228892961611</v>
      </c>
      <c r="B27" s="0" t="n">
        <v>-2.50023617366933</v>
      </c>
      <c r="C27" s="0" t="n">
        <v>-1.22457122802734</v>
      </c>
      <c r="D27" s="0" t="n">
        <v>-1.01506222904239</v>
      </c>
      <c r="E27" s="0" t="n">
        <v>1.59882736206055</v>
      </c>
      <c r="F27" s="1" t="n">
        <v>1.86222386360169</v>
      </c>
      <c r="G27" s="0" t="n">
        <v>0.718010207794418</v>
      </c>
      <c r="H27" s="0" t="n">
        <v>-0.832008832576287</v>
      </c>
      <c r="I27" s="0" t="n">
        <v>0.113607491887554</v>
      </c>
      <c r="J27" s="0" t="n">
        <v>10.6196552761551</v>
      </c>
    </row>
    <row r="28" customFormat="false" ht="13.8" hidden="false" customHeight="false" outlineLevel="0" collapsed="false">
      <c r="A28" s="0" t="n">
        <v>-0.702328507100241</v>
      </c>
      <c r="B28" s="0" t="n">
        <v>-2.50026716808462</v>
      </c>
      <c r="C28" s="0" t="n">
        <v>-1.2245866060257</v>
      </c>
      <c r="D28" s="0" t="n">
        <v>-1.01508821666751</v>
      </c>
      <c r="E28" s="0" t="n">
        <v>1.59882390499115</v>
      </c>
      <c r="F28" s="1" t="n">
        <v>1.89223289489746</v>
      </c>
      <c r="G28" s="0" t="n">
        <v>0.717967965258155</v>
      </c>
      <c r="H28" s="0" t="n">
        <v>-0.832029915832837</v>
      </c>
      <c r="I28" s="0" t="n">
        <v>0.113561662868506</v>
      </c>
      <c r="J28" s="0" t="n">
        <v>10.1455444338963</v>
      </c>
    </row>
    <row r="29" customFormat="false" ht="13.8" hidden="false" customHeight="false" outlineLevel="0" collapsed="false">
      <c r="A29" s="0" t="n">
        <v>-0.70228892961611</v>
      </c>
      <c r="B29" s="0" t="n">
        <v>-2.50025238613271</v>
      </c>
      <c r="C29" s="0" t="n">
        <v>-1.22457122802734</v>
      </c>
      <c r="D29" s="0" t="n">
        <v>-1.01506586492572</v>
      </c>
      <c r="E29" s="0" t="n">
        <v>1.5988085269928</v>
      </c>
      <c r="F29" s="1" t="n">
        <v>1.92220497131348</v>
      </c>
      <c r="G29" s="0" t="n">
        <v>0.718007628201974</v>
      </c>
      <c r="H29" s="0" t="n">
        <v>-0.832009523453078</v>
      </c>
      <c r="I29" s="0" t="n">
        <v>0.113589411935955</v>
      </c>
      <c r="J29" s="0" t="n">
        <v>10.0420236355295</v>
      </c>
    </row>
    <row r="30" customFormat="false" ht="13.8" hidden="false" customHeight="false" outlineLevel="0" collapsed="false">
      <c r="A30" s="0" t="n">
        <v>-0.702301327382223</v>
      </c>
      <c r="B30" s="0" t="n">
        <v>-2.50026383022451</v>
      </c>
      <c r="C30" s="0" t="n">
        <v>-1.22456789016724</v>
      </c>
      <c r="D30" s="0" t="n">
        <v>-1.01506240785632</v>
      </c>
      <c r="E30" s="0" t="n">
        <v>1.59883081912994</v>
      </c>
      <c r="F30" s="1" t="n">
        <v>1.9522567987442</v>
      </c>
      <c r="G30" s="0" t="n">
        <v>0.71799981173173</v>
      </c>
      <c r="H30" s="0" t="n">
        <v>-0.832017164220558</v>
      </c>
      <c r="I30" s="0" t="n">
        <v>0.11357944647884</v>
      </c>
      <c r="J30" s="0" t="n">
        <v>8.88065915052025</v>
      </c>
    </row>
    <row r="31" customFormat="false" ht="13.8" hidden="false" customHeight="false" outlineLevel="0" collapsed="false">
      <c r="A31" s="0" t="n">
        <v>-0.702301327382223</v>
      </c>
      <c r="B31" s="0" t="n">
        <v>-2.50025620082998</v>
      </c>
      <c r="C31" s="0" t="n">
        <v>-1.22461724281311</v>
      </c>
      <c r="D31" s="0" t="n">
        <v>-1.01507271945987</v>
      </c>
      <c r="E31" s="0" t="n">
        <v>1.5988427400589</v>
      </c>
      <c r="F31" s="1" t="n">
        <v>1.98220348358154</v>
      </c>
      <c r="G31" s="0" t="n">
        <v>0.717983843415177</v>
      </c>
      <c r="H31" s="0" t="n">
        <v>-0.832001795930995</v>
      </c>
      <c r="I31" s="0" t="n">
        <v>0.113557221516304</v>
      </c>
      <c r="J31" s="0" t="n">
        <v>8.88065915052025</v>
      </c>
    </row>
    <row r="32" customFormat="false" ht="13.8" hidden="false" customHeight="false" outlineLevel="0" collapsed="false">
      <c r="A32" s="0" t="n">
        <v>-0.702292267476217</v>
      </c>
      <c r="B32" s="0" t="n">
        <v>-2.5002399883666</v>
      </c>
      <c r="C32" s="0" t="n">
        <v>-1.2245899438858</v>
      </c>
      <c r="D32" s="0" t="n">
        <v>-1.01509656131778</v>
      </c>
      <c r="E32" s="0" t="n">
        <v>1.5988427400589</v>
      </c>
      <c r="F32" s="1" t="n">
        <v>2.01224279403686</v>
      </c>
      <c r="G32" s="0" t="n">
        <v>0.717999066464247</v>
      </c>
      <c r="H32" s="0" t="n">
        <v>-0.832001821746132</v>
      </c>
      <c r="I32" s="0" t="n">
        <v>0.113588263793954</v>
      </c>
      <c r="J32" s="0" t="n">
        <v>8.21278018928589</v>
      </c>
    </row>
    <row r="33" customFormat="false" ht="13.8" hidden="false" customHeight="false" outlineLevel="0" collapsed="false">
      <c r="A33" s="0" t="n">
        <v>-0.702319447194235</v>
      </c>
      <c r="B33" s="0" t="n">
        <v>-2.50027098278188</v>
      </c>
      <c r="C33" s="0" t="n">
        <v>-1.22456777095795</v>
      </c>
      <c r="D33" s="0" t="n">
        <v>-1.01503528774295</v>
      </c>
      <c r="E33" s="0" t="n">
        <v>1.59882402420044</v>
      </c>
      <c r="F33" s="1" t="n">
        <v>2.04223799705505</v>
      </c>
      <c r="G33" s="0" t="n">
        <v>0.717986371509952</v>
      </c>
      <c r="H33" s="0" t="n">
        <v>-0.832032579789136</v>
      </c>
      <c r="I33" s="0" t="n">
        <v>0.113574899224459</v>
      </c>
      <c r="J33" s="0" t="n">
        <v>7.6333305872313</v>
      </c>
    </row>
    <row r="34" customFormat="false" ht="13.8" hidden="false" customHeight="false" outlineLevel="0" collapsed="false">
      <c r="A34" s="0" t="n">
        <v>-0.702308479939596</v>
      </c>
      <c r="B34" s="0" t="n">
        <v>-2.50025238613271</v>
      </c>
      <c r="C34" s="0" t="n">
        <v>-1.22456789016724</v>
      </c>
      <c r="D34" s="0" t="n">
        <v>-1.01505400360141</v>
      </c>
      <c r="E34" s="0" t="n">
        <v>1.59882402420044</v>
      </c>
      <c r="F34" s="1" t="n">
        <v>2.07221937179565</v>
      </c>
      <c r="G34" s="0" t="n">
        <v>0.717994708974551</v>
      </c>
      <c r="H34" s="0" t="n">
        <v>-0.832024036085035</v>
      </c>
      <c r="I34" s="0" t="n">
        <v>0.113592828705657</v>
      </c>
      <c r="J34" s="0" t="n">
        <v>7.6333305872313</v>
      </c>
    </row>
    <row r="35" customFormat="false" ht="13.8" hidden="false" customHeight="false" outlineLevel="0" collapsed="false">
      <c r="A35" s="0" t="n">
        <v>-0.70228892961611</v>
      </c>
      <c r="B35" s="0" t="n">
        <v>-2.50023617366933</v>
      </c>
      <c r="C35" s="0" t="n">
        <v>-1.22455251216888</v>
      </c>
      <c r="D35" s="0" t="n">
        <v>-1.01508464038883</v>
      </c>
      <c r="E35" s="0" t="n">
        <v>1.5988392829895</v>
      </c>
      <c r="F35" s="1" t="n">
        <v>2.10220003128052</v>
      </c>
      <c r="G35" s="0" t="n">
        <v>0.718015242369185</v>
      </c>
      <c r="H35" s="0" t="n">
        <v>-0.832011313286319</v>
      </c>
      <c r="I35" s="0" t="n">
        <v>0.113616038351352</v>
      </c>
      <c r="J35" s="0" t="n">
        <v>7.6333305872313</v>
      </c>
    </row>
    <row r="36" customFormat="false" ht="13.8" hidden="false" customHeight="false" outlineLevel="0" collapsed="false">
      <c r="A36" s="0" t="n">
        <v>-0.702285114918844</v>
      </c>
      <c r="B36" s="0" t="n">
        <v>-2.50026716808462</v>
      </c>
      <c r="C36" s="0" t="n">
        <v>-1.2245899438858</v>
      </c>
      <c r="D36" s="0" t="n">
        <v>-1.01506079853091</v>
      </c>
      <c r="E36" s="0" t="n">
        <v>1.5988392829895</v>
      </c>
      <c r="F36" s="1" t="n">
        <v>2.13222551345825</v>
      </c>
      <c r="G36" s="0" t="n">
        <v>0.718006619219142</v>
      </c>
      <c r="H36" s="0" t="n">
        <v>-0.831998565623442</v>
      </c>
      <c r="I36" s="0" t="n">
        <v>0.113562926903814</v>
      </c>
      <c r="J36" s="0" t="n">
        <v>6.46981998517317</v>
      </c>
    </row>
    <row r="37" customFormat="false" ht="13.8" hidden="false" customHeight="false" outlineLevel="0" collapsed="false">
      <c r="A37" s="0" t="n">
        <v>-0.702292267476217</v>
      </c>
      <c r="B37" s="0" t="n">
        <v>-2.50023617366933</v>
      </c>
      <c r="C37" s="0" t="n">
        <v>-1.22457122802734</v>
      </c>
      <c r="D37" s="0" t="n">
        <v>-1.01506932199512</v>
      </c>
      <c r="E37" s="0" t="n">
        <v>1.59885823726654</v>
      </c>
      <c r="F37" s="1" t="n">
        <v>2.16222953796387</v>
      </c>
      <c r="G37" s="0" t="n">
        <v>0.718009096909378</v>
      </c>
      <c r="H37" s="0" t="n">
        <v>-0.832007955408537</v>
      </c>
      <c r="I37" s="0" t="n">
        <v>0.113606758626142</v>
      </c>
      <c r="J37" s="0" t="n">
        <v>6.46981998517317</v>
      </c>
    </row>
    <row r="38" customFormat="false" ht="13.8" hidden="false" customHeight="false" outlineLevel="0" collapsed="false">
      <c r="A38" s="0" t="n">
        <v>-0.70230466524233</v>
      </c>
      <c r="B38" s="0" t="n">
        <v>-2.50023283580922</v>
      </c>
      <c r="C38" s="0" t="n">
        <v>-1.22456777095795</v>
      </c>
      <c r="D38" s="0" t="n">
        <v>-1.0150609177402</v>
      </c>
      <c r="E38" s="0" t="n">
        <v>1.59884285926819</v>
      </c>
      <c r="F38" s="1" t="n">
        <v>2.19222259521484</v>
      </c>
      <c r="G38" s="0" t="n">
        <v>0.717999711317953</v>
      </c>
      <c r="H38" s="0" t="n">
        <v>-0.832019974447553</v>
      </c>
      <c r="I38" s="0" t="n">
        <v>0.113613370859693</v>
      </c>
      <c r="J38" s="0" t="n">
        <v>5.82634202955578</v>
      </c>
    </row>
    <row r="39" customFormat="false" ht="13.8" hidden="false" customHeight="false" outlineLevel="0" collapsed="false">
      <c r="A39" s="0" t="n">
        <v>-0.702316109334127</v>
      </c>
      <c r="B39" s="0" t="n">
        <v>-2.5002399883666</v>
      </c>
      <c r="C39" s="0" t="n">
        <v>-1.2245831489563</v>
      </c>
      <c r="D39" s="0" t="n">
        <v>-1.01507283866916</v>
      </c>
      <c r="E39" s="0" t="n">
        <v>1.59882736206055</v>
      </c>
      <c r="F39" s="1" t="n">
        <v>2.22224020957947</v>
      </c>
      <c r="G39" s="0" t="n">
        <v>0.717982488378679</v>
      </c>
      <c r="H39" s="0" t="n">
        <v>-0.832024025008492</v>
      </c>
      <c r="I39" s="0" t="n">
        <v>0.113595025681616</v>
      </c>
      <c r="J39" s="0" t="n">
        <v>5.82634202955578</v>
      </c>
    </row>
    <row r="40" customFormat="false" ht="13.8" hidden="false" customHeight="false" outlineLevel="0" collapsed="false">
      <c r="A40" s="0" t="n">
        <v>-0.702301327382223</v>
      </c>
      <c r="B40" s="0" t="n">
        <v>-2.50025238613271</v>
      </c>
      <c r="C40" s="0" t="n">
        <v>-1.2245866060257</v>
      </c>
      <c r="D40" s="0" t="n">
        <v>-1.01508475959811</v>
      </c>
      <c r="E40" s="0" t="n">
        <v>1.59884285926819</v>
      </c>
      <c r="F40" s="1" t="n">
        <v>2.25222325325012</v>
      </c>
      <c r="G40" s="0" t="n">
        <v>0.717993078082315</v>
      </c>
      <c r="H40" s="0" t="n">
        <v>-0.832009625145742</v>
      </c>
      <c r="I40" s="0" t="n">
        <v>0.113578169436521</v>
      </c>
      <c r="J40" s="0" t="n">
        <v>5.24713890161644</v>
      </c>
    </row>
    <row r="41" customFormat="false" ht="13.8" hidden="false" customHeight="false" outlineLevel="0" collapsed="false">
      <c r="A41" s="0" t="n">
        <v>-0.702319924031393</v>
      </c>
      <c r="B41" s="0" t="n">
        <v>-2.50025620082998</v>
      </c>
      <c r="C41" s="0" t="n">
        <v>-1.2245866060257</v>
      </c>
      <c r="D41" s="0" t="n">
        <v>-1.01506932199512</v>
      </c>
      <c r="E41" s="0" t="n">
        <v>1.59880483150482</v>
      </c>
      <c r="F41" s="1" t="n">
        <v>2.28222298622131</v>
      </c>
      <c r="G41" s="0" t="n">
        <v>0.717975967712056</v>
      </c>
      <c r="H41" s="0" t="n">
        <v>-0.832027359240191</v>
      </c>
      <c r="I41" s="0" t="n">
        <v>0.113575714428821</v>
      </c>
      <c r="J41" s="0" t="n">
        <v>4.666858371439</v>
      </c>
    </row>
    <row r="42" customFormat="false" ht="13.8" hidden="false" customHeight="false" outlineLevel="0" collapsed="false">
      <c r="A42" s="0" t="n">
        <v>-0.702305142079489</v>
      </c>
      <c r="B42" s="0" t="n">
        <v>-2.50023617366933</v>
      </c>
      <c r="C42" s="0" t="n">
        <v>-1.2245866060257</v>
      </c>
      <c r="D42" s="0" t="n">
        <v>-1.01506932199512</v>
      </c>
      <c r="E42" s="0" t="n">
        <v>1.59880483150482</v>
      </c>
      <c r="F42" s="1" t="n">
        <v>2.31221866607666</v>
      </c>
      <c r="G42" s="0" t="n">
        <v>0.717989300082752</v>
      </c>
      <c r="H42" s="0" t="n">
        <v>-0.832017605991228</v>
      </c>
      <c r="I42" s="0" t="n">
        <v>0.113597452505995</v>
      </c>
      <c r="J42" s="0" t="n">
        <v>4.08561677997488</v>
      </c>
    </row>
    <row r="43" customFormat="false" ht="13.8" hidden="false" customHeight="false" outlineLevel="0" collapsed="false">
      <c r="A43" s="0" t="n">
        <v>-0.702292267476217</v>
      </c>
      <c r="B43" s="0" t="n">
        <v>-2.50025620082998</v>
      </c>
      <c r="C43" s="0" t="n">
        <v>-1.2245866060257</v>
      </c>
      <c r="D43" s="0" t="n">
        <v>-1.01506574571643</v>
      </c>
      <c r="E43" s="0" t="n">
        <v>1.59884285926819</v>
      </c>
      <c r="F43" s="1" t="n">
        <v>2.34223175048828</v>
      </c>
      <c r="G43" s="0" t="n">
        <v>0.718002154270515</v>
      </c>
      <c r="H43" s="0" t="n">
        <v>-0.832004413615833</v>
      </c>
      <c r="I43" s="0" t="n">
        <v>0.11357624875084</v>
      </c>
      <c r="J43" s="0" t="n">
        <v>3.50353164478446</v>
      </c>
    </row>
    <row r="44" customFormat="false" ht="13.8" hidden="false" customHeight="false" outlineLevel="0" collapsed="false">
      <c r="A44" s="0" t="n">
        <v>-0.702316109334127</v>
      </c>
      <c r="B44" s="0" t="n">
        <v>-2.50023617366933</v>
      </c>
      <c r="C44" s="0" t="n">
        <v>-1.2245831489563</v>
      </c>
      <c r="D44" s="0" t="n">
        <v>-1.01508124292407</v>
      </c>
      <c r="E44" s="0" t="n">
        <v>1.59882736206055</v>
      </c>
      <c r="F44" s="1" t="n">
        <v>2.37222981452942</v>
      </c>
      <c r="G44" s="0" t="n">
        <v>0.717981918270763</v>
      </c>
      <c r="H44" s="0" t="n">
        <v>-0.832023544651888</v>
      </c>
      <c r="I44" s="0" t="n">
        <v>0.113598185046349</v>
      </c>
      <c r="J44" s="0" t="n">
        <v>2.92072152100038</v>
      </c>
    </row>
    <row r="45" customFormat="false" ht="13.8" hidden="false" customHeight="false" outlineLevel="0" collapsed="false">
      <c r="A45" s="0" t="n">
        <v>-0.702285591756002</v>
      </c>
      <c r="B45" s="0" t="n">
        <v>-2.50023617366933</v>
      </c>
      <c r="C45" s="0" t="n">
        <v>-1.22457468509674</v>
      </c>
      <c r="D45" s="0" t="n">
        <v>-1.01506222904239</v>
      </c>
      <c r="E45" s="0" t="n">
        <v>1.59885811805725</v>
      </c>
      <c r="F45" s="1" t="n">
        <v>2.40220451354981</v>
      </c>
      <c r="G45" s="0" t="n">
        <v>0.718014146738473</v>
      </c>
      <c r="H45" s="0" t="n">
        <v>-0.83200274609784</v>
      </c>
      <c r="I45" s="0" t="n">
        <v>0.113605531203408</v>
      </c>
      <c r="J45" s="0" t="n">
        <v>2.92072152100038</v>
      </c>
    </row>
    <row r="46" customFormat="false" ht="13.8" hidden="false" customHeight="false" outlineLevel="0" collapsed="false">
      <c r="A46" s="0" t="n">
        <v>-0.702273670827047</v>
      </c>
      <c r="B46" s="0" t="n">
        <v>-2.5002399883666</v>
      </c>
      <c r="C46" s="0" t="n">
        <v>-1.22457122802734</v>
      </c>
      <c r="D46" s="0" t="n">
        <v>-1.0150728982738</v>
      </c>
      <c r="E46" s="0" t="n">
        <v>1.59882044792175</v>
      </c>
      <c r="F46" s="1" t="n">
        <v>2.43220448493958</v>
      </c>
      <c r="G46" s="0" t="n">
        <v>0.71802121465405</v>
      </c>
      <c r="H46" s="0" t="n">
        <v>-0.831997506504039</v>
      </c>
      <c r="I46" s="0" t="n">
        <v>0.113602084342854</v>
      </c>
      <c r="J46" s="0" t="n">
        <v>2.92072152100038</v>
      </c>
    </row>
    <row r="47" customFormat="false" ht="13.8" hidden="false" customHeight="false" outlineLevel="0" collapsed="false">
      <c r="A47" s="0" t="n">
        <v>-0.702308479939596</v>
      </c>
      <c r="B47" s="0" t="n">
        <v>-2.50023617366933</v>
      </c>
      <c r="C47" s="0" t="n">
        <v>-1.22457468509674</v>
      </c>
      <c r="D47" s="0" t="n">
        <v>-1.01508475959811</v>
      </c>
      <c r="E47" s="0" t="n">
        <v>1.59885799884796</v>
      </c>
      <c r="F47" s="1" t="n">
        <v>2.4622278213501</v>
      </c>
      <c r="G47" s="0" t="n">
        <v>0.717993038586786</v>
      </c>
      <c r="H47" s="0" t="n">
        <v>-0.832017463685041</v>
      </c>
      <c r="I47" s="0" t="n">
        <v>0.11360290027937</v>
      </c>
      <c r="J47" s="0" t="n">
        <v>2.33730585912382</v>
      </c>
    </row>
    <row r="48" customFormat="false" ht="13.8" hidden="false" customHeight="false" outlineLevel="0" collapsed="false">
      <c r="A48" s="0" t="n">
        <v>-0.702305142079489</v>
      </c>
      <c r="B48" s="0" t="n">
        <v>-2.50025238613271</v>
      </c>
      <c r="C48" s="0" t="n">
        <v>-1.22456765174866</v>
      </c>
      <c r="D48" s="0" t="n">
        <v>-1.01505042732272</v>
      </c>
      <c r="E48" s="0" t="n">
        <v>1.5988392829895</v>
      </c>
      <c r="F48" s="1" t="n">
        <v>2.49223756790161</v>
      </c>
      <c r="G48" s="0" t="n">
        <v>0.717999034679331</v>
      </c>
      <c r="H48" s="0" t="n">
        <v>-0.832020631249031</v>
      </c>
      <c r="I48" s="0" t="n">
        <v>0.113593434870925</v>
      </c>
      <c r="J48" s="0" t="n">
        <v>1.75340486007154</v>
      </c>
    </row>
    <row r="49" customFormat="false" ht="13.8" hidden="false" customHeight="false" outlineLevel="0" collapsed="false">
      <c r="A49" s="0" t="n">
        <v>-0.702305142079489</v>
      </c>
      <c r="B49" s="0" t="n">
        <v>-2.5002399883666</v>
      </c>
      <c r="C49" s="0" t="n">
        <v>-1.22461402416229</v>
      </c>
      <c r="D49" s="0" t="n">
        <v>-1.01505740106616</v>
      </c>
      <c r="E49" s="0" t="n">
        <v>1.59882402420044</v>
      </c>
      <c r="F49" s="1" t="n">
        <v>2.52222490310669</v>
      </c>
      <c r="G49" s="0" t="n">
        <v>0.717982565917066</v>
      </c>
      <c r="H49" s="0" t="n">
        <v>-0.832008963551118</v>
      </c>
      <c r="I49" s="0" t="n">
        <v>0.113578463119904</v>
      </c>
      <c r="J49" s="0" t="n">
        <v>1.75340486007154</v>
      </c>
    </row>
    <row r="50" customFormat="false" ht="13.8" hidden="false" customHeight="false" outlineLevel="0" collapsed="false">
      <c r="A50" s="0" t="n">
        <v>-0.702273670827047</v>
      </c>
      <c r="B50" s="0" t="n">
        <v>-2.5002399883666</v>
      </c>
      <c r="C50" s="0" t="n">
        <v>-1.22455227375031</v>
      </c>
      <c r="D50" s="0" t="n">
        <v>-1.01507277906451</v>
      </c>
      <c r="E50" s="0" t="n">
        <v>1.5988119840622</v>
      </c>
      <c r="F50" s="1" t="n">
        <v>2.55223751068115</v>
      </c>
      <c r="G50" s="0" t="n">
        <v>0.718026856724414</v>
      </c>
      <c r="H50" s="0" t="n">
        <v>-0.832003583338605</v>
      </c>
      <c r="I50" s="0" t="n">
        <v>0.113613340500681</v>
      </c>
      <c r="J50" s="0" t="n">
        <v>1.16913932790742</v>
      </c>
    </row>
    <row r="51" customFormat="false" ht="13.8" hidden="false" customHeight="false" outlineLevel="0" collapsed="false">
      <c r="A51" s="0" t="n">
        <v>-0.70228892961611</v>
      </c>
      <c r="B51" s="0" t="n">
        <v>-2.50025620082998</v>
      </c>
      <c r="C51" s="0" t="n">
        <v>-1.22457957267761</v>
      </c>
      <c r="D51" s="0" t="n">
        <v>-1.01506932199512</v>
      </c>
      <c r="E51" s="0" t="n">
        <v>1.5988392829895</v>
      </c>
      <c r="F51" s="1" t="n">
        <v>2.58222723007202</v>
      </c>
      <c r="G51" s="0" t="n">
        <v>0.718006662022403</v>
      </c>
      <c r="H51" s="0" t="n">
        <v>-0.832004033113634</v>
      </c>
      <c r="I51" s="0" t="n">
        <v>0.113580001402466</v>
      </c>
      <c r="J51" s="0" t="n">
        <v>0.584630520705178</v>
      </c>
    </row>
    <row r="52" customFormat="false" ht="13.8" hidden="false" customHeight="false" outlineLevel="0" collapsed="false">
      <c r="A52" s="0" t="n">
        <v>-0.702297989522116</v>
      </c>
      <c r="B52" s="0" t="n">
        <v>-2.5002399883666</v>
      </c>
      <c r="C52" s="0" t="n">
        <v>-1.22456765174866</v>
      </c>
      <c r="D52" s="0" t="n">
        <v>-1.01506932199512</v>
      </c>
      <c r="E52" s="0" t="n">
        <v>1.59882402420044</v>
      </c>
      <c r="F52" s="1" t="n">
        <v>2.61223745346069</v>
      </c>
      <c r="G52" s="0" t="n">
        <v>0.718002757810309</v>
      </c>
      <c r="H52" s="0" t="n">
        <v>-0.832015929120275</v>
      </c>
      <c r="I52" s="0" t="n">
        <v>0.113604638944372</v>
      </c>
      <c r="J52" s="0" t="n">
        <v>0.590657214646671</v>
      </c>
    </row>
    <row r="53" customFormat="false" ht="13.8" hidden="false" customHeight="false" outlineLevel="0" collapsed="false">
      <c r="A53" s="0" t="n">
        <v>-0.70230466524233</v>
      </c>
      <c r="B53" s="0" t="n">
        <v>-2.5002399883666</v>
      </c>
      <c r="C53" s="0" t="n">
        <v>-1.22458672523499</v>
      </c>
      <c r="D53" s="0" t="n">
        <v>-1.01505400360141</v>
      </c>
      <c r="E53" s="0" t="n">
        <v>1.5988392829895</v>
      </c>
      <c r="F53" s="1" t="n">
        <v>2.64222979545593</v>
      </c>
      <c r="G53" s="0" t="n">
        <v>0.717993439985488</v>
      </c>
      <c r="H53" s="0" t="n">
        <v>-0.832015194031509</v>
      </c>
      <c r="I53" s="0" t="n">
        <v>0.113595135337349</v>
      </c>
      <c r="J53" s="0" t="n">
        <v>0</v>
      </c>
    </row>
    <row r="54" customFormat="false" ht="13.8" hidden="false" customHeight="false" outlineLevel="0" collapsed="false">
      <c r="A54" s="0" t="n">
        <v>-0.702305142079489</v>
      </c>
      <c r="B54" s="0" t="n">
        <v>-2.50023617366933</v>
      </c>
      <c r="C54" s="0" t="n">
        <v>-1.22456765174866</v>
      </c>
      <c r="D54" s="0" t="n">
        <v>-1.01505740106616</v>
      </c>
      <c r="E54" s="0" t="n">
        <v>1.59882736206055</v>
      </c>
      <c r="F54" s="1" t="n">
        <v>2.67221689224243</v>
      </c>
      <c r="G54" s="0" t="n">
        <v>0.717998341470332</v>
      </c>
      <c r="H54" s="0" t="n">
        <v>-0.832021846868858</v>
      </c>
      <c r="I54" s="0" t="n">
        <v>0.113610181668956</v>
      </c>
      <c r="J54" s="0" t="n">
        <v>-0.584630520705178</v>
      </c>
    </row>
    <row r="55" customFormat="false" ht="13.8" hidden="false" customHeight="false" outlineLevel="0" collapsed="false">
      <c r="A55" s="0" t="n">
        <v>-0.702301327382223</v>
      </c>
      <c r="B55" s="0" t="n">
        <v>-2.5002490482726</v>
      </c>
      <c r="C55" s="0" t="n">
        <v>-1.22459030151367</v>
      </c>
      <c r="D55" s="0" t="n">
        <v>-1.01506932199512</v>
      </c>
      <c r="E55" s="0" t="n">
        <v>1.5988392829895</v>
      </c>
      <c r="F55" s="1" t="n">
        <v>2.70221590995789</v>
      </c>
      <c r="G55" s="0" t="n">
        <v>0.717993169571694</v>
      </c>
      <c r="H55" s="0" t="n">
        <v>-0.832010230728466</v>
      </c>
      <c r="I55" s="0" t="n">
        <v>0.113581386925357</v>
      </c>
      <c r="J55" s="0" t="n">
        <v>-0.584630520705178</v>
      </c>
    </row>
    <row r="56" customFormat="false" ht="13.8" hidden="false" customHeight="false" outlineLevel="0" collapsed="false">
      <c r="A56" s="0" t="n">
        <v>-0.70228892961611</v>
      </c>
      <c r="B56" s="0" t="n">
        <v>-2.50025238613271</v>
      </c>
      <c r="C56" s="0" t="n">
        <v>-1.22454500198364</v>
      </c>
      <c r="D56" s="0" t="n">
        <v>-1.01506592453037</v>
      </c>
      <c r="E56" s="0" t="n">
        <v>1.59882378578186</v>
      </c>
      <c r="F56" s="1" t="n">
        <v>2.73222160339356</v>
      </c>
      <c r="G56" s="0" t="n">
        <v>0.718017435173357</v>
      </c>
      <c r="H56" s="0" t="n">
        <v>-0.832015529785854</v>
      </c>
      <c r="I56" s="0" t="n">
        <v>0.113605042999625</v>
      </c>
      <c r="J56" s="0" t="n">
        <v>-1.16913932790742</v>
      </c>
    </row>
    <row r="57" customFormat="false" ht="13.8" hidden="false" customHeight="false" outlineLevel="0" collapsed="false">
      <c r="A57" s="0" t="n">
        <v>-0.702285114918844</v>
      </c>
      <c r="B57" s="0" t="n">
        <v>-2.50025620082998</v>
      </c>
      <c r="C57" s="0" t="n">
        <v>-1.22457122802734</v>
      </c>
      <c r="D57" s="0" t="n">
        <v>-1.01505388439212</v>
      </c>
      <c r="E57" s="0" t="n">
        <v>1.59881186485291</v>
      </c>
      <c r="F57" s="1" t="n">
        <v>2.7622218132019</v>
      </c>
      <c r="G57" s="0" t="n">
        <v>0.718011948613162</v>
      </c>
      <c r="H57" s="0" t="n">
        <v>-0.83200724370258</v>
      </c>
      <c r="I57" s="0" t="n">
        <v>0.113586680354419</v>
      </c>
      <c r="J57" s="0" t="n">
        <v>-1.18118891332664</v>
      </c>
    </row>
    <row r="58" customFormat="false" ht="13.8" hidden="false" customHeight="false" outlineLevel="0" collapsed="false">
      <c r="A58" s="0" t="n">
        <v>-0.70228892961611</v>
      </c>
      <c r="B58" s="0" t="n">
        <v>-2.50025620082998</v>
      </c>
      <c r="C58" s="0" t="n">
        <v>-1.22456765174866</v>
      </c>
      <c r="D58" s="0" t="n">
        <v>-1.01508475959811</v>
      </c>
      <c r="E58" s="0" t="n">
        <v>1.59882736206055</v>
      </c>
      <c r="F58" s="1" t="n">
        <v>2.79224753379822</v>
      </c>
      <c r="G58" s="0" t="n">
        <v>0.718008300580086</v>
      </c>
      <c r="H58" s="0" t="n">
        <v>-0.832007249717346</v>
      </c>
      <c r="I58" s="0" t="n">
        <v>0.11358524918504</v>
      </c>
      <c r="J58" s="0" t="n">
        <v>-1.75340486007154</v>
      </c>
    </row>
    <row r="59" customFormat="false" ht="13.8" hidden="false" customHeight="false" outlineLevel="0" collapsed="false">
      <c r="A59" s="0" t="n">
        <v>-0.70230466524233</v>
      </c>
      <c r="B59" s="0" t="n">
        <v>-2.50026764492177</v>
      </c>
      <c r="C59" s="0" t="n">
        <v>-1.22458672523499</v>
      </c>
      <c r="D59" s="0" t="n">
        <v>-1.01509542882953</v>
      </c>
      <c r="E59" s="0" t="n">
        <v>1.59882736206055</v>
      </c>
      <c r="F59" s="1" t="n">
        <v>2.82222294807434</v>
      </c>
      <c r="G59" s="0" t="n">
        <v>0.717987339036972</v>
      </c>
      <c r="H59" s="0" t="n">
        <v>-0.832011885490432</v>
      </c>
      <c r="I59" s="0" t="n">
        <v>0.113560243044492</v>
      </c>
      <c r="J59" s="0" t="n">
        <v>-2.33730585912382</v>
      </c>
    </row>
    <row r="60" customFormat="false" ht="13.8" hidden="false" customHeight="false" outlineLevel="0" collapsed="false">
      <c r="A60" s="0" t="n">
        <v>-0.70228892961611</v>
      </c>
      <c r="B60" s="0" t="n">
        <v>-2.5002433262267</v>
      </c>
      <c r="C60" s="0" t="n">
        <v>-1.2245831489563</v>
      </c>
      <c r="D60" s="0" t="n">
        <v>-1.0150728982738</v>
      </c>
      <c r="E60" s="0" t="n">
        <v>1.59884285926819</v>
      </c>
      <c r="F60" s="1" t="n">
        <v>2.85223197937012</v>
      </c>
      <c r="G60" s="0" t="n">
        <v>0.718006085840807</v>
      </c>
      <c r="H60" s="0" t="n">
        <v>-0.8320029919018</v>
      </c>
      <c r="I60" s="0" t="n">
        <v>0.113591443317664</v>
      </c>
      <c r="J60" s="0" t="n">
        <v>-2.92072152100038</v>
      </c>
    </row>
    <row r="61" customFormat="false" ht="13.8" hidden="false" customHeight="false" outlineLevel="0" collapsed="false">
      <c r="A61" s="0" t="n">
        <v>-0.702301327382223</v>
      </c>
      <c r="B61" s="0" t="n">
        <v>-2.50023617366933</v>
      </c>
      <c r="C61" s="0" t="n">
        <v>-1.22456765174866</v>
      </c>
      <c r="D61" s="0" t="n">
        <v>-1.01508124292407</v>
      </c>
      <c r="E61" s="0" t="n">
        <v>1.5988392829895</v>
      </c>
      <c r="F61" s="1" t="n">
        <v>2.88222408294678</v>
      </c>
      <c r="G61" s="0" t="n">
        <v>0.718000232981271</v>
      </c>
      <c r="H61" s="0" t="n">
        <v>-0.832016226558411</v>
      </c>
      <c r="I61" s="0" t="n">
        <v>0.11360743460117</v>
      </c>
      <c r="J61" s="0" t="n">
        <v>-3.50353164478446</v>
      </c>
    </row>
    <row r="62" customFormat="false" ht="13.8" hidden="false" customHeight="false" outlineLevel="0" collapsed="false">
      <c r="A62" s="0" t="n">
        <v>-0.702305142079489</v>
      </c>
      <c r="B62" s="0" t="n">
        <v>-2.50022472957753</v>
      </c>
      <c r="C62" s="0" t="n">
        <v>-1.22456765174866</v>
      </c>
      <c r="D62" s="0" t="n">
        <v>-1.0150728982738</v>
      </c>
      <c r="E62" s="0" t="n">
        <v>1.59885823726654</v>
      </c>
      <c r="F62" s="1" t="n">
        <v>2.91219782829285</v>
      </c>
      <c r="G62" s="0" t="n">
        <v>0.717999831155004</v>
      </c>
      <c r="H62" s="0" t="n">
        <v>-0.83201842018873</v>
      </c>
      <c r="I62" s="0" t="n">
        <v>0.113620889008634</v>
      </c>
      <c r="J62" s="0" t="n">
        <v>-4.08561677997488</v>
      </c>
    </row>
    <row r="63" customFormat="false" ht="13.8" hidden="false" customHeight="false" outlineLevel="0" collapsed="false">
      <c r="A63" s="0" t="n">
        <v>-0.702254120503561</v>
      </c>
      <c r="B63" s="0" t="n">
        <v>-2.5002399883666</v>
      </c>
      <c r="C63" s="0" t="n">
        <v>-1.2245831489563</v>
      </c>
      <c r="D63" s="0" t="n">
        <v>-1.01508475959811</v>
      </c>
      <c r="E63" s="0" t="n">
        <v>1.59882736206055</v>
      </c>
      <c r="F63" s="1" t="n">
        <v>2.94223999977112</v>
      </c>
      <c r="G63" s="0" t="n">
        <v>0.718032975295883</v>
      </c>
      <c r="H63" s="0" t="n">
        <v>-0.831978602919748</v>
      </c>
      <c r="I63" s="0" t="n">
        <v>0.113593633877338</v>
      </c>
      <c r="J63" s="0" t="n">
        <v>-4.666858371439</v>
      </c>
    </row>
    <row r="64" customFormat="false" ht="13.8" hidden="false" customHeight="false" outlineLevel="0" collapsed="false">
      <c r="A64" s="0" t="n">
        <v>-0.702316109334127</v>
      </c>
      <c r="B64" s="0" t="n">
        <v>-2.50025620082998</v>
      </c>
      <c r="C64" s="0" t="n">
        <v>-1.22458672523499</v>
      </c>
      <c r="D64" s="0" t="n">
        <v>-1.01506932199512</v>
      </c>
      <c r="E64" s="0" t="n">
        <v>1.5988392829895</v>
      </c>
      <c r="F64" s="1" t="n">
        <v>2.97221851348877</v>
      </c>
      <c r="G64" s="0" t="n">
        <v>0.717981683792413</v>
      </c>
      <c r="H64" s="0" t="n">
        <v>-0.832021540556475</v>
      </c>
      <c r="I64" s="0" t="n">
        <v>0.113575749355876</v>
      </c>
      <c r="J64" s="0" t="n">
        <v>-4.08561677997488</v>
      </c>
    </row>
    <row r="65" customFormat="false" ht="13.8" hidden="false" customHeight="false" outlineLevel="0" collapsed="false">
      <c r="A65" s="0" t="n">
        <v>-0.702308003102438</v>
      </c>
      <c r="B65" s="0" t="n">
        <v>-2.50023617366933</v>
      </c>
      <c r="C65" s="0" t="n">
        <v>-1.2245831489563</v>
      </c>
      <c r="D65" s="0" t="n">
        <v>-1.0150883358768</v>
      </c>
      <c r="E65" s="0" t="n">
        <v>1.5988392829895</v>
      </c>
      <c r="F65" s="1" t="n">
        <v>3.00222444534302</v>
      </c>
      <c r="G65" s="0" t="n">
        <v>0.717988908814782</v>
      </c>
      <c r="H65" s="0" t="n">
        <v>-0.832016126761353</v>
      </c>
      <c r="I65" s="0" t="n">
        <v>0.113597393547192</v>
      </c>
      <c r="J65" s="0" t="n">
        <v>-4.666858371439</v>
      </c>
    </row>
    <row r="66" customFormat="false" ht="13.8" hidden="false" customHeight="false" outlineLevel="0" collapsed="false">
      <c r="A66" s="0" t="n">
        <v>-0.702308003102438</v>
      </c>
      <c r="B66" s="0" t="n">
        <v>-2.50027098278188</v>
      </c>
      <c r="C66" s="0" t="n">
        <v>-1.22457122802734</v>
      </c>
      <c r="D66" s="0" t="n">
        <v>-1.01508827627216</v>
      </c>
      <c r="E66" s="0" t="n">
        <v>1.5988392829895</v>
      </c>
      <c r="F66" s="1" t="n">
        <v>3.03222751617432</v>
      </c>
      <c r="G66" s="0" t="n">
        <v>0.717991058435367</v>
      </c>
      <c r="H66" s="0" t="n">
        <v>-0.832017982312187</v>
      </c>
      <c r="I66" s="0" t="n">
        <v>0.113566704373162</v>
      </c>
      <c r="J66" s="0" t="n">
        <v>-5.24713890161644</v>
      </c>
    </row>
    <row r="67" customFormat="false" ht="13.8" hidden="false" customHeight="false" outlineLevel="0" collapsed="false">
      <c r="A67" s="0" t="n">
        <v>-0.70228892961611</v>
      </c>
      <c r="B67" s="0" t="n">
        <v>-2.5002399883666</v>
      </c>
      <c r="C67" s="0" t="n">
        <v>-1.22456765174866</v>
      </c>
      <c r="D67" s="0" t="n">
        <v>-1.01507283866916</v>
      </c>
      <c r="E67" s="0" t="n">
        <v>1.5988427400589</v>
      </c>
      <c r="F67" s="1" t="n">
        <v>3.06220960617065</v>
      </c>
      <c r="G67" s="0" t="n">
        <v>0.718011377245349</v>
      </c>
      <c r="H67" s="0" t="n">
        <v>-0.832007499552462</v>
      </c>
      <c r="I67" s="0" t="n">
        <v>0.113604285849975</v>
      </c>
      <c r="J67" s="0" t="n">
        <v>-5.82634202955578</v>
      </c>
    </row>
    <row r="68" customFormat="false" ht="13.8" hidden="false" customHeight="false" outlineLevel="0" collapsed="false">
      <c r="A68" s="0" t="n">
        <v>-0.702301327382223</v>
      </c>
      <c r="B68" s="0" t="n">
        <v>-2.5002399883666</v>
      </c>
      <c r="C68" s="0" t="n">
        <v>-1.22456419467926</v>
      </c>
      <c r="D68" s="0" t="n">
        <v>-1.01505048692737</v>
      </c>
      <c r="E68" s="0" t="n">
        <v>1.5988392829895</v>
      </c>
      <c r="F68" s="1" t="n">
        <v>3.09218859672546</v>
      </c>
      <c r="G68" s="0" t="n">
        <v>0.718003985492157</v>
      </c>
      <c r="H68" s="0" t="n">
        <v>-0.832019390161381</v>
      </c>
      <c r="I68" s="0" t="n">
        <v>0.113608940160094</v>
      </c>
      <c r="J68" s="0" t="n">
        <v>-6.40435272638414</v>
      </c>
    </row>
    <row r="69" customFormat="false" ht="13.8" hidden="false" customHeight="false" outlineLevel="0" collapsed="false">
      <c r="A69" s="0" t="n">
        <v>-0.70231277147402</v>
      </c>
      <c r="B69" s="0" t="n">
        <v>-2.50023617366933</v>
      </c>
      <c r="C69" s="0" t="n">
        <v>-1.22458672523499</v>
      </c>
      <c r="D69" s="0" t="n">
        <v>-1.01507778585468</v>
      </c>
      <c r="E69" s="0" t="n">
        <v>1.59882402420044</v>
      </c>
      <c r="F69" s="1" t="n">
        <v>3.12223887443542</v>
      </c>
      <c r="G69" s="0" t="n">
        <v>0.717983578662544</v>
      </c>
      <c r="H69" s="0" t="n">
        <v>-0.832020704526692</v>
      </c>
      <c r="I69" s="0" t="n">
        <v>0.11359645237152</v>
      </c>
      <c r="J69" s="0" t="n">
        <v>-7.05230600784119</v>
      </c>
    </row>
    <row r="70" customFormat="false" ht="13.8" hidden="false" customHeight="false" outlineLevel="0" collapsed="false">
      <c r="A70" s="0" t="n">
        <v>-0.702301327382223</v>
      </c>
      <c r="B70" s="0" t="n">
        <v>-2.50025620082998</v>
      </c>
      <c r="C70" s="0" t="n">
        <v>-1.2245831489563</v>
      </c>
      <c r="D70" s="0" t="n">
        <v>-1.01506079853091</v>
      </c>
      <c r="E70" s="0" t="n">
        <v>1.59881186485291</v>
      </c>
      <c r="F70" s="1" t="n">
        <v>3.15226221084595</v>
      </c>
      <c r="G70" s="0" t="n">
        <v>0.717993888126854</v>
      </c>
      <c r="H70" s="0" t="n">
        <v>-0.832015008741191</v>
      </c>
      <c r="I70" s="0" t="n">
        <v>0.113578786306574</v>
      </c>
      <c r="J70" s="0" t="n">
        <v>-7.6333305872313</v>
      </c>
    </row>
    <row r="71" customFormat="false" ht="13.8" hidden="false" customHeight="false" outlineLevel="0" collapsed="false">
      <c r="A71" s="0" t="n">
        <v>-0.702269856129782</v>
      </c>
      <c r="B71" s="0" t="n">
        <v>-2.5002399883666</v>
      </c>
      <c r="C71" s="0" t="n">
        <v>-1.22459018230438</v>
      </c>
      <c r="D71" s="0" t="n">
        <v>-1.01505394399677</v>
      </c>
      <c r="E71" s="0" t="n">
        <v>1.59882378578186</v>
      </c>
      <c r="F71" s="1" t="n">
        <v>3.18222808837891</v>
      </c>
      <c r="G71" s="0" t="n">
        <v>0.71802010272754</v>
      </c>
      <c r="H71" s="0" t="n">
        <v>-0.831990605564254</v>
      </c>
      <c r="I71" s="0" t="n">
        <v>0.113593039511746</v>
      </c>
      <c r="J71" s="0" t="n">
        <v>-6.98105740682979</v>
      </c>
    </row>
    <row r="72" customFormat="false" ht="13.8" hidden="false" customHeight="false" outlineLevel="0" collapsed="false">
      <c r="A72" s="0" t="n">
        <v>-0.70230466524233</v>
      </c>
      <c r="B72" s="0" t="n">
        <v>-2.50022472957753</v>
      </c>
      <c r="C72" s="0" t="n">
        <v>-1.22455930709839</v>
      </c>
      <c r="D72" s="0" t="n">
        <v>-1.01507271945987</v>
      </c>
      <c r="E72" s="0" t="n">
        <v>1.59884285926819</v>
      </c>
      <c r="F72" s="1" t="n">
        <v>3.21223950386047</v>
      </c>
      <c r="G72" s="0" t="n">
        <v>0.718001850124867</v>
      </c>
      <c r="H72" s="0" t="n">
        <v>-0.832021793182991</v>
      </c>
      <c r="I72" s="0" t="n">
        <v>0.113625823515326</v>
      </c>
      <c r="J72" s="0" t="n">
        <v>-8.21278018928589</v>
      </c>
    </row>
    <row r="73" customFormat="false" ht="13.8" hidden="false" customHeight="false" outlineLevel="0" collapsed="false">
      <c r="A73" s="0" t="n">
        <v>-0.702273670827047</v>
      </c>
      <c r="B73" s="0" t="n">
        <v>-2.50025238613271</v>
      </c>
      <c r="C73" s="0" t="n">
        <v>-1.22457122802734</v>
      </c>
      <c r="D73" s="0" t="n">
        <v>-1.01506592453037</v>
      </c>
      <c r="E73" s="0" t="n">
        <v>1.5988392829895</v>
      </c>
      <c r="F73" s="1" t="n">
        <v>3.24223184585571</v>
      </c>
      <c r="G73" s="0" t="n">
        <v>0.718022622663983</v>
      </c>
      <c r="H73" s="0" t="n">
        <v>-0.831995843175656</v>
      </c>
      <c r="I73" s="0" t="n">
        <v>0.113589499429588</v>
      </c>
      <c r="J73" s="0" t="n">
        <v>-8.29714496983687</v>
      </c>
    </row>
    <row r="74" customFormat="false" ht="13.8" hidden="false" customHeight="false" outlineLevel="0" collapsed="false">
      <c r="A74" s="0" t="n">
        <v>-0.7023232618915</v>
      </c>
      <c r="B74" s="0" t="n">
        <v>-2.5002399883666</v>
      </c>
      <c r="C74" s="0" t="n">
        <v>-1.22462105751038</v>
      </c>
      <c r="D74" s="0" t="n">
        <v>-1.0150386852077</v>
      </c>
      <c r="E74" s="0" t="n">
        <v>1.59882378578186</v>
      </c>
      <c r="F74" s="1" t="n">
        <v>3.27223443984985</v>
      </c>
      <c r="G74" s="0" t="n">
        <v>0.717966855042056</v>
      </c>
      <c r="H74" s="0" t="n">
        <v>-0.832021454608367</v>
      </c>
      <c r="I74" s="0" t="n">
        <v>0.113576466370763</v>
      </c>
      <c r="J74" s="0" t="n">
        <v>-8.79054318281395</v>
      </c>
    </row>
    <row r="75" customFormat="false" ht="13.8" hidden="false" customHeight="false" outlineLevel="0" collapsed="false">
      <c r="A75" s="0" t="n">
        <v>-0.70228892961611</v>
      </c>
      <c r="B75" s="0" t="n">
        <v>-2.50025238613271</v>
      </c>
      <c r="C75" s="0" t="n">
        <v>-1.22457122802734</v>
      </c>
      <c r="D75" s="0" t="n">
        <v>-1.01506592453037</v>
      </c>
      <c r="E75" s="0" t="n">
        <v>1.59885478019714</v>
      </c>
      <c r="F75" s="1" t="n">
        <v>3.30220723152161</v>
      </c>
      <c r="G75" s="0" t="n">
        <v>0.71801108854817</v>
      </c>
      <c r="H75" s="0" t="n">
        <v>-0.832005428869609</v>
      </c>
      <c r="I75" s="0" t="n">
        <v>0.11358954706358</v>
      </c>
      <c r="J75" s="0" t="n">
        <v>-9.36650995701212</v>
      </c>
    </row>
    <row r="76" customFormat="false" ht="13.8" hidden="false" customHeight="false" outlineLevel="0" collapsed="false">
      <c r="A76" s="0" t="n">
        <v>-0.70228892961611</v>
      </c>
      <c r="B76" s="0" t="n">
        <v>-2.50023617366933</v>
      </c>
      <c r="C76" s="0" t="n">
        <v>-1.22455251216888</v>
      </c>
      <c r="D76" s="0" t="n">
        <v>-1.01506932199512</v>
      </c>
      <c r="E76" s="0" t="n">
        <v>1.59885835647583</v>
      </c>
      <c r="F76" s="1" t="n">
        <v>3.33223366737366</v>
      </c>
      <c r="G76" s="0" t="n">
        <v>0.718018069418029</v>
      </c>
      <c r="H76" s="0" t="n">
        <v>-0.832010800658626</v>
      </c>
      <c r="I76" s="0" t="n">
        <v>0.113617885516504</v>
      </c>
      <c r="J76" s="0" t="n">
        <v>-9.36650995701212</v>
      </c>
    </row>
    <row r="77" customFormat="false" ht="13.8" hidden="false" customHeight="false" outlineLevel="0" collapsed="false">
      <c r="A77" s="0" t="n">
        <v>-0.70228892961611</v>
      </c>
      <c r="B77" s="0" t="n">
        <v>-2.5002399883666</v>
      </c>
      <c r="C77" s="0" t="n">
        <v>-1.22457122802734</v>
      </c>
      <c r="D77" s="0" t="n">
        <v>-1.01508124292407</v>
      </c>
      <c r="E77" s="0" t="n">
        <v>1.59882736206055</v>
      </c>
      <c r="F77" s="1" t="n">
        <v>3.36220908164978</v>
      </c>
      <c r="G77" s="0" t="n">
        <v>0.718008275879849</v>
      </c>
      <c r="H77" s="0" t="n">
        <v>-0.832007211612483</v>
      </c>
      <c r="I77" s="0" t="n">
        <v>0.113601131299842</v>
      </c>
      <c r="J77" s="0" t="n">
        <v>-9.94057303311303</v>
      </c>
    </row>
    <row r="78" customFormat="false" ht="13.8" hidden="false" customHeight="false" outlineLevel="0" collapsed="false">
      <c r="A78" s="0" t="n">
        <v>-0.70230466524233</v>
      </c>
      <c r="B78" s="0" t="n">
        <v>-2.50022139171743</v>
      </c>
      <c r="C78" s="0" t="n">
        <v>-1.22457122802734</v>
      </c>
      <c r="D78" s="0" t="n">
        <v>-1.01505740106616</v>
      </c>
      <c r="E78" s="0" t="n">
        <v>1.59882736206055</v>
      </c>
      <c r="F78" s="1" t="n">
        <v>3.39221620559692</v>
      </c>
      <c r="G78" s="0" t="n">
        <v>0.717998318551119</v>
      </c>
      <c r="H78" s="0" t="n">
        <v>-0.832021135256076</v>
      </c>
      <c r="I78" s="0" t="n">
        <v>0.113624100496371</v>
      </c>
      <c r="J78" s="0" t="n">
        <v>-10.5126271699214</v>
      </c>
    </row>
    <row r="79" customFormat="false" ht="13.8" hidden="false" customHeight="false" outlineLevel="0" collapsed="false">
      <c r="A79" s="0" t="n">
        <v>-0.702301327382223</v>
      </c>
      <c r="B79" s="0" t="n">
        <v>-2.5002399883666</v>
      </c>
      <c r="C79" s="0" t="n">
        <v>-1.22457122802734</v>
      </c>
      <c r="D79" s="0" t="n">
        <v>-1.01507283866916</v>
      </c>
      <c r="E79" s="0" t="n">
        <v>1.59885120391846</v>
      </c>
      <c r="F79" s="1" t="n">
        <v>3.42220759391785</v>
      </c>
      <c r="G79" s="0" t="n">
        <v>0.718000514235799</v>
      </c>
      <c r="H79" s="0" t="n">
        <v>-0.832014649126682</v>
      </c>
      <c r="I79" s="0" t="n">
        <v>0.1136021857972</v>
      </c>
      <c r="J79" s="0" t="n">
        <v>-11.1951114263</v>
      </c>
    </row>
    <row r="80" customFormat="false" ht="13.8" hidden="false" customHeight="false" outlineLevel="0" collapsed="false">
      <c r="A80" s="0" t="n">
        <v>-0.702305142079489</v>
      </c>
      <c r="B80" s="0" t="n">
        <v>-2.5002399883666</v>
      </c>
      <c r="C80" s="0" t="n">
        <v>-1.22457122802734</v>
      </c>
      <c r="D80" s="0" t="n">
        <v>-1.01505382478748</v>
      </c>
      <c r="E80" s="0" t="n">
        <v>1.59879648685455</v>
      </c>
      <c r="F80" s="1" t="n">
        <v>3.45222306251526</v>
      </c>
      <c r="G80" s="0" t="n">
        <v>0.717994975361179</v>
      </c>
      <c r="H80" s="0" t="n">
        <v>-0.832023683692193</v>
      </c>
      <c r="I80" s="0" t="n">
        <v>0.113604237749334</v>
      </c>
      <c r="J80" s="0" t="n">
        <v>-11.1951114263</v>
      </c>
    </row>
    <row r="81" customFormat="false" ht="13.8" hidden="false" customHeight="false" outlineLevel="0" collapsed="false">
      <c r="A81" s="0" t="n">
        <v>-0.70228892961611</v>
      </c>
      <c r="B81" s="0" t="n">
        <v>-2.50023665050649</v>
      </c>
      <c r="C81" s="0" t="n">
        <v>-1.2245899438858</v>
      </c>
      <c r="D81" s="0" t="n">
        <v>-1.01506932199512</v>
      </c>
      <c r="E81" s="0" t="n">
        <v>1.5988392829895</v>
      </c>
      <c r="F81" s="1" t="n">
        <v>3.48222160339356</v>
      </c>
      <c r="G81" s="0" t="n">
        <v>0.718004242557392</v>
      </c>
      <c r="H81" s="0" t="n">
        <v>-0.832001961835527</v>
      </c>
      <c r="I81" s="0" t="n">
        <v>0.113595056417499</v>
      </c>
      <c r="J81" s="0" t="n">
        <v>-11.7682889320207</v>
      </c>
    </row>
    <row r="82" customFormat="false" ht="13.8" hidden="false" customHeight="false" outlineLevel="0" collapsed="false">
      <c r="A82" s="0" t="n">
        <v>-0.702305142079489</v>
      </c>
      <c r="B82" s="0" t="n">
        <v>-2.5002399883666</v>
      </c>
      <c r="C82" s="0" t="n">
        <v>-1.22455585002899</v>
      </c>
      <c r="D82" s="0" t="n">
        <v>-1.01505024850879</v>
      </c>
      <c r="E82" s="0" t="n">
        <v>1.5988119840622</v>
      </c>
      <c r="F82" s="1" t="n">
        <v>3.51223349571228</v>
      </c>
      <c r="G82" s="0" t="n">
        <v>0.718001546023954</v>
      </c>
      <c r="H82" s="0" t="n">
        <v>-0.832026903195774</v>
      </c>
      <c r="I82" s="0" t="n">
        <v>0.11361384503831</v>
      </c>
      <c r="J82" s="0" t="n">
        <v>-12.3390872783262</v>
      </c>
    </row>
    <row r="83" customFormat="false" ht="13.8" hidden="false" customHeight="false" outlineLevel="0" collapsed="false">
      <c r="A83" s="0" t="n">
        <v>-0.702301327382223</v>
      </c>
      <c r="B83" s="0" t="n">
        <v>-2.5002433262267</v>
      </c>
      <c r="C83" s="0" t="n">
        <v>-1.22456276416779</v>
      </c>
      <c r="D83" s="0" t="n">
        <v>-1.01503475130115</v>
      </c>
      <c r="E83" s="0" t="n">
        <v>1.59882402420044</v>
      </c>
      <c r="F83" s="1" t="n">
        <v>3.54224061965942</v>
      </c>
      <c r="G83" s="0" t="n">
        <v>0.718004578677589</v>
      </c>
      <c r="H83" s="0" t="n">
        <v>-0.832022203572594</v>
      </c>
      <c r="I83" s="0" t="n">
        <v>0.113607957946397</v>
      </c>
      <c r="J83" s="0" t="n">
        <v>-12.9074086712658</v>
      </c>
    </row>
    <row r="84" customFormat="false" ht="13.8" hidden="false" customHeight="false" outlineLevel="0" collapsed="false">
      <c r="A84" s="0" t="n">
        <v>-0.702273670827047</v>
      </c>
      <c r="B84" s="0" t="n">
        <v>-2.50022472957753</v>
      </c>
      <c r="C84" s="0" t="n">
        <v>-1.22460532188416</v>
      </c>
      <c r="D84" s="0" t="n">
        <v>-1.01505740106616</v>
      </c>
      <c r="E84" s="0" t="n">
        <v>1.5988427400589</v>
      </c>
      <c r="F84" s="1" t="n">
        <v>3.57222127914429</v>
      </c>
      <c r="G84" s="0" t="n">
        <v>0.718013816386344</v>
      </c>
      <c r="H84" s="0" t="n">
        <v>-0.831987809757595</v>
      </c>
      <c r="I84" s="0" t="n">
        <v>0.113600256170956</v>
      </c>
      <c r="J84" s="0" t="n">
        <v>-12.3390872783262</v>
      </c>
    </row>
    <row r="85" customFormat="false" ht="13.8" hidden="false" customHeight="false" outlineLevel="0" collapsed="false">
      <c r="A85" s="0" t="n">
        <v>-0.70228892961611</v>
      </c>
      <c r="B85" s="0" t="n">
        <v>-2.50025572399282</v>
      </c>
      <c r="C85" s="0" t="n">
        <v>-1.22455930709839</v>
      </c>
      <c r="D85" s="0" t="n">
        <v>-1.01507641494785</v>
      </c>
      <c r="E85" s="0" t="n">
        <v>1.59884262084961</v>
      </c>
      <c r="F85" s="1" t="n">
        <v>3.60223078727722</v>
      </c>
      <c r="G85" s="0" t="n">
        <v>0.718012988425576</v>
      </c>
      <c r="H85" s="0" t="n">
        <v>-0.832008902364781</v>
      </c>
      <c r="I85" s="0" t="n">
        <v>0.113591748688711</v>
      </c>
      <c r="J85" s="0" t="n">
        <v>-12.9074086712658</v>
      </c>
    </row>
    <row r="86" customFormat="false" ht="13.8" hidden="false" customHeight="false" outlineLevel="0" collapsed="false">
      <c r="A86" s="0" t="n">
        <v>-0.702308003102438</v>
      </c>
      <c r="B86" s="0" t="n">
        <v>-2.50025572399282</v>
      </c>
      <c r="C86" s="0" t="n">
        <v>-1.22457122802734</v>
      </c>
      <c r="D86" s="0" t="n">
        <v>-1.01507283866916</v>
      </c>
      <c r="E86" s="0" t="n">
        <v>1.59882390499115</v>
      </c>
      <c r="F86" s="1" t="n">
        <v>3.63223552703857</v>
      </c>
      <c r="G86" s="0" t="n">
        <v>0.717992102429936</v>
      </c>
      <c r="H86" s="0" t="n">
        <v>-0.832021180602363</v>
      </c>
      <c r="I86" s="0" t="n">
        <v>0.113585021903712</v>
      </c>
      <c r="J86" s="0" t="n">
        <v>-13.4731581127312</v>
      </c>
    </row>
    <row r="87" customFormat="false" ht="13.8" hidden="false" customHeight="false" outlineLevel="0" collapsed="false">
      <c r="A87" s="0" t="n">
        <v>-0.7023232618915</v>
      </c>
      <c r="B87" s="0" t="n">
        <v>-2.50023331264638</v>
      </c>
      <c r="C87" s="0" t="n">
        <v>-1.2245899438858</v>
      </c>
      <c r="D87" s="0" t="n">
        <v>-1.01507277906451</v>
      </c>
      <c r="E87" s="0" t="n">
        <v>1.59882736206055</v>
      </c>
      <c r="F87" s="1" t="n">
        <v>3.6622200012207</v>
      </c>
      <c r="G87" s="0" t="n">
        <v>0.717974641078208</v>
      </c>
      <c r="H87" s="0" t="n">
        <v>-0.83202754450122</v>
      </c>
      <c r="I87" s="0" t="n">
        <v>0.113598239179054</v>
      </c>
      <c r="J87" s="0" t="n">
        <v>-13.7490489834193</v>
      </c>
    </row>
    <row r="88" customFormat="false" ht="13.8" hidden="false" customHeight="false" outlineLevel="0" collapsed="false">
      <c r="A88" s="0" t="n">
        <v>-0.70228892961611</v>
      </c>
      <c r="B88" s="0" t="n">
        <v>-2.5002399883666</v>
      </c>
      <c r="C88" s="0" t="n">
        <v>-1.2245899438858</v>
      </c>
      <c r="D88" s="0" t="n">
        <v>-1.01507277906451</v>
      </c>
      <c r="E88" s="0" t="n">
        <v>1.59884285926819</v>
      </c>
      <c r="F88" s="1" t="n">
        <v>3.69224381446838</v>
      </c>
      <c r="G88" s="0" t="n">
        <v>0.718004022820551</v>
      </c>
      <c r="H88" s="0" t="n">
        <v>-0.832001237340002</v>
      </c>
      <c r="I88" s="0" t="n">
        <v>0.113591040774041</v>
      </c>
      <c r="J88" s="0" t="n">
        <v>-14.1780644147069</v>
      </c>
    </row>
    <row r="89" customFormat="false" ht="13.8" hidden="false" customHeight="false" outlineLevel="0" collapsed="false">
      <c r="A89" s="0" t="n">
        <v>-0.702305142079489</v>
      </c>
      <c r="B89" s="0" t="n">
        <v>-2.5002399883666</v>
      </c>
      <c r="C89" s="0" t="n">
        <v>-1.22456276416779</v>
      </c>
      <c r="D89" s="0" t="n">
        <v>-1.01505740106616</v>
      </c>
      <c r="E89" s="0" t="n">
        <v>1.59882736206055</v>
      </c>
      <c r="F89" s="1" t="n">
        <v>3.72222661972046</v>
      </c>
      <c r="G89" s="0" t="n">
        <v>0.717999760242896</v>
      </c>
      <c r="H89" s="0" t="n">
        <v>-0.832023054809976</v>
      </c>
      <c r="I89" s="0" t="n">
        <v>0.113608946688472</v>
      </c>
      <c r="J89" s="0" t="n">
        <v>-14.8934729588416</v>
      </c>
    </row>
    <row r="90" customFormat="false" ht="13.8" hidden="false" customHeight="false" outlineLevel="0" collapsed="false">
      <c r="A90" s="0" t="n">
        <v>-0.702292267476217</v>
      </c>
      <c r="B90" s="0" t="n">
        <v>-2.5002399883666</v>
      </c>
      <c r="C90" s="0" t="n">
        <v>-1.22455585002899</v>
      </c>
      <c r="D90" s="0" t="n">
        <v>-1.01506932199512</v>
      </c>
      <c r="E90" s="0" t="n">
        <v>1.59884643554688</v>
      </c>
      <c r="F90" s="1" t="n">
        <v>3.75224256515503</v>
      </c>
      <c r="G90" s="0" t="n">
        <v>0.71801309895745</v>
      </c>
      <c r="H90" s="0" t="n">
        <v>-0.83201315096656</v>
      </c>
      <c r="I90" s="0" t="n">
        <v>0.113611723869152</v>
      </c>
      <c r="J90" s="0" t="n">
        <v>-14.7435628364707</v>
      </c>
    </row>
    <row r="91" customFormat="false" ht="13.8" hidden="false" customHeight="false" outlineLevel="0" collapsed="false">
      <c r="A91" s="0" t="n">
        <v>-0.702273670827047</v>
      </c>
      <c r="B91" s="0" t="n">
        <v>-2.5002399883666</v>
      </c>
      <c r="C91" s="0" t="n">
        <v>-1.22457122802734</v>
      </c>
      <c r="D91" s="0" t="n">
        <v>-1.01505400360141</v>
      </c>
      <c r="E91" s="0" t="n">
        <v>1.59882378578186</v>
      </c>
      <c r="F91" s="1" t="n">
        <v>3.78222918510437</v>
      </c>
      <c r="G91" s="0" t="n">
        <v>0.718023189004618</v>
      </c>
      <c r="H91" s="0" t="n">
        <v>-0.83199865938784</v>
      </c>
      <c r="I91" s="0" t="n">
        <v>0.113604300664009</v>
      </c>
      <c r="J91" s="0" t="n">
        <v>-15.4612177404419</v>
      </c>
    </row>
    <row r="92" customFormat="false" ht="13.8" hidden="false" customHeight="false" outlineLevel="0" collapsed="false">
      <c r="A92" s="0" t="n">
        <v>-0.702319447194235</v>
      </c>
      <c r="B92" s="0" t="n">
        <v>-2.50025238613271</v>
      </c>
      <c r="C92" s="0" t="n">
        <v>-1.22454059123993</v>
      </c>
      <c r="D92" s="0" t="n">
        <v>-1.01505740106616</v>
      </c>
      <c r="E92" s="0" t="n">
        <v>1.59884285926819</v>
      </c>
      <c r="F92" s="1" t="n">
        <v>3.81223940849304</v>
      </c>
      <c r="G92" s="0" t="n">
        <v>0.717995708659225</v>
      </c>
      <c r="H92" s="0" t="n">
        <v>-0.832037646098555</v>
      </c>
      <c r="I92" s="0" t="n">
        <v>0.113608718965554</v>
      </c>
      <c r="J92" s="0" t="n">
        <v>-16.0258674484498</v>
      </c>
    </row>
    <row r="93" customFormat="false" ht="13.8" hidden="false" customHeight="false" outlineLevel="0" collapsed="false">
      <c r="A93" s="0" t="n">
        <v>-0.702335182820455</v>
      </c>
      <c r="B93" s="0" t="n">
        <v>-2.50025238613271</v>
      </c>
      <c r="C93" s="0" t="n">
        <v>-1.2245866060257</v>
      </c>
      <c r="D93" s="0" t="n">
        <v>-1.01506932199512</v>
      </c>
      <c r="E93" s="0" t="n">
        <v>1.59881544113159</v>
      </c>
      <c r="F93" s="1" t="n">
        <v>3.84221148490906</v>
      </c>
      <c r="G93" s="0" t="n">
        <v>0.71796426379946</v>
      </c>
      <c r="H93" s="0" t="n">
        <v>-0.832037540273168</v>
      </c>
      <c r="I93" s="0" t="n">
        <v>0.11357988757848</v>
      </c>
      <c r="J93" s="0" t="n">
        <v>-15.8657078027738</v>
      </c>
    </row>
    <row r="94" customFormat="false" ht="13.8" hidden="false" customHeight="false" outlineLevel="0" collapsed="false">
      <c r="A94" s="0" t="n">
        <v>-0.702301327382223</v>
      </c>
      <c r="B94" s="0" t="n">
        <v>-2.50025238613271</v>
      </c>
      <c r="C94" s="0" t="n">
        <v>-1.22455930709839</v>
      </c>
      <c r="D94" s="0" t="n">
        <v>-1.01507271945987</v>
      </c>
      <c r="E94" s="0" t="n">
        <v>1.59882736206055</v>
      </c>
      <c r="F94" s="1" t="n">
        <v>3.872225522995</v>
      </c>
      <c r="G94" s="0" t="n">
        <v>0.718002039406505</v>
      </c>
      <c r="H94" s="0" t="n">
        <v>-0.83201957985871</v>
      </c>
      <c r="I94" s="0" t="n">
        <v>0.113595756322912</v>
      </c>
      <c r="J94" s="0" t="n">
        <v>-16.755748929199</v>
      </c>
    </row>
    <row r="95" customFormat="false" ht="13.8" hidden="false" customHeight="false" outlineLevel="0" collapsed="false">
      <c r="A95" s="0" t="n">
        <v>-0.70228892961611</v>
      </c>
      <c r="B95" s="0" t="n">
        <v>-2.5002399883666</v>
      </c>
      <c r="C95" s="0" t="n">
        <v>-1.22457122802734</v>
      </c>
      <c r="D95" s="0" t="n">
        <v>-1.01505400360141</v>
      </c>
      <c r="E95" s="0" t="n">
        <v>1.59883570671082</v>
      </c>
      <c r="F95" s="1" t="n">
        <v>3.9022274017334</v>
      </c>
      <c r="G95" s="0" t="n">
        <v>0.718011386871888</v>
      </c>
      <c r="H95" s="0" t="n">
        <v>-0.832008561327018</v>
      </c>
      <c r="I95" s="0" t="n">
        <v>0.113604337281714</v>
      </c>
      <c r="J95" s="0" t="n">
        <v>-17.1455509188617</v>
      </c>
    </row>
    <row r="96" customFormat="false" ht="13.8" hidden="false" customHeight="false" outlineLevel="0" collapsed="false">
      <c r="A96" s="0" t="n">
        <v>-0.702292267476217</v>
      </c>
      <c r="B96" s="0" t="n">
        <v>-2.5002399883666</v>
      </c>
      <c r="C96" s="0" t="n">
        <v>-1.22459006309509</v>
      </c>
      <c r="D96" s="0" t="n">
        <v>-1.01506932199512</v>
      </c>
      <c r="E96" s="0" t="n">
        <v>1.59881186485291</v>
      </c>
      <c r="F96" s="1" t="n">
        <v>3.93220710754394</v>
      </c>
      <c r="G96" s="0" t="n">
        <v>0.717999199344143</v>
      </c>
      <c r="H96" s="0" t="n">
        <v>-0.832006606154326</v>
      </c>
      <c r="I96" s="0" t="n">
        <v>0.113591278332391</v>
      </c>
      <c r="J96" s="0" t="n">
        <v>-16.5873385569274</v>
      </c>
    </row>
    <row r="97" customFormat="false" ht="13.8" hidden="false" customHeight="false" outlineLevel="0" collapsed="false">
      <c r="A97" s="0" t="n">
        <v>-0.702285591756002</v>
      </c>
      <c r="B97" s="0" t="n">
        <v>-2.50022472957753</v>
      </c>
      <c r="C97" s="0" t="n">
        <v>-1.22457122802734</v>
      </c>
      <c r="D97" s="0" t="n">
        <v>-1.01505740106616</v>
      </c>
      <c r="E97" s="0" t="n">
        <v>1.5988427400589</v>
      </c>
      <c r="F97" s="1" t="n">
        <v>3.9622495174408</v>
      </c>
      <c r="G97" s="0" t="n">
        <v>0.718015168087481</v>
      </c>
      <c r="H97" s="0" t="n">
        <v>-0.832005937303296</v>
      </c>
      <c r="I97" s="0" t="n">
        <v>0.11362052469762</v>
      </c>
      <c r="J97" s="0" t="n">
        <v>-17.3189384315147</v>
      </c>
    </row>
    <row r="98" customFormat="false" ht="13.8" hidden="false" customHeight="false" outlineLevel="0" collapsed="false">
      <c r="A98" s="0" t="n">
        <v>-0.702281777058737</v>
      </c>
      <c r="B98" s="0" t="n">
        <v>-2.50027050594472</v>
      </c>
      <c r="C98" s="0" t="n">
        <v>-1.2245866060257</v>
      </c>
      <c r="D98" s="0" t="n">
        <v>-1.01506932199512</v>
      </c>
      <c r="E98" s="0" t="n">
        <v>1.5988392829895</v>
      </c>
      <c r="F98" s="1" t="n">
        <v>3.99224281311035</v>
      </c>
      <c r="G98" s="0" t="n">
        <v>0.718009549565924</v>
      </c>
      <c r="H98" s="0" t="n">
        <v>-0.831996309189465</v>
      </c>
      <c r="I98" s="0" t="n">
        <v>0.113560293041603</v>
      </c>
      <c r="J98" s="0" t="n">
        <v>-17.8786965958413</v>
      </c>
    </row>
    <row r="99" customFormat="false" ht="13.8" hidden="false" customHeight="false" outlineLevel="0" collapsed="false">
      <c r="A99" s="0" t="n">
        <v>-0.702292267476217</v>
      </c>
      <c r="B99" s="0" t="n">
        <v>-2.50025572399282</v>
      </c>
      <c r="C99" s="0" t="n">
        <v>-1.22455930709839</v>
      </c>
      <c r="D99" s="0" t="n">
        <v>-1.0150728982738</v>
      </c>
      <c r="E99" s="0" t="n">
        <v>1.59882044792175</v>
      </c>
      <c r="F99" s="1" t="n">
        <v>4.02221536636353</v>
      </c>
      <c r="G99" s="0" t="n">
        <v>0.718008870768635</v>
      </c>
      <c r="H99" s="0" t="n">
        <v>-0.832013529178549</v>
      </c>
      <c r="I99" s="0" t="n">
        <v>0.113592091162735</v>
      </c>
      <c r="J99" s="0" t="n">
        <v>-18.434948822922</v>
      </c>
    </row>
    <row r="100" customFormat="false" ht="13.8" hidden="false" customHeight="false" outlineLevel="0" collapsed="false">
      <c r="A100" s="0" t="n">
        <v>-0.702305142079489</v>
      </c>
      <c r="B100" s="0" t="n">
        <v>-2.5002399883666</v>
      </c>
      <c r="C100" s="0" t="n">
        <v>-1.22459018230438</v>
      </c>
      <c r="D100" s="0" t="n">
        <v>-1.01505740106616</v>
      </c>
      <c r="E100" s="0" t="n">
        <v>1.5988119840622</v>
      </c>
      <c r="F100" s="1" t="n">
        <v>4.05221080780029</v>
      </c>
      <c r="G100" s="0" t="n">
        <v>0.71798954490143</v>
      </c>
      <c r="H100" s="0" t="n">
        <v>-0.832016719685716</v>
      </c>
      <c r="I100" s="0" t="n">
        <v>0.113592599646572</v>
      </c>
      <c r="J100" s="0" t="n">
        <v>-18.9876240878702</v>
      </c>
    </row>
    <row r="101" customFormat="false" ht="13.8" hidden="false" customHeight="false" outlineLevel="0" collapsed="false">
      <c r="A101" s="0" t="n">
        <v>-0.702305142079489</v>
      </c>
      <c r="B101" s="0" t="n">
        <v>-2.50025238613271</v>
      </c>
      <c r="C101" s="0" t="n">
        <v>-1.22459018230438</v>
      </c>
      <c r="D101" s="0" t="n">
        <v>-1.0150883358768</v>
      </c>
      <c r="E101" s="0" t="n">
        <v>1.59882402420044</v>
      </c>
      <c r="F101" s="1" t="n">
        <v>4.08220624923706</v>
      </c>
      <c r="G101" s="0" t="n">
        <v>0.717986984310906</v>
      </c>
      <c r="H101" s="0" t="n">
        <v>-0.832012751733136</v>
      </c>
      <c r="I101" s="0" t="n">
        <v>0.113575568028443</v>
      </c>
      <c r="J101" s="0" t="n">
        <v>-18.9876240878702</v>
      </c>
    </row>
    <row r="102" customFormat="false" ht="13.8" hidden="false" customHeight="false" outlineLevel="0" collapsed="false">
      <c r="A102" s="0" t="n">
        <v>-0.702308479939596</v>
      </c>
      <c r="B102" s="0" t="n">
        <v>-2.50022472957753</v>
      </c>
      <c r="C102" s="0" t="n">
        <v>-1.22456765174866</v>
      </c>
      <c r="D102" s="0" t="n">
        <v>-1.01505740106616</v>
      </c>
      <c r="E102" s="0" t="n">
        <v>1.5988427400589</v>
      </c>
      <c r="F102" s="1" t="n">
        <v>4.1121940612793</v>
      </c>
      <c r="G102" s="0" t="n">
        <v>0.717997306890097</v>
      </c>
      <c r="H102" s="0" t="n">
        <v>-0.832023374808076</v>
      </c>
      <c r="I102" s="0" t="n">
        <v>0.113622650796058</v>
      </c>
      <c r="J102" s="0" t="n">
        <v>-19.732689499661</v>
      </c>
    </row>
    <row r="103" customFormat="false" ht="13.8" hidden="false" customHeight="false" outlineLevel="0" collapsed="false">
      <c r="A103" s="0" t="n">
        <v>-0.70228892961611</v>
      </c>
      <c r="B103" s="0" t="n">
        <v>-2.5002433262267</v>
      </c>
      <c r="C103" s="0" t="n">
        <v>-1.22455227375031</v>
      </c>
      <c r="D103" s="0" t="n">
        <v>-1.01503487051044</v>
      </c>
      <c r="E103" s="0" t="n">
        <v>1.59882736206055</v>
      </c>
      <c r="F103" s="1" t="n">
        <v>4.1422004699707</v>
      </c>
      <c r="G103" s="0" t="n">
        <v>0.718018600617332</v>
      </c>
      <c r="H103" s="0" t="n">
        <v>-0.832015941574428</v>
      </c>
      <c r="I103" s="0" t="n">
        <v>0.113614190832115</v>
      </c>
      <c r="J103" s="0" t="n">
        <v>-20.2825590889166</v>
      </c>
    </row>
    <row r="104" customFormat="false" ht="13.8" hidden="false" customHeight="false" outlineLevel="0" collapsed="false">
      <c r="A104" s="0" t="n">
        <v>-0.70231277147402</v>
      </c>
      <c r="B104" s="0" t="n">
        <v>-2.5002399883666</v>
      </c>
      <c r="C104" s="0" t="n">
        <v>-1.22456419467926</v>
      </c>
      <c r="D104" s="0" t="n">
        <v>-1.01507641494785</v>
      </c>
      <c r="E104" s="0" t="n">
        <v>1.59882402420044</v>
      </c>
      <c r="F104" s="1" t="n">
        <v>4.17224407196045</v>
      </c>
      <c r="G104" s="0" t="n">
        <v>0.717990954369942</v>
      </c>
      <c r="H104" s="0" t="n">
        <v>-0.832026969126095</v>
      </c>
      <c r="I104" s="0" t="n">
        <v>0.113605866005778</v>
      </c>
      <c r="J104" s="0" t="n">
        <v>-20.4870141933307</v>
      </c>
    </row>
    <row r="105" customFormat="false" ht="13.8" hidden="false" customHeight="false" outlineLevel="0" collapsed="false">
      <c r="A105" s="0" t="n">
        <v>-0.7023232618915</v>
      </c>
      <c r="B105" s="0" t="n">
        <v>-2.50026716808462</v>
      </c>
      <c r="C105" s="0" t="n">
        <v>-1.22456765174866</v>
      </c>
      <c r="D105" s="0" t="n">
        <v>-1.01506932199512</v>
      </c>
      <c r="E105" s="0" t="n">
        <v>1.59884643554688</v>
      </c>
      <c r="F105" s="1" t="n">
        <v>4.20225477218628</v>
      </c>
      <c r="G105" s="0" t="n">
        <v>0.717982007470059</v>
      </c>
      <c r="H105" s="0" t="n">
        <v>-0.83203092577151</v>
      </c>
      <c r="I105" s="0" t="n">
        <v>0.113575205913646</v>
      </c>
      <c r="J105" s="0" t="n">
        <v>-21.5839692417696</v>
      </c>
    </row>
    <row r="107" customFormat="false" ht="13.8" hidden="false" customHeight="false" outlineLevel="0" collapsed="false">
      <c r="K107" s="0" t="n">
        <v>14</v>
      </c>
    </row>
    <row r="108" customFormat="false" ht="13.8" hidden="false" customHeight="false" outlineLevel="0" collapsed="false">
      <c r="A108" s="0" t="n">
        <v>-0.716113392506735</v>
      </c>
      <c r="B108" s="0" t="n">
        <v>-2.52290644268178</v>
      </c>
      <c r="C108" s="0" t="n">
        <v>-1.17848873138428</v>
      </c>
      <c r="D108" s="0" t="n">
        <v>-1.03883780658756</v>
      </c>
      <c r="E108" s="0" t="n">
        <v>1.59851551055908</v>
      </c>
      <c r="F108" s="1" t="n">
        <v>1.2138524055481</v>
      </c>
      <c r="G108" s="0" t="n">
        <v>0.717973416397772</v>
      </c>
      <c r="H108" s="0" t="n">
        <v>-0.852013513307599</v>
      </c>
      <c r="I108" s="0" t="n">
        <v>0.113611111397457</v>
      </c>
      <c r="J108" s="0" t="n">
        <v>16.1892062570269</v>
      </c>
    </row>
    <row r="109" customFormat="false" ht="13.8" hidden="false" customHeight="false" outlineLevel="0" collapsed="false">
      <c r="A109" s="0" t="n">
        <v>-0.716092411671774</v>
      </c>
      <c r="B109" s="0" t="n">
        <v>-2.52290644268178</v>
      </c>
      <c r="C109" s="0" t="n">
        <v>-1.17852473258972</v>
      </c>
      <c r="D109" s="0" t="n">
        <v>-1.03880216300998</v>
      </c>
      <c r="E109" s="0" t="n">
        <v>1.59849953651428</v>
      </c>
      <c r="F109" s="1" t="n">
        <v>1.24384033679962</v>
      </c>
      <c r="G109" s="0" t="n">
        <v>0.717981836293132</v>
      </c>
      <c r="H109" s="0" t="n">
        <v>-0.851992621205682</v>
      </c>
      <c r="I109" s="0" t="n">
        <v>0.113593562111014</v>
      </c>
      <c r="J109" s="0" t="n">
        <v>16.0258674484498</v>
      </c>
    </row>
    <row r="110" customFormat="false" ht="13.8" hidden="false" customHeight="false" outlineLevel="0" collapsed="false">
      <c r="A110" s="0" t="n">
        <v>-0.716070477162496</v>
      </c>
      <c r="B110" s="0" t="n">
        <v>-2.52292170147085</v>
      </c>
      <c r="C110" s="0" t="n">
        <v>-1.17852830886841</v>
      </c>
      <c r="D110" s="0" t="n">
        <v>-1.03878273189578</v>
      </c>
      <c r="E110" s="0" t="n">
        <v>1.59849619865418</v>
      </c>
      <c r="F110" s="1" t="n">
        <v>1.2738698720932</v>
      </c>
      <c r="G110" s="0" t="n">
        <v>0.718000106686526</v>
      </c>
      <c r="H110" s="0" t="n">
        <v>-0.851977018725753</v>
      </c>
      <c r="I110" s="0" t="n">
        <v>0.113576871345898</v>
      </c>
      <c r="J110" s="0" t="n">
        <v>15.4612177404419</v>
      </c>
    </row>
    <row r="111" customFormat="false" ht="13.8" hidden="false" customHeight="false" outlineLevel="0" collapsed="false">
      <c r="A111" s="0" t="n">
        <v>-0.716081921254293</v>
      </c>
      <c r="B111" s="0" t="n">
        <v>-2.52292503933095</v>
      </c>
      <c r="C111" s="0" t="n">
        <v>-1.17852127552033</v>
      </c>
      <c r="D111" s="0" t="n">
        <v>-1.03880216300998</v>
      </c>
      <c r="E111" s="0" t="n">
        <v>1.59852743148804</v>
      </c>
      <c r="F111" s="1" t="n">
        <v>1.30387306213379</v>
      </c>
      <c r="G111" s="0" t="n">
        <v>0.717993049633092</v>
      </c>
      <c r="H111" s="0" t="n">
        <v>-0.85198280065074</v>
      </c>
      <c r="I111" s="0" t="n">
        <v>0.113575255404511</v>
      </c>
      <c r="J111" s="0" t="n">
        <v>14.8934729588416</v>
      </c>
    </row>
    <row r="112" customFormat="false" ht="13.8" hidden="false" customHeight="false" outlineLevel="0" collapsed="false">
      <c r="A112" s="0" t="n">
        <v>-0.716058079396383</v>
      </c>
      <c r="B112" s="0" t="n">
        <v>-2.52292170147085</v>
      </c>
      <c r="C112" s="0" t="n">
        <v>-1.17852127552033</v>
      </c>
      <c r="D112" s="0" t="n">
        <v>-1.03878624856982</v>
      </c>
      <c r="E112" s="0" t="n">
        <v>1.59852743148804</v>
      </c>
      <c r="F112" s="1" t="n">
        <v>1.33388137817383</v>
      </c>
      <c r="G112" s="0" t="n">
        <v>0.718014968417725</v>
      </c>
      <c r="H112" s="0" t="n">
        <v>-0.851967067816925</v>
      </c>
      <c r="I112" s="0" t="n">
        <v>0.113580787130016</v>
      </c>
      <c r="J112" s="0" t="n">
        <v>15.4612177404419</v>
      </c>
    </row>
    <row r="113" customFormat="false" ht="13.8" hidden="false" customHeight="false" outlineLevel="0" collapsed="false">
      <c r="A113" s="0" t="n">
        <v>-0.716070477162496</v>
      </c>
      <c r="B113" s="0" t="n">
        <v>-2.52293696025991</v>
      </c>
      <c r="C113" s="0" t="n">
        <v>-1.17854702472687</v>
      </c>
      <c r="D113" s="0" t="n">
        <v>-1.03878255308185</v>
      </c>
      <c r="E113" s="0" t="n">
        <v>1.59851551055908</v>
      </c>
      <c r="F113" s="1" t="n">
        <v>1.36387705802918</v>
      </c>
      <c r="G113" s="0" t="n">
        <v>0.717994859096441</v>
      </c>
      <c r="H113" s="0" t="n">
        <v>-0.851969479473953</v>
      </c>
      <c r="I113" s="0" t="n">
        <v>0.113548893360555</v>
      </c>
      <c r="J113" s="0" t="n">
        <v>14.8934729588416</v>
      </c>
    </row>
    <row r="114" customFormat="false" ht="13.8" hidden="false" customHeight="false" outlineLevel="0" collapsed="false">
      <c r="A114" s="0" t="n">
        <v>-0.716073815022604</v>
      </c>
      <c r="B114" s="0" t="n">
        <v>-2.52292170147085</v>
      </c>
      <c r="C114" s="0" t="n">
        <v>-1.17854356765747</v>
      </c>
      <c r="D114" s="0" t="n">
        <v>-1.03879155338321</v>
      </c>
      <c r="E114" s="0" t="n">
        <v>1.59852743148804</v>
      </c>
      <c r="F114" s="1" t="n">
        <v>1.3938684463501</v>
      </c>
      <c r="G114" s="0" t="n">
        <v>0.717993989911725</v>
      </c>
      <c r="H114" s="0" t="n">
        <v>-0.851971759691377</v>
      </c>
      <c r="I114" s="0" t="n">
        <v>0.113566755662948</v>
      </c>
      <c r="J114" s="0" t="n">
        <v>14.8934729588416</v>
      </c>
    </row>
    <row r="115" customFormat="false" ht="13.8" hidden="false" customHeight="false" outlineLevel="0" collapsed="false">
      <c r="A115" s="0" t="n">
        <v>-0.716067139302389</v>
      </c>
      <c r="B115" s="0" t="n">
        <v>-2.52292170147085</v>
      </c>
      <c r="C115" s="0" t="n">
        <v>-1.17852127552033</v>
      </c>
      <c r="D115" s="0" t="n">
        <v>-1.0387951296619</v>
      </c>
      <c r="E115" s="0" t="n">
        <v>1.59851551055908</v>
      </c>
      <c r="F115" s="1" t="n">
        <v>1.42386162281036</v>
      </c>
      <c r="G115" s="0" t="n">
        <v>0.718005540597126</v>
      </c>
      <c r="H115" s="0" t="n">
        <v>-0.851973922579266</v>
      </c>
      <c r="I115" s="0" t="n">
        <v>0.113579714504394</v>
      </c>
      <c r="J115" s="0" t="n">
        <v>14.3227199782035</v>
      </c>
    </row>
    <row r="116" customFormat="false" ht="13.8" hidden="false" customHeight="false" outlineLevel="0" collapsed="false">
      <c r="A116" s="0" t="n">
        <v>-0.716081921254293</v>
      </c>
      <c r="B116" s="0" t="n">
        <v>-2.52292170147085</v>
      </c>
      <c r="C116" s="0" t="n">
        <v>-1.17852830886841</v>
      </c>
      <c r="D116" s="0" t="n">
        <v>-1.03879864633594</v>
      </c>
      <c r="E116" s="0" t="n">
        <v>1.5985119342804</v>
      </c>
      <c r="F116" s="1" t="n">
        <v>1.45386433601379</v>
      </c>
      <c r="G116" s="0" t="n">
        <v>0.717990119018749</v>
      </c>
      <c r="H116" s="0" t="n">
        <v>-0.851982620509806</v>
      </c>
      <c r="I116" s="0" t="n">
        <v>0.113575061529997</v>
      </c>
      <c r="J116" s="0" t="n">
        <v>14.3227199782035</v>
      </c>
    </row>
    <row r="117" customFormat="false" ht="13.8" hidden="false" customHeight="false" outlineLevel="0" collapsed="false">
      <c r="A117" s="0" t="n">
        <v>-0.716104332600729</v>
      </c>
      <c r="B117" s="0" t="n">
        <v>-2.52291836361074</v>
      </c>
      <c r="C117" s="0" t="n">
        <v>-1.17851257324219</v>
      </c>
      <c r="D117" s="0" t="n">
        <v>-1.03878255308185</v>
      </c>
      <c r="E117" s="0" t="n">
        <v>1.59854650497437</v>
      </c>
      <c r="F117" s="1" t="n">
        <v>1.48389863967896</v>
      </c>
      <c r="G117" s="0" t="n">
        <v>0.717980286630966</v>
      </c>
      <c r="H117" s="0" t="n">
        <v>-0.852001462080238</v>
      </c>
      <c r="I117" s="0" t="n">
        <v>0.113590186431732</v>
      </c>
      <c r="J117" s="0" t="n">
        <v>13.7490489834193</v>
      </c>
    </row>
    <row r="118" customFormat="false" ht="13.8" hidden="false" customHeight="false" outlineLevel="0" collapsed="false">
      <c r="A118" s="0" t="n">
        <v>-0.716039005910055</v>
      </c>
      <c r="B118" s="0" t="n">
        <v>-2.52294029812002</v>
      </c>
      <c r="C118" s="0" t="n">
        <v>-1.17854344844818</v>
      </c>
      <c r="D118" s="0" t="n">
        <v>-1.03881783903156</v>
      </c>
      <c r="E118" s="0" t="n">
        <v>1.59852743148804</v>
      </c>
      <c r="F118" s="1" t="n">
        <v>1.51384663581848</v>
      </c>
      <c r="G118" s="0" t="n">
        <v>0.718020362979083</v>
      </c>
      <c r="H118" s="0" t="n">
        <v>-0.851943939515112</v>
      </c>
      <c r="I118" s="0" t="n">
        <v>0.113543288707285</v>
      </c>
      <c r="J118" s="0" t="n">
        <v>13.038656583023</v>
      </c>
    </row>
    <row r="119" customFormat="false" ht="13.8" hidden="false" customHeight="false" outlineLevel="0" collapsed="false">
      <c r="A119" s="0" t="n">
        <v>-0.716081921254293</v>
      </c>
      <c r="B119" s="0" t="n">
        <v>-2.52293696025991</v>
      </c>
      <c r="C119" s="0" t="n">
        <v>-1.17850911617279</v>
      </c>
      <c r="D119" s="0" t="n">
        <v>-1.03878255308185</v>
      </c>
      <c r="E119" s="0" t="n">
        <v>1.59852743148804</v>
      </c>
      <c r="F119" s="1" t="n">
        <v>1.54386568069458</v>
      </c>
      <c r="G119" s="0" t="n">
        <v>0.717998079782223</v>
      </c>
      <c r="H119" s="0" t="n">
        <v>-0.851987186381724</v>
      </c>
      <c r="I119" s="0" t="n">
        <v>0.113571737432098</v>
      </c>
      <c r="J119" s="0" t="n">
        <v>13.038656583023</v>
      </c>
    </row>
    <row r="120" customFormat="false" ht="13.8" hidden="false" customHeight="false" outlineLevel="0" collapsed="false">
      <c r="A120" s="0" t="n">
        <v>-0.716066662465231</v>
      </c>
      <c r="B120" s="0" t="n">
        <v>-2.52292503933095</v>
      </c>
      <c r="C120" s="0" t="n">
        <v>-1.17851257324219</v>
      </c>
      <c r="D120" s="0" t="n">
        <v>-1.03879864633594</v>
      </c>
      <c r="E120" s="0" t="n">
        <v>1.59851551055908</v>
      </c>
      <c r="F120" s="1" t="n">
        <v>1.57388138771057</v>
      </c>
      <c r="G120" s="0" t="n">
        <v>0.718008228399133</v>
      </c>
      <c r="H120" s="0" t="n">
        <v>-0.851975578080715</v>
      </c>
      <c r="I120" s="0" t="n">
        <v>0.113580865622509</v>
      </c>
      <c r="J120" s="0" t="n">
        <v>12.464932842065</v>
      </c>
    </row>
    <row r="121" customFormat="false" ht="13.8" hidden="false" customHeight="false" outlineLevel="0" collapsed="false">
      <c r="A121" s="0" t="n">
        <v>-0.716047588978903</v>
      </c>
      <c r="B121" s="0" t="n">
        <v>-2.52291836361074</v>
      </c>
      <c r="C121" s="0" t="n">
        <v>-1.17850911617279</v>
      </c>
      <c r="D121" s="0" t="n">
        <v>-1.03877903640781</v>
      </c>
      <c r="E121" s="0" t="n">
        <v>1.59851551055908</v>
      </c>
      <c r="F121" s="1" t="n">
        <v>1.60387420654297</v>
      </c>
      <c r="G121" s="0" t="n">
        <v>0.718027688269975</v>
      </c>
      <c r="H121" s="0" t="n">
        <v>-0.851964662603448</v>
      </c>
      <c r="I121" s="0" t="n">
        <v>0.113592583059852</v>
      </c>
      <c r="J121" s="0" t="n">
        <v>11.888658039628</v>
      </c>
    </row>
    <row r="122" customFormat="false" ht="13.8" hidden="false" customHeight="false" outlineLevel="0" collapsed="false">
      <c r="A122" s="0" t="n">
        <v>-0.716085259114401</v>
      </c>
      <c r="B122" s="0" t="n">
        <v>-2.52292170147085</v>
      </c>
      <c r="C122" s="0" t="n">
        <v>-1.17852818965912</v>
      </c>
      <c r="D122" s="0" t="n">
        <v>-1.03880228221927</v>
      </c>
      <c r="E122" s="0" t="n">
        <v>1.59852743148804</v>
      </c>
      <c r="F122" s="1" t="n">
        <v>1.63387608528137</v>
      </c>
      <c r="G122" s="0" t="n">
        <v>0.717988165260403</v>
      </c>
      <c r="H122" s="0" t="n">
        <v>-0.85198341273844</v>
      </c>
      <c r="I122" s="0" t="n">
        <v>0.113574755810141</v>
      </c>
      <c r="J122" s="0" t="n">
        <v>11.7682889320207</v>
      </c>
    </row>
    <row r="123" customFormat="false" ht="13.8" hidden="false" customHeight="false" outlineLevel="0" collapsed="false">
      <c r="A123" s="0" t="n">
        <v>-0.716073815022604</v>
      </c>
      <c r="B123" s="0" t="n">
        <v>-2.52293696025991</v>
      </c>
      <c r="C123" s="0" t="n">
        <v>-1.17852473258972</v>
      </c>
      <c r="D123" s="0" t="n">
        <v>-1.03879864633594</v>
      </c>
      <c r="E123" s="0" t="n">
        <v>1.59852743148804</v>
      </c>
      <c r="F123" s="1" t="n">
        <v>1.66386127471924</v>
      </c>
      <c r="G123" s="0" t="n">
        <v>0.717998564907123</v>
      </c>
      <c r="H123" s="0" t="n">
        <v>-0.851975773639121</v>
      </c>
      <c r="I123" s="0" t="n">
        <v>0.113560463352997</v>
      </c>
      <c r="J123" s="0" t="n">
        <v>11.1951114263</v>
      </c>
    </row>
    <row r="124" customFormat="false" ht="13.8" hidden="false" customHeight="false" outlineLevel="0" collapsed="false">
      <c r="A124" s="0" t="n">
        <v>-0.716070477162496</v>
      </c>
      <c r="B124" s="0" t="n">
        <v>-2.52293696025991</v>
      </c>
      <c r="C124" s="0" t="n">
        <v>-1.17850065231323</v>
      </c>
      <c r="D124" s="0" t="n">
        <v>-1.0387882155231</v>
      </c>
      <c r="E124" s="0" t="n">
        <v>1.59853088855743</v>
      </c>
      <c r="F124" s="1" t="n">
        <v>1.69388270378113</v>
      </c>
      <c r="G124" s="0" t="n">
        <v>0.718010275584639</v>
      </c>
      <c r="H124" s="0" t="n">
        <v>-0.851980577538383</v>
      </c>
      <c r="I124" s="0" t="n">
        <v>0.113576179442049</v>
      </c>
      <c r="J124" s="0" t="n">
        <v>10.6196552761551</v>
      </c>
    </row>
    <row r="125" customFormat="false" ht="13.8" hidden="false" customHeight="false" outlineLevel="0" collapsed="false">
      <c r="A125" s="0" t="n">
        <v>-0.716089073811666</v>
      </c>
      <c r="B125" s="0" t="n">
        <v>-2.52293696025991</v>
      </c>
      <c r="C125" s="0" t="n">
        <v>-1.17852473258972</v>
      </c>
      <c r="D125" s="0" t="n">
        <v>-1.03879864633594</v>
      </c>
      <c r="E125" s="0" t="n">
        <v>1.59853076934815</v>
      </c>
      <c r="F125" s="1" t="n">
        <v>1.72383964061737</v>
      </c>
      <c r="G125" s="0" t="n">
        <v>0.71798581889144</v>
      </c>
      <c r="H125" s="0" t="n">
        <v>-0.851986437672507</v>
      </c>
      <c r="I125" s="0" t="n">
        <v>0.113560473459319</v>
      </c>
      <c r="J125" s="0" t="n">
        <v>11.1951114263</v>
      </c>
    </row>
    <row r="126" customFormat="false" ht="13.8" hidden="false" customHeight="false" outlineLevel="0" collapsed="false">
      <c r="A126" s="0" t="n">
        <v>-0.716067139302389</v>
      </c>
      <c r="B126" s="0" t="n">
        <v>-2.52292170147085</v>
      </c>
      <c r="C126" s="0" t="n">
        <v>-1.1785364151001</v>
      </c>
      <c r="D126" s="0" t="n">
        <v>-1.03880562007938</v>
      </c>
      <c r="E126" s="0" t="n">
        <v>1.59853434562683</v>
      </c>
      <c r="F126" s="1" t="n">
        <v>1.753866314888</v>
      </c>
      <c r="G126" s="0" t="n">
        <v>0.718001210844163</v>
      </c>
      <c r="H126" s="0" t="n">
        <v>-0.851967253403985</v>
      </c>
      <c r="I126" s="0" t="n">
        <v>0.113569438262487</v>
      </c>
      <c r="J126" s="0" t="n">
        <v>10.6196552761551</v>
      </c>
    </row>
    <row r="127" customFormat="false" ht="13.8" hidden="false" customHeight="false" outlineLevel="0" collapsed="false">
      <c r="A127" s="0" t="n">
        <v>-0.716077629719869</v>
      </c>
      <c r="B127" s="0" t="n">
        <v>-2.52292170147085</v>
      </c>
      <c r="C127" s="0" t="n">
        <v>-1.17852473258972</v>
      </c>
      <c r="D127" s="0" t="n">
        <v>-1.03878273189578</v>
      </c>
      <c r="E127" s="0" t="n">
        <v>1.59853434562683</v>
      </c>
      <c r="F127" s="1" t="n">
        <v>1.78387820720673</v>
      </c>
      <c r="G127" s="0" t="n">
        <v>0.71799805579232</v>
      </c>
      <c r="H127" s="0" t="n">
        <v>-0.851979814528357</v>
      </c>
      <c r="I127" s="0" t="n">
        <v>0.113579138508105</v>
      </c>
      <c r="J127" s="0" t="n">
        <v>10.0420236355295</v>
      </c>
    </row>
    <row r="128" customFormat="false" ht="13.8" hidden="false" customHeight="false" outlineLevel="0" collapsed="false">
      <c r="A128" s="0" t="n">
        <v>-0.716054741536276</v>
      </c>
      <c r="B128" s="0" t="n">
        <v>-2.52292170147085</v>
      </c>
      <c r="C128" s="0" t="n">
        <v>-1.17852818965912</v>
      </c>
      <c r="D128" s="0" t="n">
        <v>-1.03882087886844</v>
      </c>
      <c r="E128" s="0" t="n">
        <v>1.59851551055908</v>
      </c>
      <c r="F128" s="1" t="n">
        <v>1.81388068199158</v>
      </c>
      <c r="G128" s="0" t="n">
        <v>0.718011579744675</v>
      </c>
      <c r="H128" s="0" t="n">
        <v>-0.851961093701905</v>
      </c>
      <c r="I128" s="0" t="n">
        <v>0.113572549310891</v>
      </c>
      <c r="J128" s="0" t="n">
        <v>10.0420236355295</v>
      </c>
    </row>
    <row r="129" customFormat="false" ht="13.8" hidden="false" customHeight="false" outlineLevel="0" collapsed="false">
      <c r="A129" s="0" t="n">
        <v>-0.716088596974508</v>
      </c>
      <c r="B129" s="0" t="n">
        <v>-2.52293696025991</v>
      </c>
      <c r="C129" s="0" t="n">
        <v>-1.17852139472961</v>
      </c>
      <c r="D129" s="0" t="n">
        <v>-1.03879864633594</v>
      </c>
      <c r="E129" s="0" t="n">
        <v>1.59852743148804</v>
      </c>
      <c r="F129" s="1" t="n">
        <v>1.84387350082398</v>
      </c>
      <c r="G129" s="0" t="n">
        <v>0.717987033101052</v>
      </c>
      <c r="H129" s="0" t="n">
        <v>-0.851987314299205</v>
      </c>
      <c r="I129" s="0" t="n">
        <v>0.113562471604171</v>
      </c>
      <c r="J129" s="0" t="n">
        <v>9.46232220802562</v>
      </c>
    </row>
    <row r="130" customFormat="false" ht="13.8" hidden="false" customHeight="false" outlineLevel="0" collapsed="false">
      <c r="A130" s="0" t="n">
        <v>-0.716073815022604</v>
      </c>
      <c r="B130" s="0" t="n">
        <v>-2.5229336223998</v>
      </c>
      <c r="C130" s="0" t="n">
        <v>-1.17852473258972</v>
      </c>
      <c r="D130" s="0" t="n">
        <v>-1.03879524887119</v>
      </c>
      <c r="E130" s="0" t="n">
        <v>1.59853100776672</v>
      </c>
      <c r="F130" s="1" t="n">
        <v>1.87388837337494</v>
      </c>
      <c r="G130" s="0" t="n">
        <v>0.717999314105819</v>
      </c>
      <c r="H130" s="0" t="n">
        <v>-0.851975871591609</v>
      </c>
      <c r="I130" s="0" t="n">
        <v>0.113564545000218</v>
      </c>
      <c r="J130" s="0" t="n">
        <v>8.88065915052025</v>
      </c>
    </row>
    <row r="131" customFormat="false" ht="13.8" hidden="false" customHeight="false" outlineLevel="0" collapsed="false">
      <c r="A131" s="0" t="n">
        <v>-0.716024223958151</v>
      </c>
      <c r="B131" s="0" t="n">
        <v>-2.52291836361074</v>
      </c>
      <c r="C131" s="0" t="n">
        <v>-1.17853975296021</v>
      </c>
      <c r="D131" s="0" t="n">
        <v>-1.03879864633594</v>
      </c>
      <c r="E131" s="0" t="n">
        <v>1.59849941730499</v>
      </c>
      <c r="F131" s="1" t="n">
        <v>1.90388941764832</v>
      </c>
      <c r="G131" s="0" t="n">
        <v>0.718034850312592</v>
      </c>
      <c r="H131" s="0" t="n">
        <v>-0.851939253290497</v>
      </c>
      <c r="I131" s="0" t="n">
        <v>0.113571812492319</v>
      </c>
      <c r="J131" s="0" t="n">
        <v>8.88065915052025</v>
      </c>
    </row>
    <row r="132" customFormat="false" ht="13.8" hidden="false" customHeight="false" outlineLevel="0" collapsed="false">
      <c r="A132" s="0" t="n">
        <v>-0.71605092683901</v>
      </c>
      <c r="B132" s="0" t="n">
        <v>-2.52292503933095</v>
      </c>
      <c r="C132" s="0" t="n">
        <v>-1.1785364151001</v>
      </c>
      <c r="D132" s="0" t="n">
        <v>-1.0387951296619</v>
      </c>
      <c r="E132" s="0" t="n">
        <v>1.59853100776672</v>
      </c>
      <c r="F132" s="1" t="n">
        <v>1.93386650085449</v>
      </c>
      <c r="G132" s="0" t="n">
        <v>0.718015545238732</v>
      </c>
      <c r="H132" s="0" t="n">
        <v>-0.851956576095844</v>
      </c>
      <c r="I132" s="0" t="n">
        <v>0.113566978209865</v>
      </c>
      <c r="J132" s="0" t="n">
        <v>8.21278018928589</v>
      </c>
    </row>
    <row r="133" customFormat="false" ht="13.8" hidden="false" customHeight="false" outlineLevel="0" collapsed="false">
      <c r="A133" s="0" t="n">
        <v>-0.71605092683901</v>
      </c>
      <c r="B133" s="0" t="n">
        <v>-2.52293696025991</v>
      </c>
      <c r="C133" s="0" t="n">
        <v>-1.17852473258972</v>
      </c>
      <c r="D133" s="0" t="n">
        <v>-1.03881777942691</v>
      </c>
      <c r="E133" s="0" t="n">
        <v>1.59849584102631</v>
      </c>
      <c r="F133" s="1" t="n">
        <v>1.96387243270874</v>
      </c>
      <c r="G133" s="0" t="n">
        <v>0.718013933008811</v>
      </c>
      <c r="H133" s="0" t="n">
        <v>-0.851960609297258</v>
      </c>
      <c r="I133" s="0" t="n">
        <v>0.113558134763212</v>
      </c>
      <c r="J133" s="0" t="n">
        <v>7.6333305872313</v>
      </c>
    </row>
    <row r="134" customFormat="false" ht="13.8" hidden="false" customHeight="false" outlineLevel="0" collapsed="false">
      <c r="A134" s="0" t="n">
        <v>-0.716042343770162</v>
      </c>
      <c r="B134" s="0" t="n">
        <v>-2.52292503933095</v>
      </c>
      <c r="C134" s="0" t="n">
        <v>-1.17854332923889</v>
      </c>
      <c r="D134" s="0" t="n">
        <v>-1.03879864633594</v>
      </c>
      <c r="E134" s="0" t="n">
        <v>1.59851551055908</v>
      </c>
      <c r="F134" s="1" t="n">
        <v>1.99386835098267</v>
      </c>
      <c r="G134" s="0" t="n">
        <v>0.718019159986509</v>
      </c>
      <c r="H134" s="0" t="n">
        <v>-0.851949572632608</v>
      </c>
      <c r="I134" s="0" t="n">
        <v>0.113562360931025</v>
      </c>
      <c r="J134" s="0" t="n">
        <v>7.6333305872313</v>
      </c>
    </row>
    <row r="135" customFormat="false" ht="13.8" hidden="false" customHeight="false" outlineLevel="0" collapsed="false">
      <c r="A135" s="0" t="n">
        <v>-0.716054741536276</v>
      </c>
      <c r="B135" s="0" t="n">
        <v>-2.52292170147085</v>
      </c>
      <c r="C135" s="0" t="n">
        <v>-1.1785364151001</v>
      </c>
      <c r="D135" s="0" t="n">
        <v>-1.03876711547885</v>
      </c>
      <c r="E135" s="0" t="n">
        <v>1.59854292869568</v>
      </c>
      <c r="F135" s="1" t="n">
        <v>2.02384066581726</v>
      </c>
      <c r="G135" s="0" t="n">
        <v>0.718015900885938</v>
      </c>
      <c r="H135" s="0" t="n">
        <v>-0.851960601936871</v>
      </c>
      <c r="I135" s="0" t="n">
        <v>0.113573958211586</v>
      </c>
      <c r="J135" s="0" t="n">
        <v>7.05230600784119</v>
      </c>
    </row>
    <row r="136" customFormat="false" ht="13.8" hidden="false" customHeight="false" outlineLevel="0" collapsed="false">
      <c r="A136" s="0" t="n">
        <v>-0.716061417256491</v>
      </c>
      <c r="B136" s="0" t="n">
        <v>-2.52293696025991</v>
      </c>
      <c r="C136" s="0" t="n">
        <v>-1.17849373817444</v>
      </c>
      <c r="D136" s="0" t="n">
        <v>-1.03878624856982</v>
      </c>
      <c r="E136" s="0" t="n">
        <v>1.59851920604706</v>
      </c>
      <c r="F136" s="1" t="n">
        <v>2.05385899543762</v>
      </c>
      <c r="G136" s="0" t="n">
        <v>0.718019482361401</v>
      </c>
      <c r="H136" s="0" t="n">
        <v>-0.851977167246172</v>
      </c>
      <c r="I136" s="0" t="n">
        <v>0.113580533681814</v>
      </c>
      <c r="J136" s="0" t="n">
        <v>7.05230600784119</v>
      </c>
    </row>
    <row r="137" customFormat="false" ht="13.8" hidden="false" customHeight="false" outlineLevel="0" collapsed="false">
      <c r="A137" s="0" t="n">
        <v>-0.716073815022604</v>
      </c>
      <c r="B137" s="0" t="n">
        <v>-2.52292170147085</v>
      </c>
      <c r="C137" s="0" t="n">
        <v>-1.17855179309845</v>
      </c>
      <c r="D137" s="0" t="n">
        <v>-1.03880234182391</v>
      </c>
      <c r="E137" s="0" t="n">
        <v>1.5985119342804</v>
      </c>
      <c r="F137" s="1" t="n">
        <v>2.08387517929077</v>
      </c>
      <c r="G137" s="0" t="n">
        <v>0.717989218929941</v>
      </c>
      <c r="H137" s="0" t="n">
        <v>-0.85196998797157</v>
      </c>
      <c r="I137" s="0" t="n">
        <v>0.113560500770612</v>
      </c>
      <c r="J137" s="0" t="n">
        <v>7.05230600784119</v>
      </c>
    </row>
    <row r="138" customFormat="false" ht="13.8" hidden="false" customHeight="false" outlineLevel="0" collapsed="false">
      <c r="A138" s="0" t="n">
        <v>-0.716067139302389</v>
      </c>
      <c r="B138" s="0" t="n">
        <v>-2.52292170147085</v>
      </c>
      <c r="C138" s="0" t="n">
        <v>-1.17853975296021</v>
      </c>
      <c r="D138" s="0" t="n">
        <v>-1.03877075136218</v>
      </c>
      <c r="E138" s="0" t="n">
        <v>1.59851205348969</v>
      </c>
      <c r="F138" s="1" t="n">
        <v>2.11386871337891</v>
      </c>
      <c r="G138" s="0" t="n">
        <v>0.718001597078064</v>
      </c>
      <c r="H138" s="0" t="n">
        <v>-0.851970990934159</v>
      </c>
      <c r="I138" s="0" t="n">
        <v>0.113571432111936</v>
      </c>
      <c r="J138" s="0" t="n">
        <v>6.46981998517317</v>
      </c>
    </row>
    <row r="139" customFormat="false" ht="13.8" hidden="false" customHeight="false" outlineLevel="0" collapsed="false">
      <c r="A139" s="0" t="n">
        <v>-0.716046158467428</v>
      </c>
      <c r="B139" s="0" t="n">
        <v>-2.52292170147085</v>
      </c>
      <c r="C139" s="0" t="n">
        <v>-1.17852830886841</v>
      </c>
      <c r="D139" s="0" t="n">
        <v>-1.03878624856982</v>
      </c>
      <c r="E139" s="0" t="n">
        <v>1.59851205348969</v>
      </c>
      <c r="F139" s="1" t="n">
        <v>2.14389371871948</v>
      </c>
      <c r="G139" s="0" t="n">
        <v>0.718021715483487</v>
      </c>
      <c r="H139" s="0" t="n">
        <v>-0.851957898220086</v>
      </c>
      <c r="I139" s="0" t="n">
        <v>0.113576508862642</v>
      </c>
      <c r="J139" s="0" t="n">
        <v>5.82634202955578</v>
      </c>
    </row>
    <row r="140" customFormat="false" ht="13.8" hidden="false" customHeight="false" outlineLevel="0" collapsed="false">
      <c r="A140" s="0" t="n">
        <v>-0.716070477162496</v>
      </c>
      <c r="B140" s="0" t="n">
        <v>-2.52292170147085</v>
      </c>
      <c r="C140" s="0" t="n">
        <v>-1.17855525016785</v>
      </c>
      <c r="D140" s="0" t="n">
        <v>-1.03879864633594</v>
      </c>
      <c r="E140" s="0" t="n">
        <v>1.59853088855743</v>
      </c>
      <c r="F140" s="1" t="n">
        <v>2.17387294769287</v>
      </c>
      <c r="G140" s="0" t="n">
        <v>0.717992739380651</v>
      </c>
      <c r="H140" s="0" t="n">
        <v>-0.851965262708764</v>
      </c>
      <c r="I140" s="0" t="n">
        <v>0.113558909486053</v>
      </c>
      <c r="J140" s="0" t="n">
        <v>5.82634202955578</v>
      </c>
    </row>
    <row r="141" customFormat="false" ht="13.8" hidden="false" customHeight="false" outlineLevel="0" collapsed="false">
      <c r="A141" s="0" t="n">
        <v>-0.716070477162496</v>
      </c>
      <c r="B141" s="0" t="n">
        <v>-2.52292170147085</v>
      </c>
      <c r="C141" s="0" t="n">
        <v>-1.17852473258972</v>
      </c>
      <c r="D141" s="0" t="n">
        <v>-1.03879864633594</v>
      </c>
      <c r="E141" s="0" t="n">
        <v>1.59852743148804</v>
      </c>
      <c r="F141" s="1" t="n">
        <v>2.20387101173401</v>
      </c>
      <c r="G141" s="0" t="n">
        <v>0.718002187268019</v>
      </c>
      <c r="H141" s="0" t="n">
        <v>-0.85197404310253</v>
      </c>
      <c r="I141" s="0" t="n">
        <v>0.113577260150832</v>
      </c>
      <c r="J141" s="0" t="n">
        <v>5.30092651652569</v>
      </c>
    </row>
    <row r="142" customFormat="false" ht="13.8" hidden="false" customHeight="false" outlineLevel="0" collapsed="false">
      <c r="A142" s="0" t="n">
        <v>-0.716073815022604</v>
      </c>
      <c r="B142" s="0" t="n">
        <v>-2.52293696025991</v>
      </c>
      <c r="C142" s="0" t="n">
        <v>-1.17852473258972</v>
      </c>
      <c r="D142" s="0" t="n">
        <v>-1.03881408393893</v>
      </c>
      <c r="E142" s="0" t="n">
        <v>1.59851551055908</v>
      </c>
      <c r="F142" s="1" t="n">
        <v>2.2338547706604</v>
      </c>
      <c r="G142" s="0" t="n">
        <v>0.7179962642736</v>
      </c>
      <c r="H142" s="0" t="n">
        <v>-0.851975612358547</v>
      </c>
      <c r="I142" s="0" t="n">
        <v>0.113558625558298</v>
      </c>
      <c r="J142" s="0" t="n">
        <v>4.666858371439</v>
      </c>
    </row>
    <row r="143" customFormat="false" ht="13.8" hidden="false" customHeight="false" outlineLevel="0" collapsed="false">
      <c r="A143" s="0" t="n">
        <v>-0.716035668049948</v>
      </c>
      <c r="B143" s="0" t="n">
        <v>-2.52292551616811</v>
      </c>
      <c r="C143" s="0" t="n">
        <v>-1.17849349975586</v>
      </c>
      <c r="D143" s="0" t="n">
        <v>-1.03879864633594</v>
      </c>
      <c r="E143" s="0" t="n">
        <v>1.59852743148804</v>
      </c>
      <c r="F143" s="1" t="n">
        <v>2.26388025283814</v>
      </c>
      <c r="G143" s="0" t="n">
        <v>0.718041587328618</v>
      </c>
      <c r="H143" s="0" t="n">
        <v>-0.85195755942538</v>
      </c>
      <c r="I143" s="0" t="n">
        <v>0.113591852778028</v>
      </c>
      <c r="J143" s="0" t="n">
        <v>4.666858371439</v>
      </c>
    </row>
    <row r="144" customFormat="false" ht="13.8" hidden="false" customHeight="false" outlineLevel="0" collapsed="false">
      <c r="A144" s="0" t="n">
        <v>-0.716073815022604</v>
      </c>
      <c r="B144" s="0" t="n">
        <v>-2.52292170147085</v>
      </c>
      <c r="C144" s="0" t="n">
        <v>-1.1785089969635</v>
      </c>
      <c r="D144" s="0" t="n">
        <v>-1.03880222261462</v>
      </c>
      <c r="E144" s="0" t="n">
        <v>1.59853076934815</v>
      </c>
      <c r="F144" s="1" t="n">
        <v>2.29387378692627</v>
      </c>
      <c r="G144" s="0" t="n">
        <v>0.718004282151874</v>
      </c>
      <c r="H144" s="0" t="n">
        <v>-0.851980240874046</v>
      </c>
      <c r="I144" s="0" t="n">
        <v>0.113586320469006</v>
      </c>
      <c r="J144" s="0" t="n">
        <v>4.08561677997488</v>
      </c>
    </row>
    <row r="145" customFormat="false" ht="13.8" hidden="false" customHeight="false" outlineLevel="0" collapsed="false">
      <c r="A145" s="0" t="n">
        <v>-0.716077629719869</v>
      </c>
      <c r="B145" s="0" t="n">
        <v>-2.52292551616811</v>
      </c>
      <c r="C145" s="0" t="n">
        <v>-1.17852473258972</v>
      </c>
      <c r="D145" s="0" t="n">
        <v>-1.03878624856982</v>
      </c>
      <c r="E145" s="0" t="n">
        <v>1.59851205348969</v>
      </c>
      <c r="F145" s="1" t="n">
        <v>2.32387208938599</v>
      </c>
      <c r="G145" s="0" t="n">
        <v>0.717995846314233</v>
      </c>
      <c r="H145" s="0" t="n">
        <v>-0.851981321885588</v>
      </c>
      <c r="I145" s="0" t="n">
        <v>0.113574461376887</v>
      </c>
      <c r="J145" s="0" t="n">
        <v>3.50353164478446</v>
      </c>
    </row>
    <row r="146" customFormat="false" ht="13.8" hidden="false" customHeight="false" outlineLevel="0" collapsed="false">
      <c r="A146" s="0" t="n">
        <v>-0.716070477162496</v>
      </c>
      <c r="B146" s="0" t="n">
        <v>-2.52292170147085</v>
      </c>
      <c r="C146" s="0" t="n">
        <v>-1.1785398721695</v>
      </c>
      <c r="D146" s="0" t="n">
        <v>-1.03878624856982</v>
      </c>
      <c r="E146" s="0" t="n">
        <v>1.59851217269898</v>
      </c>
      <c r="F146" s="1" t="n">
        <v>2.35387992858887</v>
      </c>
      <c r="G146" s="0" t="n">
        <v>0.717997326273841</v>
      </c>
      <c r="H146" s="0" t="n">
        <v>-0.851972136453293</v>
      </c>
      <c r="I146" s="0" t="n">
        <v>0.113569552029732</v>
      </c>
      <c r="J146" s="0" t="n">
        <v>3.50353164478446</v>
      </c>
    </row>
    <row r="147" customFormat="false" ht="13.8" hidden="false" customHeight="false" outlineLevel="0" collapsed="false">
      <c r="A147" s="0" t="n">
        <v>-0.716077629719869</v>
      </c>
      <c r="B147" s="0" t="n">
        <v>-2.52292170147085</v>
      </c>
      <c r="C147" s="0" t="n">
        <v>-1.1785364151001</v>
      </c>
      <c r="D147" s="0" t="n">
        <v>-1.03881396472965</v>
      </c>
      <c r="E147" s="0" t="n">
        <v>1.5985119342804</v>
      </c>
      <c r="F147" s="1" t="n">
        <v>2.3838677406311</v>
      </c>
      <c r="G147" s="0" t="n">
        <v>0.717989813769747</v>
      </c>
      <c r="H147" s="0" t="n">
        <v>-0.851976093539865</v>
      </c>
      <c r="I147" s="0" t="n">
        <v>0.113568396523133</v>
      </c>
      <c r="J147" s="0" t="n">
        <v>2.92072152100038</v>
      </c>
    </row>
    <row r="148" customFormat="false" ht="13.8" hidden="false" customHeight="false" outlineLevel="0" collapsed="false">
      <c r="A148" s="0" t="n">
        <v>-0.716067139302389</v>
      </c>
      <c r="B148" s="0" t="n">
        <v>-2.52291836361074</v>
      </c>
      <c r="C148" s="0" t="n">
        <v>-1.1785398721695</v>
      </c>
      <c r="D148" s="0" t="n">
        <v>-1.03877927482639</v>
      </c>
      <c r="E148" s="0" t="n">
        <v>1.59852743148804</v>
      </c>
      <c r="F148" s="1" t="n">
        <v>2.41386747360229</v>
      </c>
      <c r="G148" s="0" t="n">
        <v>0.71800213149473</v>
      </c>
      <c r="H148" s="0" t="n">
        <v>-0.85196909564083</v>
      </c>
      <c r="I148" s="0" t="n">
        <v>0.11357408642185</v>
      </c>
      <c r="J148" s="0" t="n">
        <v>2.92072152100038</v>
      </c>
    </row>
    <row r="149" customFormat="false" ht="13.8" hidden="false" customHeight="false" outlineLevel="0" collapsed="false">
      <c r="A149" s="0" t="n">
        <v>-0.716085259114401</v>
      </c>
      <c r="B149" s="0" t="n">
        <v>-2.52292170147085</v>
      </c>
      <c r="C149" s="0" t="n">
        <v>-1.17849707603455</v>
      </c>
      <c r="D149" s="0" t="n">
        <v>-1.03881748140369</v>
      </c>
      <c r="E149" s="0" t="n">
        <v>1.59852743148804</v>
      </c>
      <c r="F149" s="1" t="n">
        <v>2.44384860992432</v>
      </c>
      <c r="G149" s="0" t="n">
        <v>0.717996694310996</v>
      </c>
      <c r="H149" s="0" t="n">
        <v>-0.851990872150701</v>
      </c>
      <c r="I149" s="0" t="n">
        <v>0.11359170194715</v>
      </c>
      <c r="J149" s="0" t="n">
        <v>2.92072152100038</v>
      </c>
    </row>
    <row r="150" customFormat="false" ht="13.8" hidden="false" customHeight="false" outlineLevel="0" collapsed="false">
      <c r="A150" s="0" t="n">
        <v>-0.716073815022604</v>
      </c>
      <c r="B150" s="0" t="n">
        <v>-2.52292170147085</v>
      </c>
      <c r="C150" s="0" t="n">
        <v>-1.1785055398941</v>
      </c>
      <c r="D150" s="0" t="n">
        <v>-1.03881396472965</v>
      </c>
      <c r="E150" s="0" t="n">
        <v>1.59850835800171</v>
      </c>
      <c r="F150" s="1" t="n">
        <v>2.47384572029114</v>
      </c>
      <c r="G150" s="0" t="n">
        <v>0.718002616154301</v>
      </c>
      <c r="H150" s="0" t="n">
        <v>-0.851982244622927</v>
      </c>
      <c r="I150" s="0" t="n">
        <v>0.113586962195996</v>
      </c>
      <c r="J150" s="0" t="n">
        <v>2.33730585912382</v>
      </c>
    </row>
    <row r="151" customFormat="false" ht="13.8" hidden="false" customHeight="false" outlineLevel="0" collapsed="false">
      <c r="A151" s="0" t="n">
        <v>-0.716054741536276</v>
      </c>
      <c r="B151" s="0" t="n">
        <v>-2.52292170147085</v>
      </c>
      <c r="C151" s="0" t="n">
        <v>-1.17852127552033</v>
      </c>
      <c r="D151" s="0" t="n">
        <v>-1.03879864633594</v>
      </c>
      <c r="E151" s="0" t="n">
        <v>1.59852743148804</v>
      </c>
      <c r="F151" s="1" t="n">
        <v>2.50387907028198</v>
      </c>
      <c r="G151" s="0" t="n">
        <v>0.718016693603522</v>
      </c>
      <c r="H151" s="0" t="n">
        <v>-0.851963705176757</v>
      </c>
      <c r="I151" s="0" t="n">
        <v>0.113579340147631</v>
      </c>
      <c r="J151" s="0" t="n">
        <v>1.75340486007154</v>
      </c>
    </row>
    <row r="152" customFormat="false" ht="13.8" hidden="false" customHeight="false" outlineLevel="0" collapsed="false">
      <c r="A152" s="0" t="n">
        <v>-0.716023747120993</v>
      </c>
      <c r="B152" s="0" t="n">
        <v>-2.52292170147085</v>
      </c>
      <c r="C152" s="0" t="n">
        <v>-1.17852473258972</v>
      </c>
      <c r="D152" s="0" t="n">
        <v>-1.03881408393893</v>
      </c>
      <c r="E152" s="0" t="n">
        <v>1.59853100776672</v>
      </c>
      <c r="F152" s="1" t="n">
        <v>2.53388524055481</v>
      </c>
      <c r="G152" s="0" t="n">
        <v>0.718040878709232</v>
      </c>
      <c r="H152" s="0" t="n">
        <v>-0.851938974558418</v>
      </c>
      <c r="I152" s="0" t="n">
        <v>0.113575469239714</v>
      </c>
      <c r="J152" s="0" t="n">
        <v>1.75340486007154</v>
      </c>
    </row>
    <row r="153" customFormat="false" ht="13.8" hidden="false" customHeight="false" outlineLevel="0" collapsed="false">
      <c r="A153" s="0" t="n">
        <v>-0.716058079396383</v>
      </c>
      <c r="B153" s="0" t="n">
        <v>-2.5228902302184</v>
      </c>
      <c r="C153" s="0" t="n">
        <v>-1.1785364151001</v>
      </c>
      <c r="D153" s="0" t="n">
        <v>-1.03880234182391</v>
      </c>
      <c r="E153" s="0" t="n">
        <v>1.5985119342804</v>
      </c>
      <c r="F153" s="1" t="n">
        <v>2.56384754180908</v>
      </c>
      <c r="G153" s="0" t="n">
        <v>0.718009124141357</v>
      </c>
      <c r="H153" s="0" t="n">
        <v>-0.851964335427714</v>
      </c>
      <c r="I153" s="0" t="n">
        <v>0.113604396302019</v>
      </c>
      <c r="J153" s="0" t="n">
        <v>1.16913932790742</v>
      </c>
    </row>
    <row r="154" customFormat="false" ht="13.8" hidden="false" customHeight="false" outlineLevel="0" collapsed="false">
      <c r="A154" s="0" t="n">
        <v>-0.716070477162496</v>
      </c>
      <c r="B154" s="0" t="n">
        <v>-2.52292551616811</v>
      </c>
      <c r="C154" s="0" t="n">
        <v>-1.17849707603455</v>
      </c>
      <c r="D154" s="0" t="n">
        <v>-1.03879864633594</v>
      </c>
      <c r="E154" s="0" t="n">
        <v>1.59849941730499</v>
      </c>
      <c r="F154" s="1" t="n">
        <v>2.59385275840759</v>
      </c>
      <c r="G154" s="0" t="n">
        <v>0.718008659745513</v>
      </c>
      <c r="H154" s="0" t="n">
        <v>-0.851984007676233</v>
      </c>
      <c r="I154" s="0" t="n">
        <v>0.11358961625105</v>
      </c>
      <c r="J154" s="0" t="n">
        <v>0.584630520705178</v>
      </c>
    </row>
    <row r="155" customFormat="false" ht="13.8" hidden="false" customHeight="false" outlineLevel="0" collapsed="false">
      <c r="A155" s="0" t="n">
        <v>-0.716067139302389</v>
      </c>
      <c r="B155" s="0" t="n">
        <v>-2.52292551616811</v>
      </c>
      <c r="C155" s="0" t="n">
        <v>-1.17850542068481</v>
      </c>
      <c r="D155" s="0" t="n">
        <v>-1.03878624856982</v>
      </c>
      <c r="E155" s="0" t="n">
        <v>1.59852743148804</v>
      </c>
      <c r="F155" s="1" t="n">
        <v>2.62385702133179</v>
      </c>
      <c r="G155" s="0" t="n">
        <v>0.718012100104537</v>
      </c>
      <c r="H155" s="0" t="n">
        <v>-0.851977811019008</v>
      </c>
      <c r="I155" s="0" t="n">
        <v>0.113586127276103</v>
      </c>
      <c r="J155" s="0" t="n">
        <v>0.584630520705178</v>
      </c>
    </row>
    <row r="156" customFormat="false" ht="13.8" hidden="false" customHeight="false" outlineLevel="0" collapsed="false">
      <c r="A156" s="0" t="n">
        <v>-0.716051403676168</v>
      </c>
      <c r="B156" s="0" t="n">
        <v>-2.52294077495717</v>
      </c>
      <c r="C156" s="0" t="n">
        <v>-1.17851257324219</v>
      </c>
      <c r="D156" s="0" t="n">
        <v>-1.03878982484851</v>
      </c>
      <c r="E156" s="0" t="n">
        <v>1.59851205348969</v>
      </c>
      <c r="F156" s="1" t="n">
        <v>2.65386891365051</v>
      </c>
      <c r="G156" s="0" t="n">
        <v>0.718020958193097</v>
      </c>
      <c r="H156" s="0" t="n">
        <v>-0.851964924670244</v>
      </c>
      <c r="I156" s="0" t="n">
        <v>0.113564562957389</v>
      </c>
      <c r="J156" s="0" t="n">
        <v>0</v>
      </c>
    </row>
    <row r="157" customFormat="false" ht="13.8" hidden="false" customHeight="false" outlineLevel="0" collapsed="false">
      <c r="A157" s="0" t="n">
        <v>-0.716073815022604</v>
      </c>
      <c r="B157" s="0" t="n">
        <v>-2.52290596584462</v>
      </c>
      <c r="C157" s="0" t="n">
        <v>-1.17848515510559</v>
      </c>
      <c r="D157" s="0" t="n">
        <v>-1.03877897680316</v>
      </c>
      <c r="E157" s="0" t="n">
        <v>1.59853088855743</v>
      </c>
      <c r="F157" s="1" t="n">
        <v>2.68386483192444</v>
      </c>
      <c r="G157" s="0" t="n">
        <v>0.718014777171277</v>
      </c>
      <c r="H157" s="0" t="n">
        <v>-0.851989351412765</v>
      </c>
      <c r="I157" s="0" t="n">
        <v>0.113620701097743</v>
      </c>
      <c r="J157" s="0" t="n">
        <v>-0.584630520705178</v>
      </c>
    </row>
    <row r="158" customFormat="false" ht="13.8" hidden="false" customHeight="false" outlineLevel="0" collapsed="false">
      <c r="A158" s="0" t="n">
        <v>-0.716092411671774</v>
      </c>
      <c r="B158" s="0" t="n">
        <v>-2.52292551616811</v>
      </c>
      <c r="C158" s="0" t="n">
        <v>-1.17852830886841</v>
      </c>
      <c r="D158" s="0" t="n">
        <v>-1.03880240142856</v>
      </c>
      <c r="E158" s="0" t="n">
        <v>1.59853088855743</v>
      </c>
      <c r="F158" s="1" t="n">
        <v>2.7138671875</v>
      </c>
      <c r="G158" s="0" t="n">
        <v>0.717982091326383</v>
      </c>
      <c r="H158" s="0" t="n">
        <v>-0.851988037182123</v>
      </c>
      <c r="I158" s="0" t="n">
        <v>0.11357048144721</v>
      </c>
      <c r="J158" s="0" t="n">
        <v>-0.584630520705178</v>
      </c>
    </row>
    <row r="159" customFormat="false" ht="13.8" hidden="false" customHeight="false" outlineLevel="0" collapsed="false">
      <c r="A159" s="0" t="n">
        <v>-0.716070477162496</v>
      </c>
      <c r="B159" s="0" t="n">
        <v>-2.52292885402822</v>
      </c>
      <c r="C159" s="0" t="n">
        <v>-1.17852830886841</v>
      </c>
      <c r="D159" s="0" t="n">
        <v>-1.03879864633594</v>
      </c>
      <c r="E159" s="0" t="n">
        <v>1.59851551055908</v>
      </c>
      <c r="F159" s="1" t="n">
        <v>2.74386811256409</v>
      </c>
      <c r="G159" s="0" t="n">
        <v>0.717999776524431</v>
      </c>
      <c r="H159" s="0" t="n">
        <v>-0.851973779016351</v>
      </c>
      <c r="I159" s="0" t="n">
        <v>0.113567198861713</v>
      </c>
      <c r="J159" s="0" t="n">
        <v>-0.584630520705178</v>
      </c>
    </row>
    <row r="160" customFormat="false" ht="13.8" hidden="false" customHeight="false" outlineLevel="0" collapsed="false">
      <c r="A160" s="0" t="n">
        <v>-0.716073815022604</v>
      </c>
      <c r="B160" s="0" t="n">
        <v>-2.52290596584462</v>
      </c>
      <c r="C160" s="0" t="n">
        <v>-1.1785089969635</v>
      </c>
      <c r="D160" s="0" t="n">
        <v>-1.03880234182391</v>
      </c>
      <c r="E160" s="0" t="n">
        <v>1.59852743148804</v>
      </c>
      <c r="F160" s="1" t="n">
        <v>2.77388405799866</v>
      </c>
      <c r="G160" s="0" t="n">
        <v>0.7180048198228</v>
      </c>
      <c r="H160" s="0" t="n">
        <v>-0.851981209839461</v>
      </c>
      <c r="I160" s="0" t="n">
        <v>0.113603618261156</v>
      </c>
      <c r="J160" s="0" t="n">
        <v>-1.16913932790742</v>
      </c>
    </row>
    <row r="161" customFormat="false" ht="13.8" hidden="false" customHeight="false" outlineLevel="0" collapsed="false">
      <c r="A161" s="0" t="n">
        <v>-0.716054741536276</v>
      </c>
      <c r="B161" s="0" t="n">
        <v>-2.52291836361074</v>
      </c>
      <c r="C161" s="0" t="n">
        <v>-1.17851257324219</v>
      </c>
      <c r="D161" s="0" t="n">
        <v>-1.03878624856982</v>
      </c>
      <c r="E161" s="0" t="n">
        <v>1.59849619865418</v>
      </c>
      <c r="F161" s="1" t="n">
        <v>2.80383896827698</v>
      </c>
      <c r="G161" s="0" t="n">
        <v>0.718018373200687</v>
      </c>
      <c r="H161" s="0" t="n">
        <v>-0.851969963500122</v>
      </c>
      <c r="I161" s="0" t="n">
        <v>0.11358960283904</v>
      </c>
      <c r="J161" s="0" t="n">
        <v>-1.16913932790742</v>
      </c>
    </row>
    <row r="162" customFormat="false" ht="13.8" hidden="false" customHeight="false" outlineLevel="0" collapsed="false">
      <c r="A162" s="0" t="n">
        <v>-0.716092411671774</v>
      </c>
      <c r="B162" s="0" t="n">
        <v>-2.5229336223998</v>
      </c>
      <c r="C162" s="0" t="n">
        <v>-1.17852473258972</v>
      </c>
      <c r="D162" s="0" t="n">
        <v>-1.03879864633594</v>
      </c>
      <c r="E162" s="0" t="n">
        <v>1.59852743148804</v>
      </c>
      <c r="F162" s="1" t="n">
        <v>2.83390402793884</v>
      </c>
      <c r="G162" s="0" t="n">
        <v>0.717982891218139</v>
      </c>
      <c r="H162" s="0" t="n">
        <v>-0.851989271575103</v>
      </c>
      <c r="I162" s="0" t="n">
        <v>0.113564137651188</v>
      </c>
      <c r="J162" s="0" t="n">
        <v>-1.75340486007154</v>
      </c>
    </row>
    <row r="163" customFormat="false" ht="13.8" hidden="false" customHeight="false" outlineLevel="0" collapsed="false">
      <c r="A163" s="0" t="n">
        <v>-0.716039482747213</v>
      </c>
      <c r="B163" s="0" t="n">
        <v>-2.52292170147085</v>
      </c>
      <c r="C163" s="0" t="n">
        <v>-1.1785318851471</v>
      </c>
      <c r="D163" s="0" t="n">
        <v>-1.03881402433429</v>
      </c>
      <c r="E163" s="0" t="n">
        <v>1.59849953651428</v>
      </c>
      <c r="F163" s="1" t="n">
        <v>2.86388087272644</v>
      </c>
      <c r="G163" s="0" t="n">
        <v>0.71802280564203</v>
      </c>
      <c r="H163" s="0" t="n">
        <v>-0.851951040930137</v>
      </c>
      <c r="I163" s="0" t="n">
        <v>0.11357107754599</v>
      </c>
      <c r="J163" s="0" t="n">
        <v>-2.33730585912382</v>
      </c>
    </row>
    <row r="164" customFormat="false" ht="13.8" hidden="false" customHeight="false" outlineLevel="0" collapsed="false">
      <c r="A164" s="0" t="n">
        <v>-0.716061417256491</v>
      </c>
      <c r="B164" s="0" t="n">
        <v>-2.52290978054189</v>
      </c>
      <c r="C164" s="0" t="n">
        <v>-1.1785089969635</v>
      </c>
      <c r="D164" s="0" t="n">
        <v>-1.03880222261462</v>
      </c>
      <c r="E164" s="0" t="n">
        <v>1.5985426902771</v>
      </c>
      <c r="F164" s="1" t="n">
        <v>2.89386940002441</v>
      </c>
      <c r="G164" s="0" t="n">
        <v>0.718016360588977</v>
      </c>
      <c r="H164" s="0" t="n">
        <v>-0.851970817660541</v>
      </c>
      <c r="I164" s="0" t="n">
        <v>0.113599479156906</v>
      </c>
      <c r="J164" s="0" t="n">
        <v>-2.33730585912382</v>
      </c>
    </row>
    <row r="165" customFormat="false" ht="13.8" hidden="false" customHeight="false" outlineLevel="0" collapsed="false">
      <c r="A165" s="0" t="n">
        <v>-0.716073815022604</v>
      </c>
      <c r="B165" s="0" t="n">
        <v>-2.52292170147085</v>
      </c>
      <c r="C165" s="0" t="n">
        <v>-1.17852473258972</v>
      </c>
      <c r="D165" s="0" t="n">
        <v>-1.03878267229114</v>
      </c>
      <c r="E165" s="0" t="n">
        <v>1.59849238395691</v>
      </c>
      <c r="F165" s="1" t="n">
        <v>2.92385387420654</v>
      </c>
      <c r="G165" s="0" t="n">
        <v>0.717998115781564</v>
      </c>
      <c r="H165" s="0" t="n">
        <v>-0.851980746809079</v>
      </c>
      <c r="I165" s="0" t="n">
        <v>0.113579018490172</v>
      </c>
      <c r="J165" s="0" t="n">
        <v>-2.92072152100038</v>
      </c>
    </row>
    <row r="166" customFormat="false" ht="13.8" hidden="false" customHeight="false" outlineLevel="0" collapsed="false">
      <c r="A166" s="0" t="n">
        <v>-0.716058079396383</v>
      </c>
      <c r="B166" s="0" t="n">
        <v>-2.52294077495717</v>
      </c>
      <c r="C166" s="0" t="n">
        <v>-1.17851614952087</v>
      </c>
      <c r="D166" s="0" t="n">
        <v>-1.03878267229114</v>
      </c>
      <c r="E166" s="0" t="n">
        <v>1.59851551055908</v>
      </c>
      <c r="F166" s="1" t="n">
        <v>2.95386123657227</v>
      </c>
      <c r="G166" s="0" t="n">
        <v>0.718015041253426</v>
      </c>
      <c r="H166" s="0" t="n">
        <v>-0.851968979665956</v>
      </c>
      <c r="I166" s="0" t="n">
        <v>0.11356325650059</v>
      </c>
      <c r="J166" s="0" t="n">
        <v>-3.50353164478446</v>
      </c>
    </row>
    <row r="167" customFormat="false" ht="13.8" hidden="false" customHeight="false" outlineLevel="0" collapsed="false">
      <c r="A167" s="0" t="n">
        <v>-0.716092888508932</v>
      </c>
      <c r="B167" s="0" t="n">
        <v>-2.52292551616811</v>
      </c>
      <c r="C167" s="0" t="n">
        <v>-1.17851257324219</v>
      </c>
      <c r="D167" s="0" t="n">
        <v>-1.03878964603458</v>
      </c>
      <c r="E167" s="0" t="n">
        <v>1.59850311279297</v>
      </c>
      <c r="F167" s="1" t="n">
        <v>2.98388648033142</v>
      </c>
      <c r="G167" s="0" t="n">
        <v>0.717985727753222</v>
      </c>
      <c r="H167" s="0" t="n">
        <v>-0.851996172093597</v>
      </c>
      <c r="I167" s="0" t="n">
        <v>0.113581353667572</v>
      </c>
      <c r="J167" s="0" t="n">
        <v>-3.50353164478446</v>
      </c>
    </row>
    <row r="168" customFormat="false" ht="13.8" hidden="false" customHeight="false" outlineLevel="0" collapsed="false">
      <c r="A168" s="0" t="n">
        <v>-0.716061894093649</v>
      </c>
      <c r="B168" s="0" t="n">
        <v>-2.52290978054189</v>
      </c>
      <c r="C168" s="0" t="n">
        <v>-1.17851257324219</v>
      </c>
      <c r="D168" s="0" t="n">
        <v>-1.03877093017612</v>
      </c>
      <c r="E168" s="0" t="n">
        <v>1.59854292869568</v>
      </c>
      <c r="F168" s="1" t="n">
        <v>3.01386499404907</v>
      </c>
      <c r="G168" s="0" t="n">
        <v>0.718017657714774</v>
      </c>
      <c r="H168" s="0" t="n">
        <v>-0.851972583899958</v>
      </c>
      <c r="I168" s="0" t="n">
        <v>0.113600980461544</v>
      </c>
      <c r="J168" s="0" t="n">
        <v>-4.08561677997488</v>
      </c>
    </row>
    <row r="169" customFormat="false" ht="13.8" hidden="false" customHeight="false" outlineLevel="0" collapsed="false">
      <c r="A169" s="0" t="n">
        <v>-0.716067139302389</v>
      </c>
      <c r="B169" s="0" t="n">
        <v>-2.52292551616811</v>
      </c>
      <c r="C169" s="0" t="n">
        <v>-1.17852473258972</v>
      </c>
      <c r="D169" s="0" t="n">
        <v>-1.03876401603732</v>
      </c>
      <c r="E169" s="0" t="n">
        <v>1.59852743148804</v>
      </c>
      <c r="F169" s="1" t="n">
        <v>3.04387736320496</v>
      </c>
      <c r="G169" s="0" t="n">
        <v>0.718007960790522</v>
      </c>
      <c r="H169" s="0" t="n">
        <v>-0.851974178343347</v>
      </c>
      <c r="I169" s="0" t="n">
        <v>0.113577102777151</v>
      </c>
      <c r="J169" s="0" t="n">
        <v>-4.666858371439</v>
      </c>
    </row>
    <row r="170" customFormat="false" ht="13.8" hidden="false" customHeight="false" outlineLevel="0" collapsed="false">
      <c r="A170" s="0" t="n">
        <v>-0.716081921254293</v>
      </c>
      <c r="B170" s="0" t="n">
        <v>-2.52290978054189</v>
      </c>
      <c r="C170" s="0" t="n">
        <v>-1.1785284280777</v>
      </c>
      <c r="D170" s="0" t="n">
        <v>-1.03878964603458</v>
      </c>
      <c r="E170" s="0" t="n">
        <v>1.59852743148804</v>
      </c>
      <c r="F170" s="1" t="n">
        <v>3.07388687133789</v>
      </c>
      <c r="G170" s="0" t="n">
        <v>0.717992681387096</v>
      </c>
      <c r="H170" s="0" t="n">
        <v>-0.851982454821147</v>
      </c>
      <c r="I170" s="0" t="n">
        <v>0.113589209658987</v>
      </c>
      <c r="J170" s="0" t="n">
        <v>-4.666858371439</v>
      </c>
    </row>
    <row r="171" customFormat="false" ht="13.8" hidden="false" customHeight="false" outlineLevel="0" collapsed="false">
      <c r="A171" s="0" t="n">
        <v>-0.7160270849811</v>
      </c>
      <c r="B171" s="0" t="n">
        <v>-2.5228902302184</v>
      </c>
      <c r="C171" s="0" t="n">
        <v>-1.17850065231323</v>
      </c>
      <c r="D171" s="0" t="n">
        <v>-1.03880216300998</v>
      </c>
      <c r="E171" s="0" t="n">
        <v>1.59852743148804</v>
      </c>
      <c r="F171" s="1" t="n">
        <v>3.10388851165771</v>
      </c>
      <c r="G171" s="0" t="n">
        <v>0.718048105965841</v>
      </c>
      <c r="H171" s="0" t="n">
        <v>-0.851950674780449</v>
      </c>
      <c r="I171" s="0" t="n">
        <v>0.113625981813674</v>
      </c>
      <c r="J171" s="0" t="n">
        <v>-5.24713890161644</v>
      </c>
    </row>
    <row r="172" customFormat="false" ht="13.8" hidden="false" customHeight="false" outlineLevel="0" collapsed="false">
      <c r="A172" s="0" t="n">
        <v>-0.716073815022604</v>
      </c>
      <c r="B172" s="0" t="n">
        <v>-2.52290596584462</v>
      </c>
      <c r="C172" s="0" t="n">
        <v>-1.1785089969635</v>
      </c>
      <c r="D172" s="0" t="n">
        <v>-1.03878624856982</v>
      </c>
      <c r="E172" s="0" t="n">
        <v>1.59849941730499</v>
      </c>
      <c r="F172" s="1" t="n">
        <v>3.13387751579285</v>
      </c>
      <c r="G172" s="0" t="n">
        <v>0.718004138425328</v>
      </c>
      <c r="H172" s="0" t="n">
        <v>-0.85198491164513</v>
      </c>
      <c r="I172" s="0" t="n">
        <v>0.113605411835609</v>
      </c>
      <c r="J172" s="0" t="n">
        <v>-4.71475451870495</v>
      </c>
    </row>
    <row r="173" customFormat="false" ht="13.8" hidden="false" customHeight="false" outlineLevel="0" collapsed="false">
      <c r="A173" s="0" t="n">
        <v>-0.716074291859762</v>
      </c>
      <c r="B173" s="0" t="n">
        <v>-2.52293696025991</v>
      </c>
      <c r="C173" s="0" t="n">
        <v>-1.17851257324219</v>
      </c>
      <c r="D173" s="0" t="n">
        <v>-1.03879864633594</v>
      </c>
      <c r="E173" s="0" t="n">
        <v>1.59849584102631</v>
      </c>
      <c r="F173" s="1" t="n">
        <v>3.16386389732361</v>
      </c>
      <c r="G173" s="0" t="n">
        <v>0.717999622240107</v>
      </c>
      <c r="H173" s="0" t="n">
        <v>-0.85198225442723</v>
      </c>
      <c r="I173" s="0" t="n">
        <v>0.113567683562599</v>
      </c>
      <c r="J173" s="0" t="n">
        <v>-5.24713890161644</v>
      </c>
    </row>
    <row r="174" customFormat="false" ht="13.8" hidden="false" customHeight="false" outlineLevel="0" collapsed="false">
      <c r="A174" s="0" t="n">
        <v>-0.716039005910055</v>
      </c>
      <c r="B174" s="0" t="n">
        <v>-2.52291836361074</v>
      </c>
      <c r="C174" s="0" t="n">
        <v>-1.17851257324219</v>
      </c>
      <c r="D174" s="0" t="n">
        <v>-1.0388213557056</v>
      </c>
      <c r="E174" s="0" t="n">
        <v>1.59852743148804</v>
      </c>
      <c r="F174" s="1" t="n">
        <v>3.19385981559753</v>
      </c>
      <c r="G174" s="0" t="n">
        <v>0.718030990218649</v>
      </c>
      <c r="H174" s="0" t="n">
        <v>-0.851953200328659</v>
      </c>
      <c r="I174" s="0" t="n">
        <v>0.113585599875516</v>
      </c>
      <c r="J174" s="0" t="n">
        <v>-5.82634202955578</v>
      </c>
    </row>
    <row r="175" customFormat="false" ht="13.8" hidden="false" customHeight="false" outlineLevel="0" collapsed="false">
      <c r="A175" s="0" t="n">
        <v>-0.716054741536276</v>
      </c>
      <c r="B175" s="0" t="n">
        <v>-2.52292170147085</v>
      </c>
      <c r="C175" s="0" t="n">
        <v>-1.1785089969635</v>
      </c>
      <c r="D175" s="0" t="n">
        <v>-1.0388059181026</v>
      </c>
      <c r="E175" s="0" t="n">
        <v>1.59852743148804</v>
      </c>
      <c r="F175" s="1" t="n">
        <v>3.22385025024414</v>
      </c>
      <c r="G175" s="0" t="n">
        <v>0.718019944662647</v>
      </c>
      <c r="H175" s="0" t="n">
        <v>-0.851966549596522</v>
      </c>
      <c r="I175" s="0" t="n">
        <v>0.113585879050339</v>
      </c>
      <c r="J175" s="0" t="n">
        <v>-5.88598783302827</v>
      </c>
    </row>
    <row r="176" customFormat="false" ht="13.8" hidden="false" customHeight="false" outlineLevel="0" collapsed="false">
      <c r="A176" s="0" t="n">
        <v>-0.716058079396383</v>
      </c>
      <c r="B176" s="0" t="n">
        <v>-2.52291836361074</v>
      </c>
      <c r="C176" s="0" t="n">
        <v>-1.17850911617279</v>
      </c>
      <c r="D176" s="0" t="n">
        <v>-1.03877075136218</v>
      </c>
      <c r="E176" s="0" t="n">
        <v>1.59851205348969</v>
      </c>
      <c r="F176" s="1" t="n">
        <v>3.25386500358581</v>
      </c>
      <c r="G176" s="0" t="n">
        <v>0.718019234982138</v>
      </c>
      <c r="H176" s="0" t="n">
        <v>-0.851973142579014</v>
      </c>
      <c r="I176" s="0" t="n">
        <v>0.11359353960512</v>
      </c>
      <c r="J176" s="0" t="n">
        <v>-6.40435272638414</v>
      </c>
    </row>
    <row r="177" customFormat="false" ht="13.8" hidden="false" customHeight="false" outlineLevel="0" collapsed="false">
      <c r="A177" s="0" t="n">
        <v>-0.716067139302389</v>
      </c>
      <c r="B177" s="0" t="n">
        <v>-2.52292170147085</v>
      </c>
      <c r="C177" s="0" t="n">
        <v>-1.17850911617279</v>
      </c>
      <c r="D177" s="0" t="n">
        <v>-1.03878982484851</v>
      </c>
      <c r="E177" s="0" t="n">
        <v>1.59852743148804</v>
      </c>
      <c r="F177" s="1" t="n">
        <v>3.28386855125427</v>
      </c>
      <c r="G177" s="0" t="n">
        <v>0.718010796140802</v>
      </c>
      <c r="H177" s="0" t="n">
        <v>-0.85197667221186</v>
      </c>
      <c r="I177" s="0" t="n">
        <v>0.113587685633075</v>
      </c>
      <c r="J177" s="0" t="n">
        <v>-6.40435272638414</v>
      </c>
    </row>
    <row r="178" customFormat="false" ht="13.8" hidden="false" customHeight="false" outlineLevel="0" collapsed="false">
      <c r="A178" s="0" t="n">
        <v>-0.716073815022604</v>
      </c>
      <c r="B178" s="0" t="n">
        <v>-2.52290978054189</v>
      </c>
      <c r="C178" s="0" t="n">
        <v>-1.17852818965912</v>
      </c>
      <c r="D178" s="0" t="n">
        <v>-1.03878255308185</v>
      </c>
      <c r="E178" s="0" t="n">
        <v>1.5985461473465</v>
      </c>
      <c r="F178" s="1" t="n">
        <v>3.3138861656189</v>
      </c>
      <c r="G178" s="0" t="n">
        <v>0.718001728755388</v>
      </c>
      <c r="H178" s="0" t="n">
        <v>-0.851975618103547</v>
      </c>
      <c r="I178" s="0" t="n">
        <v>0.113590237642834</v>
      </c>
      <c r="J178" s="0" t="n">
        <v>-7.05230600784119</v>
      </c>
    </row>
    <row r="179" customFormat="false" ht="13.8" hidden="false" customHeight="false" outlineLevel="0" collapsed="false">
      <c r="A179" s="0" t="n">
        <v>-0.716070477162496</v>
      </c>
      <c r="B179" s="0" t="n">
        <v>-2.52292170147085</v>
      </c>
      <c r="C179" s="0" t="n">
        <v>-1.17852818965912</v>
      </c>
      <c r="D179" s="0" t="n">
        <v>-1.03878624856982</v>
      </c>
      <c r="E179" s="0" t="n">
        <v>1.59852743148804</v>
      </c>
      <c r="F179" s="1" t="n">
        <v>3.34385657310486</v>
      </c>
      <c r="G179" s="0" t="n">
        <v>0.718002205747859</v>
      </c>
      <c r="H179" s="0" t="n">
        <v>-0.851974048712719</v>
      </c>
      <c r="I179" s="0" t="n">
        <v>0.113576627131246</v>
      </c>
      <c r="J179" s="0" t="n">
        <v>-7.71189241265888</v>
      </c>
    </row>
    <row r="180" customFormat="false" ht="13.8" hidden="false" customHeight="false" outlineLevel="0" collapsed="false">
      <c r="A180" s="0" t="n">
        <v>-0.716067139302389</v>
      </c>
      <c r="B180" s="0" t="n">
        <v>-2.52292503933095</v>
      </c>
      <c r="C180" s="0" t="n">
        <v>-1.17851257324219</v>
      </c>
      <c r="D180" s="0" t="n">
        <v>-1.03878982484851</v>
      </c>
      <c r="E180" s="0" t="n">
        <v>1.59850871562958</v>
      </c>
      <c r="F180" s="1" t="n">
        <v>3.37388730049133</v>
      </c>
      <c r="G180" s="0" t="n">
        <v>0.718008100593309</v>
      </c>
      <c r="H180" s="0" t="n">
        <v>-0.851977201549498</v>
      </c>
      <c r="I180" s="0" t="n">
        <v>0.113581874649633</v>
      </c>
      <c r="J180" s="0" t="n">
        <v>-7.71189241265888</v>
      </c>
    </row>
    <row r="181" customFormat="false" ht="13.8" hidden="false" customHeight="false" outlineLevel="0" collapsed="false">
      <c r="A181" s="0" t="n">
        <v>-0.716073815022604</v>
      </c>
      <c r="B181" s="0" t="n">
        <v>-2.52292170147085</v>
      </c>
      <c r="C181" s="0" t="n">
        <v>-1.17850065231323</v>
      </c>
      <c r="D181" s="0" t="n">
        <v>-1.03879864633594</v>
      </c>
      <c r="E181" s="0" t="n">
        <v>1.59851217269898</v>
      </c>
      <c r="F181" s="1" t="n">
        <v>3.40387201309204</v>
      </c>
      <c r="G181" s="0" t="n">
        <v>0.71800584390111</v>
      </c>
      <c r="H181" s="0" t="n">
        <v>-0.851984462680479</v>
      </c>
      <c r="I181" s="0" t="n">
        <v>0.113591702325388</v>
      </c>
      <c r="J181" s="0" t="n">
        <v>-8.29714496983687</v>
      </c>
    </row>
    <row r="182" customFormat="false" ht="13.8" hidden="false" customHeight="false" outlineLevel="0" collapsed="false">
      <c r="A182" s="0" t="n">
        <v>-0.716054741536276</v>
      </c>
      <c r="B182" s="0" t="n">
        <v>-2.52290644268178</v>
      </c>
      <c r="C182" s="0" t="n">
        <v>-1.17852818965912</v>
      </c>
      <c r="D182" s="0" t="n">
        <v>-1.03878261268649</v>
      </c>
      <c r="E182" s="0" t="n">
        <v>1.59852385520935</v>
      </c>
      <c r="F182" s="1" t="n">
        <v>3.4338788986206</v>
      </c>
      <c r="G182" s="0" t="n">
        <v>0.718016446119109</v>
      </c>
      <c r="H182" s="0" t="n">
        <v>-0.851964012058089</v>
      </c>
      <c r="I182" s="0" t="n">
        <v>0.11359383748069</v>
      </c>
      <c r="J182" s="0" t="n">
        <v>-8.29714496983687</v>
      </c>
    </row>
    <row r="183" customFormat="false" ht="13.8" hidden="false" customHeight="false" outlineLevel="0" collapsed="false">
      <c r="A183" s="0" t="n">
        <v>-0.716058079396383</v>
      </c>
      <c r="B183" s="0" t="n">
        <v>-2.52290978054189</v>
      </c>
      <c r="C183" s="0" t="n">
        <v>-1.17851257324219</v>
      </c>
      <c r="D183" s="0" t="n">
        <v>-1.03878261268649</v>
      </c>
      <c r="E183" s="0" t="n">
        <v>1.59853100776672</v>
      </c>
      <c r="F183" s="1" t="n">
        <v>3.46388578414917</v>
      </c>
      <c r="G183" s="0" t="n">
        <v>0.718018945967822</v>
      </c>
      <c r="H183" s="0" t="n">
        <v>-0.851969976290111</v>
      </c>
      <c r="I183" s="0" t="n">
        <v>0.113599580803368</v>
      </c>
      <c r="J183" s="0" t="n">
        <v>-8.29714496983687</v>
      </c>
    </row>
    <row r="184" customFormat="false" ht="13.8" hidden="false" customHeight="false" outlineLevel="0" collapsed="false">
      <c r="A184" s="0" t="n">
        <v>-0.716088596974508</v>
      </c>
      <c r="B184" s="0" t="n">
        <v>-2.52290978054189</v>
      </c>
      <c r="C184" s="0" t="n">
        <v>-1.17851257324219</v>
      </c>
      <c r="D184" s="0" t="n">
        <v>-1.03877087057147</v>
      </c>
      <c r="E184" s="0" t="n">
        <v>1.59852743148804</v>
      </c>
      <c r="F184" s="1" t="n">
        <v>3.49387550354004</v>
      </c>
      <c r="G184" s="0" t="n">
        <v>0.717993732565182</v>
      </c>
      <c r="H184" s="0" t="n">
        <v>-0.851993115500131</v>
      </c>
      <c r="I184" s="0" t="n">
        <v>0.113600940485224</v>
      </c>
      <c r="J184" s="0" t="n">
        <v>-8.88065915052025</v>
      </c>
    </row>
    <row r="185" customFormat="false" ht="13.8" hidden="false" customHeight="false" outlineLevel="0" collapsed="false">
      <c r="A185" s="0" t="n">
        <v>-0.716070477162496</v>
      </c>
      <c r="B185" s="0" t="n">
        <v>-2.52292170147085</v>
      </c>
      <c r="C185" s="0" t="n">
        <v>-1.17850065231323</v>
      </c>
      <c r="D185" s="0" t="n">
        <v>-1.03880567968402</v>
      </c>
      <c r="E185" s="0" t="n">
        <v>1.5985119342804</v>
      </c>
      <c r="F185" s="1" t="n">
        <v>3.52387571334839</v>
      </c>
      <c r="G185" s="0" t="n">
        <v>0.718008034995392</v>
      </c>
      <c r="H185" s="0" t="n">
        <v>-0.851981538881055</v>
      </c>
      <c r="I185" s="0" t="n">
        <v>0.113590880710623</v>
      </c>
      <c r="J185" s="0" t="n">
        <v>-8.29714496983687</v>
      </c>
    </row>
    <row r="186" customFormat="false" ht="13.8" hidden="false" customHeight="false" outlineLevel="0" collapsed="false">
      <c r="A186" s="0" t="n">
        <v>-0.716085259114401</v>
      </c>
      <c r="B186" s="0" t="n">
        <v>-2.52291836361074</v>
      </c>
      <c r="C186" s="0" t="n">
        <v>-1.17853498458862</v>
      </c>
      <c r="D186" s="0" t="n">
        <v>-1.03878964603458</v>
      </c>
      <c r="E186" s="0" t="n">
        <v>1.59852743148804</v>
      </c>
      <c r="F186" s="1" t="n">
        <v>3.55386972427368</v>
      </c>
      <c r="G186" s="0" t="n">
        <v>0.717987313422747</v>
      </c>
      <c r="H186" s="0" t="n">
        <v>-0.851982655296294</v>
      </c>
      <c r="I186" s="0" t="n">
        <v>0.113575816641908</v>
      </c>
      <c r="J186" s="0" t="n">
        <v>-8.88065915052025</v>
      </c>
    </row>
    <row r="187" customFormat="false" ht="13.8" hidden="false" customHeight="false" outlineLevel="0" collapsed="false">
      <c r="A187" s="0" t="n">
        <v>-0.716039005910055</v>
      </c>
      <c r="B187" s="0" t="n">
        <v>-2.52292170147085</v>
      </c>
      <c r="C187" s="0" t="n">
        <v>-1.17851257324219</v>
      </c>
      <c r="D187" s="0" t="n">
        <v>-1.03879864633594</v>
      </c>
      <c r="E187" s="0" t="n">
        <v>1.5985119342804</v>
      </c>
      <c r="F187" s="1" t="n">
        <v>3.58387756347656</v>
      </c>
      <c r="G187" s="0" t="n">
        <v>0.71803168879342</v>
      </c>
      <c r="H187" s="0" t="n">
        <v>-0.851956178285544</v>
      </c>
      <c r="I187" s="0" t="n">
        <v>0.113584529118678</v>
      </c>
      <c r="J187" s="0" t="n">
        <v>-9.46232220802562</v>
      </c>
    </row>
    <row r="188" customFormat="false" ht="13.8" hidden="false" customHeight="false" outlineLevel="0" collapsed="false">
      <c r="A188" s="0" t="n">
        <v>-0.716035668049948</v>
      </c>
      <c r="B188" s="0" t="n">
        <v>-2.52290978054189</v>
      </c>
      <c r="C188" s="0" t="n">
        <v>-1.17851257324219</v>
      </c>
      <c r="D188" s="0" t="n">
        <v>-1.03877432764087</v>
      </c>
      <c r="E188" s="0" t="n">
        <v>1.59853100776672</v>
      </c>
      <c r="F188" s="1" t="n">
        <v>3.61387944221497</v>
      </c>
      <c r="G188" s="0" t="n">
        <v>0.718038787066145</v>
      </c>
      <c r="H188" s="0" t="n">
        <v>-0.851954529817792</v>
      </c>
      <c r="I188" s="0" t="n">
        <v>0.113600547811354</v>
      </c>
      <c r="J188" s="0" t="n">
        <v>-9.36650995701212</v>
      </c>
    </row>
    <row r="189" customFormat="false" ht="13.8" hidden="false" customHeight="false" outlineLevel="0" collapsed="false">
      <c r="A189" s="0" t="n">
        <v>-0.716073815022604</v>
      </c>
      <c r="B189" s="0" t="n">
        <v>-2.52290644268178</v>
      </c>
      <c r="C189" s="0" t="n">
        <v>-1.17849719524384</v>
      </c>
      <c r="D189" s="0" t="n">
        <v>-1.03876741350208</v>
      </c>
      <c r="E189" s="0" t="n">
        <v>1.5985347032547</v>
      </c>
      <c r="F189" s="1" t="n">
        <v>3.64386200904846</v>
      </c>
      <c r="G189" s="0" t="n">
        <v>0.718012255575968</v>
      </c>
      <c r="H189" s="0" t="n">
        <v>-0.851986553588389</v>
      </c>
      <c r="I189" s="0" t="n">
        <v>0.113614293015356</v>
      </c>
      <c r="J189" s="0" t="n">
        <v>-9.46232220802562</v>
      </c>
    </row>
    <row r="190" customFormat="false" ht="13.8" hidden="false" customHeight="false" outlineLevel="0" collapsed="false">
      <c r="A190" s="0" t="n">
        <v>-0.716077152882711</v>
      </c>
      <c r="B190" s="0" t="n">
        <v>-2.52289404491567</v>
      </c>
      <c r="C190" s="0" t="n">
        <v>-1.17850065231323</v>
      </c>
      <c r="D190" s="0" t="n">
        <v>-1.03879304349933</v>
      </c>
      <c r="E190" s="0" t="n">
        <v>1.5985119342804</v>
      </c>
      <c r="F190" s="1" t="n">
        <v>3.67384195327759</v>
      </c>
      <c r="G190" s="0" t="n">
        <v>0.718004897796899</v>
      </c>
      <c r="H190" s="0" t="n">
        <v>-0.851988523190685</v>
      </c>
      <c r="I190" s="0" t="n">
        <v>0.11362280007585</v>
      </c>
      <c r="J190" s="0" t="n">
        <v>-9.94057303311303</v>
      </c>
    </row>
    <row r="191" customFormat="false" ht="13.8" hidden="false" customHeight="false" outlineLevel="0" collapsed="false">
      <c r="A191" s="0" t="n">
        <v>-0.716061894093649</v>
      </c>
      <c r="B191" s="0" t="n">
        <v>-2.52292503933095</v>
      </c>
      <c r="C191" s="0" t="n">
        <v>-1.17850911617279</v>
      </c>
      <c r="D191" s="0" t="n">
        <v>-1.038809375172</v>
      </c>
      <c r="E191" s="0" t="n">
        <v>1.59849941730499</v>
      </c>
      <c r="F191" s="1" t="n">
        <v>3.70387268066406</v>
      </c>
      <c r="G191" s="0" t="n">
        <v>0.718011197503644</v>
      </c>
      <c r="H191" s="0" t="n">
        <v>-0.851973684992371</v>
      </c>
      <c r="I191" s="0" t="n">
        <v>0.113581644752904</v>
      </c>
      <c r="J191" s="0" t="n">
        <v>-9.94057303311303</v>
      </c>
    </row>
    <row r="192" customFormat="false" ht="13.8" hidden="false" customHeight="false" outlineLevel="0" collapsed="false">
      <c r="A192" s="0" t="n">
        <v>-0.716085259114401</v>
      </c>
      <c r="B192" s="0" t="n">
        <v>-2.52292503933095</v>
      </c>
      <c r="C192" s="0" t="n">
        <v>-1.17852473258972</v>
      </c>
      <c r="D192" s="0" t="n">
        <v>-1.03879864633594</v>
      </c>
      <c r="E192" s="0" t="n">
        <v>1.59853088855743</v>
      </c>
      <c r="F192" s="1" t="n">
        <v>3.73387145996094</v>
      </c>
      <c r="G192" s="0" t="n">
        <v>0.717989686315932</v>
      </c>
      <c r="H192" s="0" t="n">
        <v>-0.851984208723956</v>
      </c>
      <c r="I192" s="0" t="n">
        <v>0.113573596317259</v>
      </c>
      <c r="J192" s="0" t="n">
        <v>-10.6196552761551</v>
      </c>
    </row>
    <row r="193" customFormat="false" ht="13.8" hidden="false" customHeight="false" outlineLevel="0" collapsed="false">
      <c r="A193" s="0" t="n">
        <v>-0.716035191212789</v>
      </c>
      <c r="B193" s="0" t="n">
        <v>-2.52292503933095</v>
      </c>
      <c r="C193" s="0" t="n">
        <v>-1.17850065231323</v>
      </c>
      <c r="D193" s="0" t="n">
        <v>-1.03877075136218</v>
      </c>
      <c r="E193" s="0" t="n">
        <v>1.59850656986237</v>
      </c>
      <c r="F193" s="1" t="n">
        <v>3.76387071609497</v>
      </c>
      <c r="G193" s="0" t="n">
        <v>0.718040670075401</v>
      </c>
      <c r="H193" s="0" t="n">
        <v>-0.851959247270258</v>
      </c>
      <c r="I193" s="0" t="n">
        <v>0.113591266832664</v>
      </c>
      <c r="J193" s="0" t="n">
        <v>-10.5126271699214</v>
      </c>
    </row>
    <row r="194" customFormat="false" ht="13.8" hidden="false" customHeight="false" outlineLevel="0" collapsed="false">
      <c r="A194" s="0" t="n">
        <v>-0.716073815022604</v>
      </c>
      <c r="B194" s="0" t="n">
        <v>-2.52292503933095</v>
      </c>
      <c r="C194" s="0" t="n">
        <v>-1.17853510379791</v>
      </c>
      <c r="D194" s="0" t="n">
        <v>-1.03876711547885</v>
      </c>
      <c r="E194" s="0" t="n">
        <v>1.59853446483612</v>
      </c>
      <c r="F194" s="1" t="n">
        <v>3.79387831687927</v>
      </c>
      <c r="G194" s="0" t="n">
        <v>0.717999253326712</v>
      </c>
      <c r="H194" s="0" t="n">
        <v>-0.851975255024106</v>
      </c>
      <c r="I194" s="0" t="n">
        <v>0.11357104723873</v>
      </c>
      <c r="J194" s="0" t="n">
        <v>-11.1951114263</v>
      </c>
    </row>
    <row r="195" customFormat="false" ht="13.8" hidden="false" customHeight="false" outlineLevel="0" collapsed="false">
      <c r="A195" s="0" t="n">
        <v>-0.716089073811666</v>
      </c>
      <c r="B195" s="0" t="n">
        <v>-2.52290978054189</v>
      </c>
      <c r="C195" s="0" t="n">
        <v>-1.17849719524384</v>
      </c>
      <c r="D195" s="0" t="n">
        <v>-1.03881420314822</v>
      </c>
      <c r="E195" s="0" t="n">
        <v>1.59851205348969</v>
      </c>
      <c r="F195" s="1" t="n">
        <v>3.82389330863953</v>
      </c>
      <c r="G195" s="0" t="n">
        <v>0.717993138974058</v>
      </c>
      <c r="H195" s="0" t="n">
        <v>-0.8519956972411</v>
      </c>
      <c r="I195" s="0" t="n">
        <v>0.113605088919069</v>
      </c>
      <c r="J195" s="0" t="n">
        <v>-11.1951114263</v>
      </c>
    </row>
    <row r="196" customFormat="false" ht="13.8" hidden="false" customHeight="false" outlineLevel="0" collapsed="false">
      <c r="A196" s="0" t="n">
        <v>-0.716085259114401</v>
      </c>
      <c r="B196" s="0" t="n">
        <v>-2.52290644268178</v>
      </c>
      <c r="C196" s="0" t="n">
        <v>-1.17849719524384</v>
      </c>
      <c r="D196" s="0" t="n">
        <v>-1.03878624856982</v>
      </c>
      <c r="E196" s="0" t="n">
        <v>1.59852743148804</v>
      </c>
      <c r="F196" s="1" t="n">
        <v>3.85389184951782</v>
      </c>
      <c r="G196" s="0" t="n">
        <v>0.718000252346702</v>
      </c>
      <c r="H196" s="0" t="n">
        <v>-0.851993938375562</v>
      </c>
      <c r="I196" s="0" t="n">
        <v>0.113612072572731</v>
      </c>
      <c r="J196" s="0" t="n">
        <v>-11.888658039628</v>
      </c>
    </row>
    <row r="197" customFormat="false" ht="13.8" hidden="false" customHeight="false" outlineLevel="0" collapsed="false">
      <c r="A197" s="0" t="n">
        <v>-0.716058079396383</v>
      </c>
      <c r="B197" s="0" t="n">
        <v>-2.52294029812002</v>
      </c>
      <c r="C197" s="0" t="n">
        <v>-1.17848527431488</v>
      </c>
      <c r="D197" s="0" t="n">
        <v>-1.03880234182391</v>
      </c>
      <c r="E197" s="0" t="n">
        <v>1.59850311279297</v>
      </c>
      <c r="F197" s="1" t="n">
        <v>3.88386249542236</v>
      </c>
      <c r="G197" s="0" t="n">
        <v>0.71802217162357</v>
      </c>
      <c r="H197" s="0" t="n">
        <v>-0.851977128487447</v>
      </c>
      <c r="I197" s="0" t="n">
        <v>0.113580024789809</v>
      </c>
      <c r="J197" s="0" t="n">
        <v>-11.7682889320207</v>
      </c>
    </row>
    <row r="198" customFormat="false" ht="13.8" hidden="false" customHeight="false" outlineLevel="0" collapsed="false">
      <c r="A198" s="0" t="n">
        <v>-0.716089073811666</v>
      </c>
      <c r="B198" s="0" t="n">
        <v>-2.52291836361074</v>
      </c>
      <c r="C198" s="0" t="n">
        <v>-1.17852830886841</v>
      </c>
      <c r="D198" s="0" t="n">
        <v>-1.03880234182391</v>
      </c>
      <c r="E198" s="0" t="n">
        <v>1.59852743148804</v>
      </c>
      <c r="F198" s="1" t="n">
        <v>3.91388607025146</v>
      </c>
      <c r="G198" s="0" t="n">
        <v>0.717985042180271</v>
      </c>
      <c r="H198" s="0" t="n">
        <v>-0.851986259560705</v>
      </c>
      <c r="I198" s="0" t="n">
        <v>0.113578351425</v>
      </c>
      <c r="J198" s="0" t="n">
        <v>-11.888658039628</v>
      </c>
    </row>
    <row r="199" customFormat="false" ht="13.8" hidden="false" customHeight="false" outlineLevel="0" collapsed="false">
      <c r="A199" s="0" t="n">
        <v>-0.716070477162496</v>
      </c>
      <c r="B199" s="0" t="n">
        <v>-2.52289070705556</v>
      </c>
      <c r="C199" s="0" t="n">
        <v>-1.1785089969635</v>
      </c>
      <c r="D199" s="0" t="n">
        <v>-1.03876705587421</v>
      </c>
      <c r="E199" s="0" t="n">
        <v>1.59851551055908</v>
      </c>
      <c r="F199" s="1" t="n">
        <v>3.94386577606201</v>
      </c>
      <c r="G199" s="0" t="n">
        <v>0.718010717302011</v>
      </c>
      <c r="H199" s="0" t="n">
        <v>-0.851983269799947</v>
      </c>
      <c r="I199" s="0" t="n">
        <v>0.113624497650922</v>
      </c>
      <c r="J199" s="0" t="n">
        <v>-12.3390872783262</v>
      </c>
    </row>
    <row r="200" customFormat="false" ht="13.8" hidden="false" customHeight="false" outlineLevel="0" collapsed="false">
      <c r="A200" s="0" t="n">
        <v>-0.71605092683901</v>
      </c>
      <c r="B200" s="0" t="n">
        <v>-2.52292503933095</v>
      </c>
      <c r="C200" s="0" t="n">
        <v>-1.17851257324219</v>
      </c>
      <c r="D200" s="0" t="n">
        <v>-1.03881777942691</v>
      </c>
      <c r="E200" s="0" t="n">
        <v>1.59854638576508</v>
      </c>
      <c r="F200" s="1" t="n">
        <v>3.97386121749878</v>
      </c>
      <c r="G200" s="0" t="n">
        <v>0.718022259543058</v>
      </c>
      <c r="H200" s="0" t="n">
        <v>-0.851960090947809</v>
      </c>
      <c r="I200" s="0" t="n">
        <v>0.113578726052858</v>
      </c>
      <c r="J200" s="0" t="n">
        <v>-13.038656583023</v>
      </c>
    </row>
    <row r="201" customFormat="false" ht="13.8" hidden="false" customHeight="false" outlineLevel="0" collapsed="false">
      <c r="A201" s="0" t="n">
        <v>-0.716058079396383</v>
      </c>
      <c r="B201" s="0" t="n">
        <v>-2.52292170147085</v>
      </c>
      <c r="C201" s="0" t="n">
        <v>-1.17851257324219</v>
      </c>
      <c r="D201" s="0" t="n">
        <v>-1.03879864633594</v>
      </c>
      <c r="E201" s="0" t="n">
        <v>1.5985119342804</v>
      </c>
      <c r="F201" s="1" t="n">
        <v>4.0038800239563</v>
      </c>
      <c r="G201" s="0" t="n">
        <v>0.718015438888274</v>
      </c>
      <c r="H201" s="0" t="n">
        <v>-0.851969873498135</v>
      </c>
      <c r="I201" s="0" t="n">
        <v>0.113584529118678</v>
      </c>
      <c r="J201" s="0" t="n">
        <v>-13.038656583023</v>
      </c>
    </row>
    <row r="202" customFormat="false" ht="13.8" hidden="false" customHeight="false" outlineLevel="0" collapsed="false">
      <c r="A202" s="0" t="n">
        <v>-0.716070477162496</v>
      </c>
      <c r="B202" s="0" t="n">
        <v>-2.52290978054189</v>
      </c>
      <c r="C202" s="0" t="n">
        <v>-1.17852830886841</v>
      </c>
      <c r="D202" s="0" t="n">
        <v>-1.03878976524387</v>
      </c>
      <c r="E202" s="0" t="n">
        <v>1.59853100776672</v>
      </c>
      <c r="F202" s="1" t="n">
        <v>4.03388357162476</v>
      </c>
      <c r="G202" s="0" t="n">
        <v>0.7180027310197</v>
      </c>
      <c r="H202" s="0" t="n">
        <v>-0.851973949326002</v>
      </c>
      <c r="I202" s="0" t="n">
        <v>0.11358927829834</v>
      </c>
      <c r="J202" s="0" t="n">
        <v>-12.5933299561031</v>
      </c>
    </row>
    <row r="203" customFormat="false" ht="13.8" hidden="false" customHeight="false" outlineLevel="0" collapsed="false">
      <c r="A203" s="0" t="n">
        <v>-0.716058079396383</v>
      </c>
      <c r="B203" s="0" t="n">
        <v>-2.52292170147085</v>
      </c>
      <c r="C203" s="0" t="n">
        <v>-1.17851257324219</v>
      </c>
      <c r="D203" s="0" t="n">
        <v>-1.03877426803622</v>
      </c>
      <c r="E203" s="0" t="n">
        <v>1.5985119342804</v>
      </c>
      <c r="F203" s="1" t="n">
        <v>4.06384420394897</v>
      </c>
      <c r="G203" s="0" t="n">
        <v>0.718017638321754</v>
      </c>
      <c r="H203" s="0" t="n">
        <v>-0.851971772972816</v>
      </c>
      <c r="I203" s="0" t="n">
        <v>0.113587374429528</v>
      </c>
      <c r="J203" s="0" t="n">
        <v>-13.1725534233269</v>
      </c>
    </row>
    <row r="204" customFormat="false" ht="13.8" hidden="false" customHeight="false" outlineLevel="0" collapsed="false">
      <c r="A204" s="0" t="n">
        <v>-0.716070477162496</v>
      </c>
      <c r="B204" s="0" t="n">
        <v>-2.52292837719106</v>
      </c>
      <c r="C204" s="0" t="n">
        <v>-1.17852473258972</v>
      </c>
      <c r="D204" s="0" t="n">
        <v>-1.03879864633594</v>
      </c>
      <c r="E204" s="0" t="n">
        <v>1.59851920604706</v>
      </c>
      <c r="F204" s="1" t="n">
        <v>4.09387159347534</v>
      </c>
      <c r="G204" s="0" t="n">
        <v>0.718001220284551</v>
      </c>
      <c r="H204" s="0" t="n">
        <v>-0.851974470463615</v>
      </c>
      <c r="I204" s="0" t="n">
        <v>0.113569886650495</v>
      </c>
      <c r="J204" s="0" t="n">
        <v>-13.6097318958122</v>
      </c>
    </row>
    <row r="205" customFormat="false" ht="13.8" hidden="false" customHeight="false" outlineLevel="0" collapsed="false">
      <c r="A205" s="0" t="n">
        <v>-0.716070477162496</v>
      </c>
      <c r="B205" s="0" t="n">
        <v>-2.52290978054189</v>
      </c>
      <c r="C205" s="0" t="n">
        <v>-1.1785089969635</v>
      </c>
      <c r="D205" s="0" t="n">
        <v>-1.03877087057147</v>
      </c>
      <c r="E205" s="0" t="n">
        <v>1.59853100776672</v>
      </c>
      <c r="F205" s="1" t="n">
        <v>4.12388610839844</v>
      </c>
      <c r="G205" s="0" t="n">
        <v>0.718010580688172</v>
      </c>
      <c r="H205" s="0" t="n">
        <v>-0.851980786441583</v>
      </c>
      <c r="I205" s="0" t="n">
        <v>0.113603103082643</v>
      </c>
      <c r="J205" s="0" t="n">
        <v>-13.7490489834193</v>
      </c>
    </row>
    <row r="206" customFormat="false" ht="13.8" hidden="false" customHeight="false" outlineLevel="0" collapsed="false">
      <c r="A206" s="0" t="n">
        <v>-0.716070477162496</v>
      </c>
      <c r="B206" s="0" t="n">
        <v>-2.52290644268178</v>
      </c>
      <c r="C206" s="0" t="n">
        <v>-1.17851257324219</v>
      </c>
      <c r="D206" s="0" t="n">
        <v>-1.03880216300998</v>
      </c>
      <c r="E206" s="0" t="n">
        <v>1.5985119342804</v>
      </c>
      <c r="F206" s="1" t="n">
        <v>4.153883934021</v>
      </c>
      <c r="G206" s="0" t="n">
        <v>0.718005337347961</v>
      </c>
      <c r="H206" s="0" t="n">
        <v>-0.851979167015075</v>
      </c>
      <c r="I206" s="0" t="n">
        <v>0.113600915561681</v>
      </c>
      <c r="J206" s="0" t="n">
        <v>-13.6097318958122</v>
      </c>
    </row>
    <row r="207" customFormat="false" ht="13.8" hidden="false" customHeight="false" outlineLevel="0" collapsed="false">
      <c r="A207" s="0" t="n">
        <v>-0.716089073811666</v>
      </c>
      <c r="B207" s="0" t="n">
        <v>-2.52292170147085</v>
      </c>
      <c r="C207" s="0" t="n">
        <v>-1.17851257324219</v>
      </c>
      <c r="D207" s="0" t="n">
        <v>-1.03876735389743</v>
      </c>
      <c r="E207" s="0" t="n">
        <v>1.59853100776672</v>
      </c>
      <c r="F207" s="1" t="n">
        <v>4.18387031555176</v>
      </c>
      <c r="G207" s="0" t="n">
        <v>0.717993307875513</v>
      </c>
      <c r="H207" s="0" t="n">
        <v>-0.851992899228727</v>
      </c>
      <c r="I207" s="0" t="n">
        <v>0.113588239159172</v>
      </c>
      <c r="J207" s="0" t="n">
        <v>-14.3227199782035</v>
      </c>
    </row>
    <row r="208" customFormat="false" ht="13.8" hidden="false" customHeight="false" outlineLevel="0" collapsed="false">
      <c r="A208" s="0" t="n">
        <v>-0.716089073811666</v>
      </c>
      <c r="B208" s="0" t="n">
        <v>-2.52290978054189</v>
      </c>
      <c r="C208" s="0" t="n">
        <v>-1.17852830886841</v>
      </c>
      <c r="D208" s="0" t="n">
        <v>-1.03878624856982</v>
      </c>
      <c r="E208" s="0" t="n">
        <v>1.5985119342804</v>
      </c>
      <c r="F208" s="1" t="n">
        <v>4.21389150619507</v>
      </c>
      <c r="G208" s="0" t="n">
        <v>0.717985751812997</v>
      </c>
      <c r="H208" s="0" t="n">
        <v>-0.851989242250137</v>
      </c>
      <c r="I208" s="0" t="n">
        <v>0.113589631010716</v>
      </c>
      <c r="J208" s="0" t="n">
        <v>-14.1780644147069</v>
      </c>
    </row>
    <row r="209" customFormat="false" ht="13.8" hidden="false" customHeight="false" outlineLevel="0" collapsed="false">
      <c r="A209" s="0" t="n">
        <v>-0.716073815022604</v>
      </c>
      <c r="B209" s="0" t="n">
        <v>-2.52290644268178</v>
      </c>
      <c r="C209" s="0" t="n">
        <v>-1.1785089969635</v>
      </c>
      <c r="D209" s="0" t="n">
        <v>-1.03876401603732</v>
      </c>
      <c r="E209" s="0" t="n">
        <v>1.5985119342804</v>
      </c>
      <c r="F209" s="1" t="n">
        <v>4.24385690689087</v>
      </c>
      <c r="G209" s="0" t="n">
        <v>0.71800707304239</v>
      </c>
      <c r="H209" s="0" t="n">
        <v>-0.851985529378741</v>
      </c>
      <c r="I209" s="0" t="n">
        <v>0.11360751974364</v>
      </c>
      <c r="J209" s="0" t="n">
        <v>-14.8934729588416</v>
      </c>
    </row>
    <row r="210" customFormat="false" ht="13.8" hidden="false" customHeight="false" outlineLevel="0" collapsed="false">
      <c r="A210" s="0" t="n">
        <v>-0.716042820607321</v>
      </c>
      <c r="B210" s="0" t="n">
        <v>-2.52291836361074</v>
      </c>
      <c r="C210" s="0" t="n">
        <v>-1.17852473258972</v>
      </c>
      <c r="D210" s="0" t="n">
        <v>-1.03880895793948</v>
      </c>
      <c r="E210" s="0" t="n">
        <v>1.59852743148804</v>
      </c>
      <c r="F210" s="1" t="n">
        <v>4.27385425567627</v>
      </c>
      <c r="G210" s="0" t="n">
        <v>0.718024989596839</v>
      </c>
      <c r="H210" s="0" t="n">
        <v>-0.851953527528784</v>
      </c>
      <c r="I210" s="0" t="n">
        <v>0.113579730966774</v>
      </c>
      <c r="J210" s="0" t="n">
        <v>-14.8934729588416</v>
      </c>
    </row>
    <row r="211" customFormat="false" ht="13.8" hidden="false" customHeight="false" outlineLevel="0" collapsed="false">
      <c r="A211" s="0" t="n">
        <v>-0.716077629719869</v>
      </c>
      <c r="B211" s="0" t="n">
        <v>-2.52294077495717</v>
      </c>
      <c r="C211" s="0" t="n">
        <v>-1.17849707603455</v>
      </c>
      <c r="D211" s="0" t="n">
        <v>-1.03876711547885</v>
      </c>
      <c r="E211" s="0" t="n">
        <v>1.59851908683777</v>
      </c>
      <c r="F211" s="1" t="n">
        <v>4.30385637283325</v>
      </c>
      <c r="G211" s="0" t="n">
        <v>0.71800612997991</v>
      </c>
      <c r="H211" s="0" t="n">
        <v>-0.851989215449453</v>
      </c>
      <c r="I211" s="0" t="n">
        <v>0.113576558909694</v>
      </c>
      <c r="J211" s="0" t="n">
        <v>-15.6193921387108</v>
      </c>
    </row>
    <row r="213" customFormat="false" ht="13.8" hidden="false" customHeight="false" outlineLevel="0" collapsed="false">
      <c r="K213" s="0" t="n">
        <v>16</v>
      </c>
    </row>
    <row r="214" customFormat="false" ht="13.8" hidden="false" customHeight="false" outlineLevel="0" collapsed="false">
      <c r="A214" s="0" t="n">
        <v>-0.729527775441305</v>
      </c>
      <c r="B214" s="0" t="n">
        <v>-2.54663624385976</v>
      </c>
      <c r="C214" s="0" t="n">
        <v>-1.13028752803803</v>
      </c>
      <c r="D214" s="0" t="n">
        <v>-1.06365473688159</v>
      </c>
      <c r="E214" s="0" t="n">
        <v>1.59821844100952</v>
      </c>
      <c r="F214" s="1" t="n">
        <v>1.20030617713928</v>
      </c>
      <c r="G214" s="0" t="n">
        <v>0.717989602311</v>
      </c>
      <c r="H214" s="0" t="n">
        <v>-0.871981952161731</v>
      </c>
      <c r="I214" s="0" t="n">
        <v>0.113584251632266</v>
      </c>
      <c r="J214" s="0" t="n">
        <v>13.7490489834193</v>
      </c>
    </row>
    <row r="215" customFormat="false" ht="13.8" hidden="false" customHeight="false" outlineLevel="0" collapsed="false">
      <c r="A215" s="0" t="n">
        <v>-0.72951585451235</v>
      </c>
      <c r="B215" s="0" t="n">
        <v>-2.54663958171987</v>
      </c>
      <c r="C215" s="0" t="n">
        <v>-1.13027703762054</v>
      </c>
      <c r="D215" s="0" t="n">
        <v>-1.0636375707439</v>
      </c>
      <c r="E215" s="0" t="n">
        <v>1.5981947183609</v>
      </c>
      <c r="F215" s="1" t="n">
        <v>1.23029088973999</v>
      </c>
      <c r="G215" s="0" t="n">
        <v>0.718002730788054</v>
      </c>
      <c r="H215" s="0" t="n">
        <v>-0.871979527431869</v>
      </c>
      <c r="I215" s="0" t="n">
        <v>0.113588845369425</v>
      </c>
      <c r="J215" s="0" t="n">
        <v>13.7490489834193</v>
      </c>
    </row>
    <row r="216" customFormat="false" ht="13.8" hidden="false" customHeight="false" outlineLevel="0" collapsed="false">
      <c r="A216" s="0" t="n">
        <v>-0.729503456746237</v>
      </c>
      <c r="B216" s="0" t="n">
        <v>-2.54660858730459</v>
      </c>
      <c r="C216" s="0" t="n">
        <v>-1.1302615404129</v>
      </c>
      <c r="D216" s="0" t="n">
        <v>-1.06363083541904</v>
      </c>
      <c r="E216" s="0" t="n">
        <v>1.59818780422211</v>
      </c>
      <c r="F216" s="1" t="n">
        <v>1.26031887531281</v>
      </c>
      <c r="G216" s="0" t="n">
        <v>0.718019904768638</v>
      </c>
      <c r="H216" s="0" t="n">
        <v>-0.871977376224836</v>
      </c>
      <c r="I216" s="0" t="n">
        <v>0.113633647606383</v>
      </c>
      <c r="J216" s="0" t="n">
        <v>13.7490489834193</v>
      </c>
    </row>
    <row r="217" customFormat="false" ht="13.8" hidden="false" customHeight="false" outlineLevel="0" collapsed="false">
      <c r="A217" s="0" t="n">
        <v>-0.729512516652243</v>
      </c>
      <c r="B217" s="0" t="n">
        <v>-2.54660524944448</v>
      </c>
      <c r="C217" s="0" t="n">
        <v>-1.13027691841126</v>
      </c>
      <c r="D217" s="0" t="n">
        <v>-1.06366141260181</v>
      </c>
      <c r="E217" s="0" t="n">
        <v>1.59822189807892</v>
      </c>
      <c r="F217" s="1" t="n">
        <v>1.2903083562851</v>
      </c>
      <c r="G217" s="0" t="n">
        <v>0.718007383711185</v>
      </c>
      <c r="H217" s="0" t="n">
        <v>-0.871974450604026</v>
      </c>
      <c r="I217" s="0" t="n">
        <v>0.113624543526285</v>
      </c>
      <c r="J217" s="0" t="n">
        <v>13.1725534233269</v>
      </c>
    </row>
    <row r="218" customFormat="false" ht="13.8" hidden="false" customHeight="false" outlineLevel="0" collapsed="false">
      <c r="A218" s="0" t="n">
        <v>-0.729496304188864</v>
      </c>
      <c r="B218" s="0" t="n">
        <v>-2.54662813762807</v>
      </c>
      <c r="C218" s="0" t="n">
        <v>-1.13028049468994</v>
      </c>
      <c r="D218" s="0" t="n">
        <v>-1.06366492927585</v>
      </c>
      <c r="E218" s="0" t="n">
        <v>1.59818768501282</v>
      </c>
      <c r="F218" s="1" t="n">
        <v>1.3202977180481</v>
      </c>
      <c r="G218" s="0" t="n">
        <v>0.718016314758693</v>
      </c>
      <c r="H218" s="0" t="n">
        <v>-0.871963491462964</v>
      </c>
      <c r="I218" s="0" t="n">
        <v>0.113596302731881</v>
      </c>
      <c r="J218" s="0" t="n">
        <v>13.038656583023</v>
      </c>
    </row>
    <row r="219" customFormat="false" ht="13.8" hidden="false" customHeight="false" outlineLevel="0" collapsed="false">
      <c r="A219" s="0" t="n">
        <v>-0.729519669209616</v>
      </c>
      <c r="B219" s="0" t="n">
        <v>-2.54662432293081</v>
      </c>
      <c r="C219" s="0" t="n">
        <v>-1.13027691841126</v>
      </c>
      <c r="D219" s="0" t="n">
        <v>-1.06361861646686</v>
      </c>
      <c r="E219" s="0" t="n">
        <v>1.59820318222046</v>
      </c>
      <c r="F219" s="1" t="n">
        <v>1.35027873516083</v>
      </c>
      <c r="G219" s="0" t="n">
        <v>0.718002555217564</v>
      </c>
      <c r="H219" s="0" t="n">
        <v>-0.871983744592307</v>
      </c>
      <c r="I219" s="0" t="n">
        <v>0.113608188653721</v>
      </c>
      <c r="J219" s="0" t="n">
        <v>12.464932842065</v>
      </c>
    </row>
    <row r="220" customFormat="false" ht="13.8" hidden="false" customHeight="false" outlineLevel="0" collapsed="false">
      <c r="A220" s="0" t="n">
        <v>-0.72951585451235</v>
      </c>
      <c r="B220" s="0" t="n">
        <v>-2.54662432293081</v>
      </c>
      <c r="C220" s="0" t="n">
        <v>-1.13027334213257</v>
      </c>
      <c r="D220" s="0" t="n">
        <v>-1.0636375707439</v>
      </c>
      <c r="E220" s="0" t="n">
        <v>1.59819960594177</v>
      </c>
      <c r="F220" s="1" t="n">
        <v>1.38031935691834</v>
      </c>
      <c r="G220" s="0" t="n">
        <v>0.718005007161377</v>
      </c>
      <c r="H220" s="0" t="n">
        <v>-0.871980794380908</v>
      </c>
      <c r="I220" s="0" t="n">
        <v>0.11360814413377</v>
      </c>
      <c r="J220" s="0" t="n">
        <v>12.464932842065</v>
      </c>
    </row>
    <row r="221" customFormat="false" ht="13.8" hidden="false" customHeight="false" outlineLevel="0" collapsed="false">
      <c r="A221" s="0" t="n">
        <v>-0.729503456746237</v>
      </c>
      <c r="B221" s="0" t="n">
        <v>-2.5466209850707</v>
      </c>
      <c r="C221" s="0" t="n">
        <v>-1.13029599189758</v>
      </c>
      <c r="D221" s="0" t="n">
        <v>-1.06364949167285</v>
      </c>
      <c r="E221" s="0" t="n">
        <v>1.59818410873413</v>
      </c>
      <c r="F221" s="1" t="n">
        <v>1.4103034734726</v>
      </c>
      <c r="G221" s="0" t="n">
        <v>0.71800680387925</v>
      </c>
      <c r="H221" s="0" t="n">
        <v>-0.871966227110008</v>
      </c>
      <c r="I221" s="0" t="n">
        <v>0.113596641320543</v>
      </c>
      <c r="J221" s="0" t="n">
        <v>11.888658039628</v>
      </c>
    </row>
    <row r="222" customFormat="false" ht="13.8" hidden="false" customHeight="false" outlineLevel="0" collapsed="false">
      <c r="A222" s="0" t="n">
        <v>-0.729496304188864</v>
      </c>
      <c r="B222" s="0" t="n">
        <v>-2.54660906414174</v>
      </c>
      <c r="C222" s="0" t="n">
        <v>-1.13028407096863</v>
      </c>
      <c r="D222" s="0" t="n">
        <v>-1.06366492927585</v>
      </c>
      <c r="E222" s="0" t="n">
        <v>1.59820675849915</v>
      </c>
      <c r="F222" s="1" t="n">
        <v>1.44030463695526</v>
      </c>
      <c r="G222" s="0" t="n">
        <v>0.718017658467956</v>
      </c>
      <c r="H222" s="0" t="n">
        <v>-0.87196170937513</v>
      </c>
      <c r="I222" s="0" t="n">
        <v>0.11361547421639</v>
      </c>
      <c r="J222" s="0" t="n">
        <v>11.888658039628</v>
      </c>
    </row>
    <row r="223" customFormat="false" ht="13.8" hidden="false" customHeight="false" outlineLevel="0" collapsed="false">
      <c r="A223" s="0" t="n">
        <v>-0.729496304188864</v>
      </c>
      <c r="B223" s="0" t="n">
        <v>-2.54662432293081</v>
      </c>
      <c r="C223" s="0" t="n">
        <v>-1.13029956817627</v>
      </c>
      <c r="D223" s="0" t="n">
        <v>-1.06365300834689</v>
      </c>
      <c r="E223" s="0" t="n">
        <v>1.5981912612915</v>
      </c>
      <c r="F223" s="1" t="n">
        <v>1.47030055522919</v>
      </c>
      <c r="G223" s="0" t="n">
        <v>0.718012019012039</v>
      </c>
      <c r="H223" s="0" t="n">
        <v>-0.871959067467216</v>
      </c>
      <c r="I223" s="0" t="n">
        <v>0.113590348537569</v>
      </c>
      <c r="J223" s="0" t="n">
        <v>11.1951114263</v>
      </c>
    </row>
    <row r="224" customFormat="false" ht="13.8" hidden="false" customHeight="false" outlineLevel="0" collapsed="false">
      <c r="A224" s="0" t="n">
        <v>-0.729485336934225</v>
      </c>
      <c r="B224" s="0" t="n">
        <v>-2.5466209850707</v>
      </c>
      <c r="C224" s="0" t="n">
        <v>-1.13029599189758</v>
      </c>
      <c r="D224" s="0" t="n">
        <v>-1.06366492927585</v>
      </c>
      <c r="E224" s="0" t="n">
        <v>1.59820318222046</v>
      </c>
      <c r="F224" s="1" t="n">
        <v>1.50032436847687</v>
      </c>
      <c r="G224" s="0" t="n">
        <v>0.718022701497178</v>
      </c>
      <c r="H224" s="0" t="n">
        <v>-0.87195034804415</v>
      </c>
      <c r="I224" s="0" t="n">
        <v>0.113594897004479</v>
      </c>
      <c r="J224" s="0" t="n">
        <v>11.1951114263</v>
      </c>
    </row>
    <row r="225" customFormat="false" ht="13.8" hidden="false" customHeight="false" outlineLevel="0" collapsed="false">
      <c r="A225" s="0" t="n">
        <v>-0.729519669209616</v>
      </c>
      <c r="B225" s="0" t="n">
        <v>-2.54662432293081</v>
      </c>
      <c r="C225" s="0" t="n">
        <v>-1.13028049468994</v>
      </c>
      <c r="D225" s="0" t="n">
        <v>-1.06366492927585</v>
      </c>
      <c r="E225" s="0" t="n">
        <v>1.5981912612915</v>
      </c>
      <c r="F225" s="1" t="n">
        <v>1.53028810024262</v>
      </c>
      <c r="G225" s="0" t="n">
        <v>0.717996409990829</v>
      </c>
      <c r="H225" s="0" t="n">
        <v>-0.871980127927288</v>
      </c>
      <c r="I225" s="0" t="n">
        <v>0.113600571850402</v>
      </c>
      <c r="J225" s="0" t="n">
        <v>11.1951114263</v>
      </c>
    </row>
    <row r="226" customFormat="false" ht="13.8" hidden="false" customHeight="false" outlineLevel="0" collapsed="false">
      <c r="A226" s="0" t="n">
        <v>-0.729503456746237</v>
      </c>
      <c r="B226" s="0" t="n">
        <v>-2.54662766079091</v>
      </c>
      <c r="C226" s="0" t="n">
        <v>-1.13028049468994</v>
      </c>
      <c r="D226" s="0" t="n">
        <v>-1.06363405406986</v>
      </c>
      <c r="E226" s="0" t="n">
        <v>1.5982221364975</v>
      </c>
      <c r="F226" s="1" t="n">
        <v>1.56032085418701</v>
      </c>
      <c r="G226" s="0" t="n">
        <v>0.718015519915419</v>
      </c>
      <c r="H226" s="0" t="n">
        <v>-0.871968117393107</v>
      </c>
      <c r="I226" s="0" t="n">
        <v>0.113600540087243</v>
      </c>
      <c r="J226" s="0" t="n">
        <v>11.1951114263</v>
      </c>
    </row>
    <row r="227" customFormat="false" ht="13.8" hidden="false" customHeight="false" outlineLevel="0" collapsed="false">
      <c r="A227" s="0" t="n">
        <v>-0.729485336934225</v>
      </c>
      <c r="B227" s="0" t="n">
        <v>-2.54662432293081</v>
      </c>
      <c r="C227" s="0" t="n">
        <v>-1.13029599189758</v>
      </c>
      <c r="D227" s="0" t="n">
        <v>-1.06364603460346</v>
      </c>
      <c r="E227" s="0" t="n">
        <v>1.59820663928986</v>
      </c>
      <c r="F227" s="1" t="n">
        <v>1.59033346176148</v>
      </c>
      <c r="G227" s="0" t="n">
        <v>0.718024485860785</v>
      </c>
      <c r="H227" s="0" t="n">
        <v>-0.871951397177372</v>
      </c>
      <c r="I227" s="0" t="n">
        <v>0.113593385661255</v>
      </c>
      <c r="J227" s="0" t="n">
        <v>11.1951114263</v>
      </c>
    </row>
    <row r="228" customFormat="false" ht="13.8" hidden="false" customHeight="false" outlineLevel="0" collapsed="false">
      <c r="A228" s="0" t="n">
        <v>-0.729519192372457</v>
      </c>
      <c r="B228" s="0" t="n">
        <v>-2.5466209850707</v>
      </c>
      <c r="C228" s="0" t="n">
        <v>-1.13029599189758</v>
      </c>
      <c r="D228" s="0" t="n">
        <v>-1.0636683267406</v>
      </c>
      <c r="E228" s="0" t="n">
        <v>1.59821856021881</v>
      </c>
      <c r="F228" s="1" t="n">
        <v>1.62029647827148</v>
      </c>
      <c r="G228" s="0" t="n">
        <v>0.717994066937969</v>
      </c>
      <c r="H228" s="0" t="n">
        <v>-0.871973059839002</v>
      </c>
      <c r="I228" s="0" t="n">
        <v>0.113594546466907</v>
      </c>
      <c r="J228" s="0" t="n">
        <v>10.6196552761551</v>
      </c>
    </row>
    <row r="229" customFormat="false" ht="13.8" hidden="false" customHeight="false" outlineLevel="0" collapsed="false">
      <c r="A229" s="0" t="n">
        <v>-0.729500118886129</v>
      </c>
      <c r="B229" s="0" t="n">
        <v>-2.54662432293081</v>
      </c>
      <c r="C229" s="0" t="n">
        <v>-1.13028872013092</v>
      </c>
      <c r="D229" s="0" t="n">
        <v>-1.06361879528079</v>
      </c>
      <c r="E229" s="0" t="n">
        <v>1.59819972515106</v>
      </c>
      <c r="F229" s="1" t="n">
        <v>1.65031909942627</v>
      </c>
      <c r="G229" s="0" t="n">
        <v>0.718015713443027</v>
      </c>
      <c r="H229" s="0" t="n">
        <v>-0.871966756952796</v>
      </c>
      <c r="I229" s="0" t="n">
        <v>0.113600971133024</v>
      </c>
      <c r="J229" s="0" t="n">
        <v>10.0420236355295</v>
      </c>
    </row>
    <row r="230" customFormat="false" ht="13.8" hidden="false" customHeight="false" outlineLevel="0" collapsed="false">
      <c r="A230" s="0" t="n">
        <v>-0.729481522236959</v>
      </c>
      <c r="B230" s="0" t="n">
        <v>-2.54662766079091</v>
      </c>
      <c r="C230" s="0" t="n">
        <v>-1.13028883934021</v>
      </c>
      <c r="D230" s="0" t="n">
        <v>-1.0636528891376</v>
      </c>
      <c r="E230" s="0" t="n">
        <v>1.59820318222046</v>
      </c>
      <c r="F230" s="1" t="n">
        <v>1.68032157421112</v>
      </c>
      <c r="G230" s="0" t="n">
        <v>0.718028950567775</v>
      </c>
      <c r="H230" s="0" t="n">
        <v>-0.871950226585416</v>
      </c>
      <c r="I230" s="0" t="n">
        <v>0.113593204774379</v>
      </c>
      <c r="J230" s="0" t="n">
        <v>10.0420236355295</v>
      </c>
    </row>
    <row r="231" customFormat="false" ht="13.8" hidden="false" customHeight="false" outlineLevel="0" collapsed="false">
      <c r="A231" s="0" t="n">
        <v>-0.729509178792135</v>
      </c>
      <c r="B231" s="0" t="n">
        <v>-2.54663958171987</v>
      </c>
      <c r="C231" s="0" t="n">
        <v>-1.13030815124512</v>
      </c>
      <c r="D231" s="0" t="n">
        <v>-1.0636528891376</v>
      </c>
      <c r="E231" s="0" t="n">
        <v>1.59822189807892</v>
      </c>
      <c r="F231" s="1" t="n">
        <v>1.71032321453095</v>
      </c>
      <c r="G231" s="0" t="n">
        <v>0.717999780372893</v>
      </c>
      <c r="H231" s="0" t="n">
        <v>-0.871962646850727</v>
      </c>
      <c r="I231" s="0" t="n">
        <v>0.113568193744024</v>
      </c>
      <c r="J231" s="0" t="n">
        <v>10.0420236355295</v>
      </c>
    </row>
    <row r="232" customFormat="false" ht="13.8" hidden="false" customHeight="false" outlineLevel="0" collapsed="false">
      <c r="A232" s="0" t="n">
        <v>-0.729496781026022</v>
      </c>
      <c r="B232" s="0" t="n">
        <v>-2.54660906414174</v>
      </c>
      <c r="C232" s="0" t="n">
        <v>-1.1302924156189</v>
      </c>
      <c r="D232" s="0" t="n">
        <v>-1.0636460942081</v>
      </c>
      <c r="E232" s="0" t="n">
        <v>1.59820318222046</v>
      </c>
      <c r="F232" s="1" t="n">
        <v>1.74032843112946</v>
      </c>
      <c r="G232" s="0" t="n">
        <v>0.718016096478203</v>
      </c>
      <c r="H232" s="0" t="n">
        <v>-0.871961564238004</v>
      </c>
      <c r="I232" s="0" t="n">
        <v>0.113612579884386</v>
      </c>
      <c r="J232" s="0" t="n">
        <v>9.46232220802562</v>
      </c>
    </row>
    <row r="233" customFormat="false" ht="13.8" hidden="false" customHeight="false" outlineLevel="0" collapsed="false">
      <c r="A233" s="0" t="n">
        <v>-0.729500118886129</v>
      </c>
      <c r="B233" s="0" t="n">
        <v>-2.5466209850707</v>
      </c>
      <c r="C233" s="0" t="n">
        <v>-1.1302924156189</v>
      </c>
      <c r="D233" s="0" t="n">
        <v>-1.0636460942081</v>
      </c>
      <c r="E233" s="0" t="n">
        <v>1.59821510314941</v>
      </c>
      <c r="F233" s="1" t="n">
        <v>1.77029418945313</v>
      </c>
      <c r="G233" s="0" t="n">
        <v>0.718013506825835</v>
      </c>
      <c r="H233" s="0" t="n">
        <v>-0.87196240347906</v>
      </c>
      <c r="I233" s="0" t="n">
        <v>0.113599307745173</v>
      </c>
      <c r="J233" s="0" t="n">
        <v>8.88065915052025</v>
      </c>
    </row>
    <row r="234" customFormat="false" ht="13.8" hidden="false" customHeight="false" outlineLevel="0" collapsed="false">
      <c r="A234" s="0" t="n">
        <v>-0.729527775441305</v>
      </c>
      <c r="B234" s="0" t="n">
        <v>-2.54662432293081</v>
      </c>
      <c r="C234" s="0" t="n">
        <v>-1.13032722473145</v>
      </c>
      <c r="D234" s="0" t="n">
        <v>-1.06363417327914</v>
      </c>
      <c r="E234" s="0" t="n">
        <v>1.5981912612915</v>
      </c>
      <c r="F234" s="1" t="n">
        <v>1.80033075809479</v>
      </c>
      <c r="G234" s="0" t="n">
        <v>0.71797780649593</v>
      </c>
      <c r="H234" s="0" t="n">
        <v>-0.871975573884239</v>
      </c>
      <c r="I234" s="0" t="n">
        <v>0.113575705740741</v>
      </c>
      <c r="J234" s="0" t="n">
        <v>8.88065915052025</v>
      </c>
    </row>
    <row r="235" customFormat="false" ht="13.8" hidden="false" customHeight="false" outlineLevel="0" collapsed="false">
      <c r="A235" s="0" t="n">
        <v>-0.729496781026022</v>
      </c>
      <c r="B235" s="0" t="n">
        <v>-2.54662432293081</v>
      </c>
      <c r="C235" s="0" t="n">
        <v>-1.13027691841126</v>
      </c>
      <c r="D235" s="0" t="n">
        <v>-1.06365282953296</v>
      </c>
      <c r="E235" s="0" t="n">
        <v>1.59822571277618</v>
      </c>
      <c r="F235" s="1" t="n">
        <v>1.83033096790314</v>
      </c>
      <c r="G235" s="0" t="n">
        <v>0.718021203792929</v>
      </c>
      <c r="H235" s="0" t="n">
        <v>-0.871962657315728</v>
      </c>
      <c r="I235" s="0" t="n">
        <v>0.113604263957402</v>
      </c>
      <c r="J235" s="0" t="n">
        <v>8.88065915052025</v>
      </c>
    </row>
    <row r="236" customFormat="false" ht="13.8" hidden="false" customHeight="false" outlineLevel="0" collapsed="false">
      <c r="A236" s="0" t="n">
        <v>-0.729500118886129</v>
      </c>
      <c r="B236" s="0" t="n">
        <v>-2.54660906414174</v>
      </c>
      <c r="C236" s="0" t="n">
        <v>-1.13030815124512</v>
      </c>
      <c r="D236" s="0" t="n">
        <v>-1.06365282953296</v>
      </c>
      <c r="E236" s="0" t="n">
        <v>1.59818422794342</v>
      </c>
      <c r="F236" s="1" t="n">
        <v>1.86031484603882</v>
      </c>
      <c r="G236" s="0" t="n">
        <v>0.718006311604505</v>
      </c>
      <c r="H236" s="0" t="n">
        <v>-0.871960751436823</v>
      </c>
      <c r="I236" s="0" t="n">
        <v>0.113602155836271</v>
      </c>
      <c r="J236" s="0" t="n">
        <v>8.21278018928589</v>
      </c>
    </row>
    <row r="237" customFormat="false" ht="13.8" hidden="false" customHeight="false" outlineLevel="0" collapsed="false">
      <c r="A237" s="0" t="n">
        <v>-0.729488674794332</v>
      </c>
      <c r="B237" s="0" t="n">
        <v>-2.54662432293081</v>
      </c>
      <c r="C237" s="0" t="n">
        <v>-1.13029599189758</v>
      </c>
      <c r="D237" s="0" t="n">
        <v>-1.06364615381274</v>
      </c>
      <c r="E237" s="0" t="n">
        <v>1.59820318222046</v>
      </c>
      <c r="F237" s="1" t="n">
        <v>1.89032375812531</v>
      </c>
      <c r="G237" s="0" t="n">
        <v>0.718021297452887</v>
      </c>
      <c r="H237" s="0" t="n">
        <v>-0.871954082898326</v>
      </c>
      <c r="I237" s="0" t="n">
        <v>0.11359336144772</v>
      </c>
      <c r="J237" s="0" t="n">
        <v>7.6333305872313</v>
      </c>
    </row>
    <row r="238" customFormat="false" ht="13.8" hidden="false" customHeight="false" outlineLevel="0" collapsed="false">
      <c r="A238" s="0" t="n">
        <v>-0.729476277028219</v>
      </c>
      <c r="B238" s="0" t="n">
        <v>-2.54664339641713</v>
      </c>
      <c r="C238" s="0" t="n">
        <v>-1.13029599189758</v>
      </c>
      <c r="D238" s="0" t="n">
        <v>-1.06366492927585</v>
      </c>
      <c r="E238" s="0" t="n">
        <v>1.59818768501282</v>
      </c>
      <c r="F238" s="1" t="n">
        <v>1.92031908035278</v>
      </c>
      <c r="G238" s="0" t="n">
        <v>0.718028272714032</v>
      </c>
      <c r="H238" s="0" t="n">
        <v>-0.871944187725708</v>
      </c>
      <c r="I238" s="0" t="n">
        <v>0.113569832498728</v>
      </c>
      <c r="J238" s="0" t="n">
        <v>7.6333305872313</v>
      </c>
    </row>
    <row r="239" customFormat="false" ht="13.8" hidden="false" customHeight="false" outlineLevel="0" collapsed="false">
      <c r="A239" s="0" t="n">
        <v>-0.729478184376852</v>
      </c>
      <c r="B239" s="0" t="n">
        <v>-2.54662766079091</v>
      </c>
      <c r="C239" s="0" t="n">
        <v>-1.13029599189758</v>
      </c>
      <c r="D239" s="0" t="n">
        <v>-1.06368388355289</v>
      </c>
      <c r="E239" s="0" t="n">
        <v>1.59818768501282</v>
      </c>
      <c r="F239" s="1" t="n">
        <v>1.95033574104309</v>
      </c>
      <c r="G239" s="0" t="n">
        <v>0.718025712505396</v>
      </c>
      <c r="H239" s="0" t="n">
        <v>-0.871944754358108</v>
      </c>
      <c r="I239" s="0" t="n">
        <v>0.11358518716365</v>
      </c>
      <c r="J239" s="0" t="n">
        <v>7.6333305872313</v>
      </c>
    </row>
    <row r="240" customFormat="false" ht="13.8" hidden="false" customHeight="false" outlineLevel="0" collapsed="false">
      <c r="A240" s="0" t="n">
        <v>-0.72951585451235</v>
      </c>
      <c r="B240" s="0" t="n">
        <v>-2.54662432293081</v>
      </c>
      <c r="C240" s="0" t="n">
        <v>-1.1302924156189</v>
      </c>
      <c r="D240" s="0" t="n">
        <v>-1.06365300834689</v>
      </c>
      <c r="E240" s="0" t="n">
        <v>1.59822225570679</v>
      </c>
      <c r="F240" s="1" t="n">
        <v>1.98029136657715</v>
      </c>
      <c r="G240" s="0" t="n">
        <v>0.717999553966388</v>
      </c>
      <c r="H240" s="0" t="n">
        <v>-0.871972389037653</v>
      </c>
      <c r="I240" s="0" t="n">
        <v>0.113594796231193</v>
      </c>
      <c r="J240" s="0" t="n">
        <v>7.6333305872313</v>
      </c>
    </row>
    <row r="241" customFormat="false" ht="13.8" hidden="false" customHeight="false" outlineLevel="0" collapsed="false">
      <c r="A241" s="0" t="n">
        <v>-0.729481999074118</v>
      </c>
      <c r="B241" s="0" t="n">
        <v>-2.54663958171987</v>
      </c>
      <c r="C241" s="0" t="n">
        <v>-1.1302615404129</v>
      </c>
      <c r="D241" s="0" t="n">
        <v>-1.06364949167285</v>
      </c>
      <c r="E241" s="0" t="n">
        <v>1.59820675849915</v>
      </c>
      <c r="F241" s="1" t="n">
        <v>2.0103223323822</v>
      </c>
      <c r="G241" s="0" t="n">
        <v>0.718036854518119</v>
      </c>
      <c r="H241" s="0" t="n">
        <v>-0.871957482965099</v>
      </c>
      <c r="I241" s="0" t="n">
        <v>0.113596926944667</v>
      </c>
      <c r="J241" s="0" t="n">
        <v>7.1250163489018</v>
      </c>
    </row>
    <row r="242" customFormat="false" ht="13.8" hidden="false" customHeight="false" outlineLevel="0" collapsed="false">
      <c r="A242" s="0" t="n">
        <v>-0.729516331349508</v>
      </c>
      <c r="B242" s="0" t="n">
        <v>-2.54661240200185</v>
      </c>
      <c r="C242" s="0" t="n">
        <v>-1.13027691841126</v>
      </c>
      <c r="D242" s="0" t="n">
        <v>-1.06366850555454</v>
      </c>
      <c r="E242" s="0" t="n">
        <v>1.59818768501282</v>
      </c>
      <c r="F242" s="1" t="n">
        <v>2.04028010368347</v>
      </c>
      <c r="G242" s="0" t="n">
        <v>0.718000418633151</v>
      </c>
      <c r="H242" s="0" t="n">
        <v>-0.871979265366866</v>
      </c>
      <c r="I242" s="0" t="n">
        <v>0.113615629329799</v>
      </c>
      <c r="J242" s="0" t="n">
        <v>7.05230600784119</v>
      </c>
    </row>
    <row r="243" customFormat="false" ht="13.8" hidden="false" customHeight="false" outlineLevel="0" collapsed="false">
      <c r="A243" s="0" t="n">
        <v>-0.729503456746237</v>
      </c>
      <c r="B243" s="0" t="n">
        <v>-2.54662432293081</v>
      </c>
      <c r="C243" s="0" t="n">
        <v>-1.13027691841126</v>
      </c>
      <c r="D243" s="0" t="n">
        <v>-1.0636375707439</v>
      </c>
      <c r="E243" s="0" t="n">
        <v>1.59819960594177</v>
      </c>
      <c r="F243" s="1" t="n">
        <v>2.07031297683716</v>
      </c>
      <c r="G243" s="0" t="n">
        <v>0.718014725023737</v>
      </c>
      <c r="H243" s="0" t="n">
        <v>-0.871970912466825</v>
      </c>
      <c r="I243" s="0" t="n">
        <v>0.113605966447688</v>
      </c>
      <c r="J243" s="0" t="n">
        <v>6.46981998517317</v>
      </c>
    </row>
    <row r="244" customFormat="false" ht="13.8" hidden="false" customHeight="false" outlineLevel="0" collapsed="false">
      <c r="A244" s="0" t="n">
        <v>-0.729523483906881</v>
      </c>
      <c r="B244" s="0" t="n">
        <v>-2.54662432293081</v>
      </c>
      <c r="C244" s="0" t="n">
        <v>-1.13029599189758</v>
      </c>
      <c r="D244" s="0" t="n">
        <v>-1.06363405406986</v>
      </c>
      <c r="E244" s="0" t="n">
        <v>1.59819960594177</v>
      </c>
      <c r="F244" s="1" t="n">
        <v>2.10030770301819</v>
      </c>
      <c r="G244" s="0" t="n">
        <v>0.717991747731341</v>
      </c>
      <c r="H244" s="0" t="n">
        <v>-0.871980342562969</v>
      </c>
      <c r="I244" s="0" t="n">
        <v>0.113594762517843</v>
      </c>
      <c r="J244" s="0" t="n">
        <v>6.40435272638414</v>
      </c>
    </row>
    <row r="245" customFormat="false" ht="13.8" hidden="false" customHeight="false" outlineLevel="0" collapsed="false">
      <c r="A245" s="0" t="n">
        <v>-0.729516331349508</v>
      </c>
      <c r="B245" s="0" t="n">
        <v>-2.54663958171987</v>
      </c>
      <c r="C245" s="0" t="n">
        <v>-1.13028883934021</v>
      </c>
      <c r="D245" s="0" t="n">
        <v>-1.06366844594989</v>
      </c>
      <c r="E245" s="0" t="n">
        <v>1.59820663928986</v>
      </c>
      <c r="F245" s="1" t="n">
        <v>2.13030004501343</v>
      </c>
      <c r="G245" s="0" t="n">
        <v>0.717996876916714</v>
      </c>
      <c r="H245" s="0" t="n">
        <v>-0.871973161858764</v>
      </c>
      <c r="I245" s="0" t="n">
        <v>0.113578092380018</v>
      </c>
      <c r="J245" s="0" t="n">
        <v>5.82634202955578</v>
      </c>
    </row>
    <row r="246" customFormat="false" ht="13.8" hidden="false" customHeight="false" outlineLevel="0" collapsed="false">
      <c r="A246" s="0" t="n">
        <v>-0.729496781026022</v>
      </c>
      <c r="B246" s="0" t="n">
        <v>-2.54662432293081</v>
      </c>
      <c r="C246" s="0" t="n">
        <v>-1.13028049468994</v>
      </c>
      <c r="D246" s="0" t="n">
        <v>-1.06364949167285</v>
      </c>
      <c r="E246" s="0" t="n">
        <v>1.59821856021881</v>
      </c>
      <c r="F246" s="1" t="n">
        <v>2.16033363342285</v>
      </c>
      <c r="G246" s="0" t="n">
        <v>0.718019855719131</v>
      </c>
      <c r="H246" s="0" t="n">
        <v>-0.871962558889618</v>
      </c>
      <c r="I246" s="0" t="n">
        <v>0.113602454392468</v>
      </c>
      <c r="J246" s="0" t="n">
        <v>5.82634202955578</v>
      </c>
    </row>
    <row r="247" customFormat="false" ht="13.8" hidden="false" customHeight="false" outlineLevel="0" collapsed="false">
      <c r="A247" s="0" t="n">
        <v>-0.729512516652243</v>
      </c>
      <c r="B247" s="0" t="n">
        <v>-2.54660524944448</v>
      </c>
      <c r="C247" s="0" t="n">
        <v>-1.1302924156189</v>
      </c>
      <c r="D247" s="0" t="n">
        <v>-1.06365795553241</v>
      </c>
      <c r="E247" s="0" t="n">
        <v>1.59821510314941</v>
      </c>
      <c r="F247" s="1" t="n">
        <v>2.19030427932739</v>
      </c>
      <c r="G247" s="0" t="n">
        <v>0.718002431680898</v>
      </c>
      <c r="H247" s="0" t="n">
        <v>-0.871971063426236</v>
      </c>
      <c r="I247" s="0" t="n">
        <v>0.113615489957151</v>
      </c>
      <c r="J247" s="0" t="n">
        <v>5.24713890161644</v>
      </c>
    </row>
    <row r="248" customFormat="false" ht="13.8" hidden="false" customHeight="false" outlineLevel="0" collapsed="false">
      <c r="A248" s="0" t="n">
        <v>-0.729512516652243</v>
      </c>
      <c r="B248" s="0" t="n">
        <v>-2.54662432293081</v>
      </c>
      <c r="C248" s="0" t="n">
        <v>-1.13027715682983</v>
      </c>
      <c r="D248" s="0" t="n">
        <v>-1.06366141260181</v>
      </c>
      <c r="E248" s="0" t="n">
        <v>1.5981810092926</v>
      </c>
      <c r="F248" s="1" t="n">
        <v>2.22030591964722</v>
      </c>
      <c r="G248" s="0" t="n">
        <v>0.718003187621257</v>
      </c>
      <c r="H248" s="0" t="n">
        <v>-0.871977070788148</v>
      </c>
      <c r="I248" s="0" t="n">
        <v>0.11360298410795</v>
      </c>
      <c r="J248" s="0" t="n">
        <v>4.666858371439</v>
      </c>
    </row>
    <row r="249" customFormat="false" ht="13.8" hidden="false" customHeight="false" outlineLevel="0" collapsed="false">
      <c r="A249" s="0" t="n">
        <v>-0.729503456746237</v>
      </c>
      <c r="B249" s="0" t="n">
        <v>-2.54662432293081</v>
      </c>
      <c r="C249" s="0" t="n">
        <v>-1.1302924156189</v>
      </c>
      <c r="D249" s="0" t="n">
        <v>-1.06361879528079</v>
      </c>
      <c r="E249" s="0" t="n">
        <v>1.598184466362</v>
      </c>
      <c r="F249" s="1" t="n">
        <v>2.2503092288971</v>
      </c>
      <c r="G249" s="0" t="n">
        <v>0.718010493886865</v>
      </c>
      <c r="H249" s="0" t="n">
        <v>-0.871969458187862</v>
      </c>
      <c r="I249" s="0" t="n">
        <v>0.11359867541114</v>
      </c>
      <c r="J249" s="0" t="n">
        <v>4.666858371439</v>
      </c>
    </row>
    <row r="250" customFormat="false" ht="13.8" hidden="false" customHeight="false" outlineLevel="0" collapsed="false">
      <c r="A250" s="0" t="n">
        <v>-0.729516331349508</v>
      </c>
      <c r="B250" s="0" t="n">
        <v>-2.54660906414174</v>
      </c>
      <c r="C250" s="0" t="n">
        <v>-1.1302924156189</v>
      </c>
      <c r="D250" s="0" t="n">
        <v>-1.06364096820865</v>
      </c>
      <c r="E250" s="0" t="n">
        <v>1.59821856021881</v>
      </c>
      <c r="F250" s="1" t="n">
        <v>2.28030776977539</v>
      </c>
      <c r="G250" s="0" t="n">
        <v>0.718000695553444</v>
      </c>
      <c r="H250" s="0" t="n">
        <v>-0.871974679486977</v>
      </c>
      <c r="I250" s="0" t="n">
        <v>0.113613223816146</v>
      </c>
      <c r="J250" s="0" t="n">
        <v>4.08561677997488</v>
      </c>
    </row>
    <row r="251" customFormat="false" ht="13.8" hidden="false" customHeight="false" outlineLevel="0" collapsed="false">
      <c r="A251" s="0" t="n">
        <v>-0.729531590138571</v>
      </c>
      <c r="B251" s="0" t="n">
        <v>-2.54662432293081</v>
      </c>
      <c r="C251" s="0" t="n">
        <v>-1.13027358055115</v>
      </c>
      <c r="D251" s="0" t="n">
        <v>-1.06363417327914</v>
      </c>
      <c r="E251" s="0" t="n">
        <v>1.59821844100952</v>
      </c>
      <c r="F251" s="1" t="n">
        <v>2.3103301525116</v>
      </c>
      <c r="G251" s="0" t="n">
        <v>0.717992972580196</v>
      </c>
      <c r="H251" s="0" t="n">
        <v>-0.871990669871617</v>
      </c>
      <c r="I251" s="0" t="n">
        <v>0.113608451515422</v>
      </c>
      <c r="J251" s="0" t="n">
        <v>3.50353164478446</v>
      </c>
    </row>
    <row r="252" customFormat="false" ht="13.8" hidden="false" customHeight="false" outlineLevel="0" collapsed="false">
      <c r="A252" s="0" t="n">
        <v>-0.729500118886129</v>
      </c>
      <c r="B252" s="0" t="n">
        <v>-2.54661240200185</v>
      </c>
      <c r="C252" s="0" t="n">
        <v>-1.1302924156189</v>
      </c>
      <c r="D252" s="0" t="n">
        <v>-1.06366141260181</v>
      </c>
      <c r="E252" s="0" t="n">
        <v>1.59820318222046</v>
      </c>
      <c r="F252" s="1" t="n">
        <v>2.34030032157898</v>
      </c>
      <c r="G252" s="0" t="n">
        <v>0.71801165141503</v>
      </c>
      <c r="H252" s="0" t="n">
        <v>-0.871962600550662</v>
      </c>
      <c r="I252" s="0" t="n">
        <v>0.113607066467019</v>
      </c>
      <c r="J252" s="0" t="n">
        <v>3.50353164478446</v>
      </c>
    </row>
    <row r="253" customFormat="false" ht="13.8" hidden="false" customHeight="false" outlineLevel="0" collapsed="false">
      <c r="A253" s="0" t="n">
        <v>-0.729527775441305</v>
      </c>
      <c r="B253" s="0" t="n">
        <v>-2.54662766079091</v>
      </c>
      <c r="C253" s="0" t="n">
        <v>-1.13030803203583</v>
      </c>
      <c r="D253" s="0" t="n">
        <v>-1.06363423288379</v>
      </c>
      <c r="E253" s="0" t="n">
        <v>1.59822702407837</v>
      </c>
      <c r="F253" s="1" t="n">
        <v>2.37031555175781</v>
      </c>
      <c r="G253" s="0" t="n">
        <v>0.717986262728422</v>
      </c>
      <c r="H253" s="0" t="n">
        <v>-0.871977594283609</v>
      </c>
      <c r="I253" s="0" t="n">
        <v>0.113583765864308</v>
      </c>
      <c r="J253" s="0" t="n">
        <v>4.08561677997488</v>
      </c>
    </row>
    <row r="254" customFormat="false" ht="13.8" hidden="false" customHeight="false" outlineLevel="0" collapsed="false">
      <c r="A254" s="0" t="n">
        <v>-0.729503456746237</v>
      </c>
      <c r="B254" s="0" t="n">
        <v>-2.54662766079091</v>
      </c>
      <c r="C254" s="0" t="n">
        <v>-1.13028049468994</v>
      </c>
      <c r="D254" s="0" t="n">
        <v>-1.06367488325153</v>
      </c>
      <c r="E254" s="0" t="n">
        <v>1.59820318222046</v>
      </c>
      <c r="F254" s="1" t="n">
        <v>2.40027523040771</v>
      </c>
      <c r="G254" s="0" t="n">
        <v>0.718010412507129</v>
      </c>
      <c r="H254" s="0" t="n">
        <v>-0.871966522271489</v>
      </c>
      <c r="I254" s="0" t="n">
        <v>0.113595719865296</v>
      </c>
      <c r="J254" s="0" t="n">
        <v>3.50353164478446</v>
      </c>
    </row>
    <row r="255" customFormat="false" ht="13.8" hidden="false" customHeight="false" outlineLevel="0" collapsed="false">
      <c r="A255" s="0" t="n">
        <v>-0.729503456746237</v>
      </c>
      <c r="B255" s="0" t="n">
        <v>-2.54663958171987</v>
      </c>
      <c r="C255" s="0" t="n">
        <v>-1.13028049468994</v>
      </c>
      <c r="D255" s="0" t="n">
        <v>-1.06363417327914</v>
      </c>
      <c r="E255" s="0" t="n">
        <v>1.5982186794281</v>
      </c>
      <c r="F255" s="1" t="n">
        <v>2.4303035736084</v>
      </c>
      <c r="G255" s="0" t="n">
        <v>0.718014640889688</v>
      </c>
      <c r="H255" s="0" t="n">
        <v>-0.871967878245951</v>
      </c>
      <c r="I255" s="0" t="n">
        <v>0.113587208127327</v>
      </c>
      <c r="J255" s="0" t="n">
        <v>2.92072152100038</v>
      </c>
    </row>
    <row r="256" customFormat="false" ht="13.8" hidden="false" customHeight="false" outlineLevel="0" collapsed="false">
      <c r="A256" s="0" t="n">
        <v>-0.729465786610739</v>
      </c>
      <c r="B256" s="0" t="n">
        <v>-2.54660906414174</v>
      </c>
      <c r="C256" s="0" t="n">
        <v>-1.1302924156189</v>
      </c>
      <c r="D256" s="0" t="n">
        <v>-1.06366141260181</v>
      </c>
      <c r="E256" s="0" t="n">
        <v>1.5982186794281</v>
      </c>
      <c r="F256" s="1" t="n">
        <v>2.46031975746155</v>
      </c>
      <c r="G256" s="0" t="n">
        <v>0.718042954016229</v>
      </c>
      <c r="H256" s="0" t="n">
        <v>-0.871936758808173</v>
      </c>
      <c r="I256" s="0" t="n">
        <v>0.113610838817536</v>
      </c>
      <c r="J256" s="0" t="n">
        <v>2.33730585912382</v>
      </c>
    </row>
    <row r="257" customFormat="false" ht="13.8" hidden="false" customHeight="false" outlineLevel="0" collapsed="false">
      <c r="A257" s="0" t="n">
        <v>-0.729476277028219</v>
      </c>
      <c r="B257" s="0" t="n">
        <v>-2.54662813762807</v>
      </c>
      <c r="C257" s="0" t="n">
        <v>-1.13029587268829</v>
      </c>
      <c r="D257" s="0" t="n">
        <v>-1.06365282953296</v>
      </c>
      <c r="E257" s="0" t="n">
        <v>1.59820318222046</v>
      </c>
      <c r="F257" s="1" t="n">
        <v>2.49034214019775</v>
      </c>
      <c r="G257" s="0" t="n">
        <v>0.718031356293251</v>
      </c>
      <c r="H257" s="0" t="n">
        <v>-0.871944516236681</v>
      </c>
      <c r="I257" s="0" t="n">
        <v>0.113588396712477</v>
      </c>
      <c r="J257" s="0" t="n">
        <v>2.92072152100038</v>
      </c>
    </row>
    <row r="258" customFormat="false" ht="13.8" hidden="false" customHeight="false" outlineLevel="0" collapsed="false">
      <c r="A258" s="0" t="n">
        <v>-0.729507271443502</v>
      </c>
      <c r="B258" s="0" t="n">
        <v>-2.54662813762807</v>
      </c>
      <c r="C258" s="0" t="n">
        <v>-1.13028049468994</v>
      </c>
      <c r="D258" s="0" t="n">
        <v>-1.06364108741794</v>
      </c>
      <c r="E258" s="0" t="n">
        <v>1.59819960594177</v>
      </c>
      <c r="F258" s="1" t="n">
        <v>2.52032327651977</v>
      </c>
      <c r="G258" s="0" t="n">
        <v>0.718009800033004</v>
      </c>
      <c r="H258" s="0" t="n">
        <v>-0.871972223918446</v>
      </c>
      <c r="I258" s="0" t="n">
        <v>0.113599119979085</v>
      </c>
      <c r="J258" s="0" t="n">
        <v>2.33730585912382</v>
      </c>
    </row>
    <row r="259" customFormat="false" ht="13.8" hidden="false" customHeight="false" outlineLevel="0" collapsed="false">
      <c r="A259" s="0" t="n">
        <v>-0.729481522236959</v>
      </c>
      <c r="B259" s="0" t="n">
        <v>-2.54662432293081</v>
      </c>
      <c r="C259" s="0" t="n">
        <v>-1.13027703762054</v>
      </c>
      <c r="D259" s="0" t="n">
        <v>-1.0636375707439</v>
      </c>
      <c r="E259" s="0" t="n">
        <v>1.59819960594177</v>
      </c>
      <c r="F259" s="1" t="n">
        <v>2.55033993721008</v>
      </c>
      <c r="G259" s="0" t="n">
        <v>0.718033814681038</v>
      </c>
      <c r="H259" s="0" t="n">
        <v>-0.871955130284105</v>
      </c>
      <c r="I259" s="0" t="n">
        <v>0.113605893858243</v>
      </c>
      <c r="J259" s="0" t="n">
        <v>1.75340486007154</v>
      </c>
    </row>
    <row r="260" customFormat="false" ht="13.8" hidden="false" customHeight="false" outlineLevel="0" collapsed="false">
      <c r="A260" s="0" t="n">
        <v>-0.72951585451235</v>
      </c>
      <c r="B260" s="0" t="n">
        <v>-2.54661240200185</v>
      </c>
      <c r="C260" s="0" t="n">
        <v>-1.13027703762054</v>
      </c>
      <c r="D260" s="0" t="n">
        <v>-1.06363405406986</v>
      </c>
      <c r="E260" s="0" t="n">
        <v>1.59821152687073</v>
      </c>
      <c r="F260" s="1" t="n">
        <v>2.58031940460205</v>
      </c>
      <c r="G260" s="0" t="n">
        <v>0.718005714421576</v>
      </c>
      <c r="H260" s="0" t="n">
        <v>-0.871979558638352</v>
      </c>
      <c r="I260" s="0" t="n">
        <v>0.113619647477843</v>
      </c>
      <c r="J260" s="0" t="n">
        <v>1.75340486007154</v>
      </c>
    </row>
    <row r="261" customFormat="false" ht="13.8" hidden="false" customHeight="false" outlineLevel="0" collapsed="false">
      <c r="A261" s="0" t="n">
        <v>-0.729500118886129</v>
      </c>
      <c r="B261" s="0" t="n">
        <v>-2.54662432293081</v>
      </c>
      <c r="C261" s="0" t="n">
        <v>-1.13029587268829</v>
      </c>
      <c r="D261" s="0" t="n">
        <v>-1.06364949167285</v>
      </c>
      <c r="E261" s="0" t="n">
        <v>1.59820318222046</v>
      </c>
      <c r="F261" s="1" t="n">
        <v>2.61030960083008</v>
      </c>
      <c r="G261" s="0" t="n">
        <v>0.718011057386498</v>
      </c>
      <c r="H261" s="0" t="n">
        <v>-0.871962068420566</v>
      </c>
      <c r="I261" s="0" t="n">
        <v>0.113593044596664</v>
      </c>
      <c r="J261" s="0" t="n">
        <v>1.18118891332664</v>
      </c>
    </row>
    <row r="262" customFormat="false" ht="13.8" hidden="false" customHeight="false" outlineLevel="0" collapsed="false">
      <c r="A262" s="0" t="n">
        <v>-0.729503456746237</v>
      </c>
      <c r="B262" s="0" t="n">
        <v>-2.54662432293081</v>
      </c>
      <c r="C262" s="0" t="n">
        <v>-1.13026511669159</v>
      </c>
      <c r="D262" s="0" t="n">
        <v>-1.06365300834689</v>
      </c>
      <c r="E262" s="0" t="n">
        <v>1.59820318222046</v>
      </c>
      <c r="F262" s="1" t="n">
        <v>2.64031410217285</v>
      </c>
      <c r="G262" s="0" t="n">
        <v>0.718017230529071</v>
      </c>
      <c r="H262" s="0" t="n">
        <v>-0.871972616413362</v>
      </c>
      <c r="I262" s="0" t="n">
        <v>0.113611362271785</v>
      </c>
      <c r="J262" s="0" t="n">
        <v>1.18118891332664</v>
      </c>
    </row>
    <row r="263" customFormat="false" ht="13.8" hidden="false" customHeight="false" outlineLevel="0" collapsed="false">
      <c r="A263" s="0" t="n">
        <v>-0.729512516652243</v>
      </c>
      <c r="B263" s="0" t="n">
        <v>-2.54662813762807</v>
      </c>
      <c r="C263" s="0" t="n">
        <v>-1.13028049468994</v>
      </c>
      <c r="D263" s="0" t="n">
        <v>-1.06363053739581</v>
      </c>
      <c r="E263" s="0" t="n">
        <v>1.59820318222046</v>
      </c>
      <c r="F263" s="1" t="n">
        <v>2.67030572891235</v>
      </c>
      <c r="G263" s="0" t="n">
        <v>0.718006443870894</v>
      </c>
      <c r="H263" s="0" t="n">
        <v>-0.871976516276356</v>
      </c>
      <c r="I263" s="0" t="n">
        <v>0.113600361574431</v>
      </c>
      <c r="J263" s="0" t="n">
        <v>0.590657214646671</v>
      </c>
    </row>
    <row r="264" customFormat="false" ht="13.8" hidden="false" customHeight="false" outlineLevel="0" collapsed="false">
      <c r="A264" s="0" t="n">
        <v>-0.729500118886129</v>
      </c>
      <c r="B264" s="0" t="n">
        <v>-2.54660858730459</v>
      </c>
      <c r="C264" s="0" t="n">
        <v>-1.13029932975769</v>
      </c>
      <c r="D264" s="0" t="n">
        <v>-1.06364949167285</v>
      </c>
      <c r="E264" s="0" t="n">
        <v>1.59818434715271</v>
      </c>
      <c r="F264" s="1" t="n">
        <v>2.70027732849121</v>
      </c>
      <c r="G264" s="0" t="n">
        <v>0.718009337970397</v>
      </c>
      <c r="H264" s="0" t="n">
        <v>-0.871963444310716</v>
      </c>
      <c r="I264" s="0" t="n">
        <v>0.113608449501237</v>
      </c>
      <c r="J264" s="0" t="n">
        <v>0.584630520705178</v>
      </c>
    </row>
    <row r="265" customFormat="false" ht="13.8" hidden="false" customHeight="false" outlineLevel="0" collapsed="false">
      <c r="A265" s="0" t="n">
        <v>-0.729465786610739</v>
      </c>
      <c r="B265" s="0" t="n">
        <v>-2.54662432293081</v>
      </c>
      <c r="C265" s="0" t="n">
        <v>-1.1302924156189</v>
      </c>
      <c r="D265" s="0" t="n">
        <v>-1.06363405406986</v>
      </c>
      <c r="E265" s="0" t="n">
        <v>1.59821856021881</v>
      </c>
      <c r="F265" s="1" t="n">
        <v>2.73031902313232</v>
      </c>
      <c r="G265" s="0" t="n">
        <v>0.718044615815803</v>
      </c>
      <c r="H265" s="0" t="n">
        <v>-0.871938258488953</v>
      </c>
      <c r="I265" s="0" t="n">
        <v>0.113596996686252</v>
      </c>
      <c r="J265" s="0" t="n">
        <v>0</v>
      </c>
    </row>
    <row r="266" customFormat="false" ht="13.8" hidden="false" customHeight="false" outlineLevel="0" collapsed="false">
      <c r="A266" s="0" t="n">
        <v>-0.729519669209616</v>
      </c>
      <c r="B266" s="0" t="n">
        <v>-2.54662813762807</v>
      </c>
      <c r="C266" s="0" t="n">
        <v>-1.1302924156189</v>
      </c>
      <c r="D266" s="0" t="n">
        <v>-1.06365646541629</v>
      </c>
      <c r="E266" s="0" t="n">
        <v>1.59821510314941</v>
      </c>
      <c r="F266" s="1" t="n">
        <v>2.76031613349915</v>
      </c>
      <c r="G266" s="0" t="n">
        <v>0.7179951738632</v>
      </c>
      <c r="H266" s="0" t="n">
        <v>-0.871975302871243</v>
      </c>
      <c r="I266" s="0" t="n">
        <v>0.113590113102773</v>
      </c>
      <c r="J266" s="0" t="n">
        <v>0</v>
      </c>
    </row>
    <row r="267" customFormat="false" ht="13.8" hidden="false" customHeight="false" outlineLevel="0" collapsed="false">
      <c r="A267" s="0" t="n">
        <v>-0.729485336934225</v>
      </c>
      <c r="B267" s="0" t="n">
        <v>-2.54660858730459</v>
      </c>
      <c r="C267" s="0" t="n">
        <v>-1.13028395175934</v>
      </c>
      <c r="D267" s="0" t="n">
        <v>-1.0636341136745</v>
      </c>
      <c r="E267" s="0" t="n">
        <v>1.59817254543304</v>
      </c>
      <c r="F267" s="1" t="n">
        <v>2.79032182693481</v>
      </c>
      <c r="G267" s="0" t="n">
        <v>0.718027384956519</v>
      </c>
      <c r="H267" s="0" t="n">
        <v>-0.871959281521388</v>
      </c>
      <c r="I267" s="0" t="n">
        <v>0.113619572646648</v>
      </c>
      <c r="J267" s="0" t="n">
        <v>-0.590657214646671</v>
      </c>
    </row>
    <row r="268" customFormat="false" ht="13.8" hidden="false" customHeight="false" outlineLevel="0" collapsed="false">
      <c r="A268" s="0" t="n">
        <v>-0.72951585451235</v>
      </c>
      <c r="B268" s="0" t="n">
        <v>-2.54662813762807</v>
      </c>
      <c r="C268" s="0" t="n">
        <v>-1.13028049468994</v>
      </c>
      <c r="D268" s="0" t="n">
        <v>-1.0636683267406</v>
      </c>
      <c r="E268" s="0" t="n">
        <v>1.59821164608002</v>
      </c>
      <c r="F268" s="1" t="n">
        <v>2.82029700279236</v>
      </c>
      <c r="G268" s="0" t="n">
        <v>0.718000817272537</v>
      </c>
      <c r="H268" s="0" t="n">
        <v>-0.87197519099185</v>
      </c>
      <c r="I268" s="0" t="n">
        <v>0.113595977750421</v>
      </c>
      <c r="J268" s="0" t="n">
        <v>0</v>
      </c>
    </row>
    <row r="269" customFormat="false" ht="13.8" hidden="false" customHeight="false" outlineLevel="0" collapsed="false">
      <c r="A269" s="0" t="n">
        <v>-0.729519669209616</v>
      </c>
      <c r="B269" s="0" t="n">
        <v>-2.54662813762807</v>
      </c>
      <c r="C269" s="0" t="n">
        <v>-1.13028395175934</v>
      </c>
      <c r="D269" s="0" t="n">
        <v>-1.06362225235019</v>
      </c>
      <c r="E269" s="0" t="n">
        <v>1.59819984436035</v>
      </c>
      <c r="F269" s="1" t="n">
        <v>2.85030031204224</v>
      </c>
      <c r="G269" s="0" t="n">
        <v>0.717999631560332</v>
      </c>
      <c r="H269" s="0" t="n">
        <v>-0.87198164825335</v>
      </c>
      <c r="I269" s="0" t="n">
        <v>0.113599213215677</v>
      </c>
      <c r="J269" s="0" t="n">
        <v>-0.590657214646671</v>
      </c>
    </row>
    <row r="270" customFormat="false" ht="13.8" hidden="false" customHeight="false" outlineLevel="0" collapsed="false">
      <c r="A270" s="0" t="n">
        <v>-0.729481522236959</v>
      </c>
      <c r="B270" s="0" t="n">
        <v>-2.54662432293081</v>
      </c>
      <c r="C270" s="0" t="n">
        <v>-1.13026857376099</v>
      </c>
      <c r="D270" s="0" t="n">
        <v>-1.0636528891376</v>
      </c>
      <c r="E270" s="0" t="n">
        <v>1.59820318222046</v>
      </c>
      <c r="F270" s="1" t="n">
        <v>2.88032031059265</v>
      </c>
      <c r="G270" s="0" t="n">
        <v>0.718035310995108</v>
      </c>
      <c r="H270" s="0" t="n">
        <v>-0.871955928797782</v>
      </c>
      <c r="I270" s="0" t="n">
        <v>0.113609271078714</v>
      </c>
      <c r="J270" s="0" t="n">
        <v>-1.16913932790742</v>
      </c>
    </row>
    <row r="271" customFormat="false" ht="13.8" hidden="false" customHeight="false" outlineLevel="0" collapsed="false">
      <c r="A271" s="0" t="n">
        <v>-0.729481522236959</v>
      </c>
      <c r="B271" s="0" t="n">
        <v>-2.54661240200185</v>
      </c>
      <c r="C271" s="0" t="n">
        <v>-1.13027703762054</v>
      </c>
      <c r="D271" s="0" t="n">
        <v>-1.06361891449008</v>
      </c>
      <c r="E271" s="0" t="n">
        <v>1.59821510314941</v>
      </c>
      <c r="F271" s="1" t="n">
        <v>2.91027331352234</v>
      </c>
      <c r="G271" s="0" t="n">
        <v>0.71803727790702</v>
      </c>
      <c r="H271" s="0" t="n">
        <v>-0.871955796795244</v>
      </c>
      <c r="I271" s="0" t="n">
        <v>0.113621424621824</v>
      </c>
      <c r="J271" s="0" t="n">
        <v>-1.18118891332664</v>
      </c>
    </row>
    <row r="272" customFormat="false" ht="13.8" hidden="false" customHeight="false" outlineLevel="0" collapsed="false">
      <c r="A272" s="0" t="n">
        <v>-0.729534927998678</v>
      </c>
      <c r="B272" s="0" t="n">
        <v>-2.54661573986196</v>
      </c>
      <c r="C272" s="0" t="n">
        <v>-1.13029944896698</v>
      </c>
      <c r="D272" s="0" t="n">
        <v>-1.06362898767505</v>
      </c>
      <c r="E272" s="0" t="n">
        <v>1.59818422794342</v>
      </c>
      <c r="F272" s="1" t="n">
        <v>2.94029998779297</v>
      </c>
      <c r="G272" s="0" t="n">
        <v>0.717980407824034</v>
      </c>
      <c r="H272" s="0" t="n">
        <v>-0.871989720747324</v>
      </c>
      <c r="I272" s="0" t="n">
        <v>0.113602784275823</v>
      </c>
      <c r="J272" s="0" t="n">
        <v>-1.16913932790742</v>
      </c>
    </row>
    <row r="273" customFormat="false" ht="13.8" hidden="false" customHeight="false" outlineLevel="0" collapsed="false">
      <c r="A273" s="0" t="n">
        <v>-0.72951585451235</v>
      </c>
      <c r="B273" s="0" t="n">
        <v>-2.54660858730459</v>
      </c>
      <c r="C273" s="0" t="n">
        <v>-1.13026857376099</v>
      </c>
      <c r="D273" s="0" t="n">
        <v>-1.0636375707439</v>
      </c>
      <c r="E273" s="0" t="n">
        <v>1.59819960594177</v>
      </c>
      <c r="F273" s="1" t="n">
        <v>2.97028756141663</v>
      </c>
      <c r="G273" s="0" t="n">
        <v>0.718007257163433</v>
      </c>
      <c r="H273" s="0" t="n">
        <v>-0.871982798275793</v>
      </c>
      <c r="I273" s="0" t="n">
        <v>0.113628614028661</v>
      </c>
      <c r="J273" s="0" t="n">
        <v>-1.75340486007154</v>
      </c>
    </row>
    <row r="274" customFormat="false" ht="13.8" hidden="false" customHeight="false" outlineLevel="0" collapsed="false">
      <c r="A274" s="0" t="n">
        <v>-0.729488674794332</v>
      </c>
      <c r="B274" s="0" t="n">
        <v>-2.54662813762807</v>
      </c>
      <c r="C274" s="0" t="n">
        <v>-1.1302649974823</v>
      </c>
      <c r="D274" s="0" t="n">
        <v>-1.0636375707439</v>
      </c>
      <c r="E274" s="0" t="n">
        <v>1.59819960594177</v>
      </c>
      <c r="F274" s="1" t="n">
        <v>3.000319480896</v>
      </c>
      <c r="G274" s="0" t="n">
        <v>0.718031064428559</v>
      </c>
      <c r="H274" s="0" t="n">
        <v>-0.871963396956408</v>
      </c>
      <c r="I274" s="0" t="n">
        <v>0.113608966920362</v>
      </c>
      <c r="J274" s="0" t="n">
        <v>-2.33730585912382</v>
      </c>
    </row>
    <row r="275" customFormat="false" ht="13.8" hidden="false" customHeight="false" outlineLevel="0" collapsed="false">
      <c r="A275" s="0" t="n">
        <v>-0.729496304188864</v>
      </c>
      <c r="B275" s="0" t="n">
        <v>-2.54662813762807</v>
      </c>
      <c r="C275" s="0" t="n">
        <v>-1.13028049468994</v>
      </c>
      <c r="D275" s="0" t="n">
        <v>-1.0636375707439</v>
      </c>
      <c r="E275" s="0" t="n">
        <v>1.5982186794281</v>
      </c>
      <c r="F275" s="1" t="n">
        <v>3.03028297424316</v>
      </c>
      <c r="G275" s="0" t="n">
        <v>0.718021151672901</v>
      </c>
      <c r="H275" s="0" t="n">
        <v>-0.871962980749585</v>
      </c>
      <c r="I275" s="0" t="n">
        <v>0.113599587154105</v>
      </c>
      <c r="J275" s="0" t="n">
        <v>-2.33730585912382</v>
      </c>
    </row>
    <row r="276" customFormat="false" ht="13.8" hidden="false" customHeight="false" outlineLevel="0" collapsed="false">
      <c r="A276" s="0" t="n">
        <v>-0.729516331349508</v>
      </c>
      <c r="B276" s="0" t="n">
        <v>-2.54661240200185</v>
      </c>
      <c r="C276" s="0" t="n">
        <v>-1.13024961948395</v>
      </c>
      <c r="D276" s="0" t="n">
        <v>-1.06362231195483</v>
      </c>
      <c r="E276" s="0" t="n">
        <v>1.59819960594177</v>
      </c>
      <c r="F276" s="1" t="n">
        <v>3.0603232383728</v>
      </c>
      <c r="G276" s="0" t="n">
        <v>0.718013800996702</v>
      </c>
      <c r="H276" s="0" t="n">
        <v>-0.871989374250478</v>
      </c>
      <c r="I276" s="0" t="n">
        <v>0.113637677915609</v>
      </c>
      <c r="J276" s="0" t="n">
        <v>-2.33730585912382</v>
      </c>
    </row>
    <row r="277" customFormat="false" ht="13.8" hidden="false" customHeight="false" outlineLevel="0" collapsed="false">
      <c r="A277" s="0" t="n">
        <v>-0.729519669209616</v>
      </c>
      <c r="B277" s="0" t="n">
        <v>-2.54662813762807</v>
      </c>
      <c r="C277" s="0" t="n">
        <v>-1.13029944896698</v>
      </c>
      <c r="D277" s="0" t="n">
        <v>-1.06365652502094</v>
      </c>
      <c r="E277" s="0" t="n">
        <v>1.59818410873413</v>
      </c>
      <c r="F277" s="1" t="n">
        <v>3.09033632278442</v>
      </c>
      <c r="G277" s="0" t="n">
        <v>0.71799062277999</v>
      </c>
      <c r="H277" s="0" t="n">
        <v>-0.8719760464284</v>
      </c>
      <c r="I277" s="0" t="n">
        <v>0.113585731082747</v>
      </c>
      <c r="J277" s="0" t="n">
        <v>-2.92072152100038</v>
      </c>
    </row>
    <row r="278" customFormat="false" ht="13.8" hidden="false" customHeight="false" outlineLevel="0" collapsed="false">
      <c r="A278" s="0" t="n">
        <v>-0.729512516652243</v>
      </c>
      <c r="B278" s="0" t="n">
        <v>-2.54661240200185</v>
      </c>
      <c r="C278" s="0" t="n">
        <v>-1.1302649974823</v>
      </c>
      <c r="D278" s="0" t="n">
        <v>-1.06363405406986</v>
      </c>
      <c r="E278" s="0" t="n">
        <v>1.59818768501282</v>
      </c>
      <c r="F278" s="1" t="n">
        <v>3.12030625343323</v>
      </c>
      <c r="G278" s="0" t="n">
        <v>0.718010459959875</v>
      </c>
      <c r="H278" s="0" t="n">
        <v>-0.87198252050319</v>
      </c>
      <c r="I278" s="0" t="n">
        <v>0.113626908051145</v>
      </c>
      <c r="J278" s="0" t="n">
        <v>-2.92072152100038</v>
      </c>
    </row>
    <row r="279" customFormat="false" ht="13.8" hidden="false" customHeight="false" outlineLevel="0" collapsed="false">
      <c r="A279" s="0" t="n">
        <v>-0.729500118886129</v>
      </c>
      <c r="B279" s="0" t="n">
        <v>-2.54662432293081</v>
      </c>
      <c r="C279" s="0" t="n">
        <v>-1.13028049468994</v>
      </c>
      <c r="D279" s="0" t="n">
        <v>-1.06365300834689</v>
      </c>
      <c r="E279" s="0" t="n">
        <v>1.59818768501282</v>
      </c>
      <c r="F279" s="1" t="n">
        <v>3.15034127235413</v>
      </c>
      <c r="G279" s="0" t="n">
        <v>0.718014244092706</v>
      </c>
      <c r="H279" s="0" t="n">
        <v>-0.871967343038915</v>
      </c>
      <c r="I279" s="0" t="n">
        <v>0.113601952057669</v>
      </c>
      <c r="J279" s="0" t="n">
        <v>-3.50353164478446</v>
      </c>
    </row>
    <row r="280" customFormat="false" ht="13.8" hidden="false" customHeight="false" outlineLevel="0" collapsed="false">
      <c r="A280" s="0" t="n">
        <v>-0.729531113301412</v>
      </c>
      <c r="B280" s="0" t="n">
        <v>-2.54662813762807</v>
      </c>
      <c r="C280" s="0" t="n">
        <v>-1.13025665283203</v>
      </c>
      <c r="D280" s="0" t="n">
        <v>-1.06362564981494</v>
      </c>
      <c r="E280" s="0" t="n">
        <v>1.59820318222046</v>
      </c>
      <c r="F280" s="1" t="n">
        <v>3.1802933216095</v>
      </c>
      <c r="G280" s="0" t="n">
        <v>0.717997948236206</v>
      </c>
      <c r="H280" s="0" t="n">
        <v>-0.871996790245639</v>
      </c>
      <c r="I280" s="0" t="n">
        <v>0.11361544981123</v>
      </c>
      <c r="J280" s="0" t="n">
        <v>-3.50353164478446</v>
      </c>
    </row>
    <row r="281" customFormat="false" ht="13.8" hidden="false" customHeight="false" outlineLevel="0" collapsed="false">
      <c r="A281" s="0" t="n">
        <v>-0.729500118886129</v>
      </c>
      <c r="B281" s="0" t="n">
        <v>-2.54662050823354</v>
      </c>
      <c r="C281" s="0" t="n">
        <v>-1.13029599189758</v>
      </c>
      <c r="D281" s="0" t="n">
        <v>-1.06363405406986</v>
      </c>
      <c r="E281" s="0" t="n">
        <v>1.59820318222046</v>
      </c>
      <c r="F281" s="1" t="n">
        <v>3.21029281616211</v>
      </c>
      <c r="G281" s="0" t="n">
        <v>0.718012590248942</v>
      </c>
      <c r="H281" s="0" t="n">
        <v>-0.871963426663887</v>
      </c>
      <c r="I281" s="0" t="n">
        <v>0.113599031632095</v>
      </c>
      <c r="J281" s="0" t="n">
        <v>-4.08561677997488</v>
      </c>
    </row>
    <row r="282" customFormat="false" ht="13.8" hidden="false" customHeight="false" outlineLevel="0" collapsed="false">
      <c r="A282" s="0" t="n">
        <v>-0.729531590138571</v>
      </c>
      <c r="B282" s="0" t="n">
        <v>-2.54662432293081</v>
      </c>
      <c r="C282" s="0" t="n">
        <v>-1.13030314445496</v>
      </c>
      <c r="D282" s="0" t="n">
        <v>-1.06363053739581</v>
      </c>
      <c r="E282" s="0" t="n">
        <v>1.59821164608002</v>
      </c>
      <c r="F282" s="1" t="n">
        <v>3.24030661582947</v>
      </c>
      <c r="G282" s="0" t="n">
        <v>0.717983738530248</v>
      </c>
      <c r="H282" s="0" t="n">
        <v>-0.871983441041243</v>
      </c>
      <c r="I282" s="0" t="n">
        <v>0.113590853410899</v>
      </c>
      <c r="J282" s="0" t="n">
        <v>-4.08561677997488</v>
      </c>
    </row>
    <row r="283" customFormat="false" ht="13.8" hidden="false" customHeight="false" outlineLevel="0" collapsed="false">
      <c r="A283" s="0" t="n">
        <v>-0.729507271443502</v>
      </c>
      <c r="B283" s="0" t="n">
        <v>-2.54662813762807</v>
      </c>
      <c r="C283" s="0" t="n">
        <v>-1.13025307655335</v>
      </c>
      <c r="D283" s="0" t="n">
        <v>-1.06366010129962</v>
      </c>
      <c r="E283" s="0" t="n">
        <v>1.59819972515106</v>
      </c>
      <c r="F283" s="1" t="n">
        <v>3.27028298377991</v>
      </c>
      <c r="G283" s="0" t="n">
        <v>0.718016490636003</v>
      </c>
      <c r="H283" s="0" t="n">
        <v>-0.871978223462943</v>
      </c>
      <c r="I283" s="0" t="n">
        <v>0.113613597471026</v>
      </c>
      <c r="J283" s="0" t="n">
        <v>-4.666858371439</v>
      </c>
    </row>
    <row r="284" customFormat="false" ht="13.8" hidden="false" customHeight="false" outlineLevel="0" collapsed="false">
      <c r="A284" s="0" t="n">
        <v>-0.729481522236959</v>
      </c>
      <c r="B284" s="0" t="n">
        <v>-2.54664339641713</v>
      </c>
      <c r="C284" s="0" t="n">
        <v>-1.13029599189758</v>
      </c>
      <c r="D284" s="0" t="n">
        <v>-1.06362564981494</v>
      </c>
      <c r="E284" s="0" t="n">
        <v>1.59822189807892</v>
      </c>
      <c r="F284" s="1" t="n">
        <v>3.30030512809753</v>
      </c>
      <c r="G284" s="0" t="n">
        <v>0.718029848348553</v>
      </c>
      <c r="H284" s="0" t="n">
        <v>-0.871948108833396</v>
      </c>
      <c r="I284" s="0" t="n">
        <v>0.113574517271584</v>
      </c>
      <c r="J284" s="0" t="n">
        <v>-4.08561677997488</v>
      </c>
    </row>
    <row r="285" customFormat="false" ht="13.8" hidden="false" customHeight="false" outlineLevel="0" collapsed="false">
      <c r="A285" s="0" t="n">
        <v>-0.729481522236959</v>
      </c>
      <c r="B285" s="0" t="n">
        <v>-2.54662813762807</v>
      </c>
      <c r="C285" s="0" t="n">
        <v>-1.13029599189758</v>
      </c>
      <c r="D285" s="0" t="n">
        <v>-1.06365300834689</v>
      </c>
      <c r="E285" s="0" t="n">
        <v>1.59823048114777</v>
      </c>
      <c r="F285" s="1" t="n">
        <v>3.33032321929932</v>
      </c>
      <c r="G285" s="0" t="n">
        <v>0.718028841260821</v>
      </c>
      <c r="H285" s="0" t="n">
        <v>-0.871945878520992</v>
      </c>
      <c r="I285" s="0" t="n">
        <v>0.113588384673021</v>
      </c>
      <c r="J285" s="0" t="n">
        <v>-4.666858371439</v>
      </c>
    </row>
    <row r="286" customFormat="false" ht="13.8" hidden="false" customHeight="false" outlineLevel="0" collapsed="false">
      <c r="A286" s="0" t="n">
        <v>-0.72951585451235</v>
      </c>
      <c r="B286" s="0" t="n">
        <v>-2.54662813762807</v>
      </c>
      <c r="C286" s="0" t="n">
        <v>-1.13028407096863</v>
      </c>
      <c r="D286" s="0" t="n">
        <v>-1.0636341136745</v>
      </c>
      <c r="E286" s="0" t="n">
        <v>1.59821844100952</v>
      </c>
      <c r="F286" s="1" t="n">
        <v>3.36029720306396</v>
      </c>
      <c r="G286" s="0" t="n">
        <v>0.718003301582748</v>
      </c>
      <c r="H286" s="0" t="n">
        <v>-0.871976332127084</v>
      </c>
      <c r="I286" s="0" t="n">
        <v>0.113597812129308</v>
      </c>
      <c r="J286" s="0" t="n">
        <v>-4.666858371439</v>
      </c>
    </row>
    <row r="287" customFormat="false" ht="13.8" hidden="false" customHeight="false" outlineLevel="0" collapsed="false">
      <c r="A287" s="0" t="n">
        <v>-0.729506794606344</v>
      </c>
      <c r="B287" s="0" t="n">
        <v>-2.54661240200185</v>
      </c>
      <c r="C287" s="0" t="n">
        <v>-1.13026142120361</v>
      </c>
      <c r="D287" s="0" t="n">
        <v>-1.0636375707439</v>
      </c>
      <c r="E287" s="0" t="n">
        <v>1.59820318222046</v>
      </c>
      <c r="F287" s="1" t="n">
        <v>3.39031624794006</v>
      </c>
      <c r="G287" s="0" t="n">
        <v>0.718017426824063</v>
      </c>
      <c r="H287" s="0" t="n">
        <v>-0.871977775755856</v>
      </c>
      <c r="I287" s="0" t="n">
        <v>0.11362872162465</v>
      </c>
      <c r="J287" s="0" t="n">
        <v>-5.24713890161644</v>
      </c>
    </row>
    <row r="288" customFormat="false" ht="13.8" hidden="false" customHeight="false" outlineLevel="0" collapsed="false">
      <c r="A288" s="0" t="n">
        <v>-0.729481999074118</v>
      </c>
      <c r="B288" s="0" t="n">
        <v>-2.54659285167837</v>
      </c>
      <c r="C288" s="0" t="n">
        <v>-1.13028407096863</v>
      </c>
      <c r="D288" s="0" t="n">
        <v>-1.06363417327914</v>
      </c>
      <c r="E288" s="0" t="n">
        <v>1.59818768501282</v>
      </c>
      <c r="F288" s="1" t="n">
        <v>3.42030072212219</v>
      </c>
      <c r="G288" s="0" t="n">
        <v>0.718032217376858</v>
      </c>
      <c r="H288" s="0" t="n">
        <v>-0.871956237085879</v>
      </c>
      <c r="I288" s="0" t="n">
        <v>0.113637104415509</v>
      </c>
      <c r="J288" s="0" t="n">
        <v>-5.24713890161644</v>
      </c>
    </row>
    <row r="289" customFormat="false" ht="13.8" hidden="false" customHeight="false" outlineLevel="0" collapsed="false">
      <c r="A289" s="0" t="n">
        <v>-0.729519669209616</v>
      </c>
      <c r="B289" s="0" t="n">
        <v>-2.54662813762807</v>
      </c>
      <c r="C289" s="0" t="n">
        <v>-1.13028049468994</v>
      </c>
      <c r="D289" s="0" t="n">
        <v>-1.0636443656734</v>
      </c>
      <c r="E289" s="0" t="n">
        <v>1.5981912612915</v>
      </c>
      <c r="F289" s="1" t="n">
        <v>3.45031952857971</v>
      </c>
      <c r="G289" s="0" t="n">
        <v>0.71799805180002</v>
      </c>
      <c r="H289" s="0" t="n">
        <v>-0.871981586577004</v>
      </c>
      <c r="I289" s="0" t="n">
        <v>0.113598712622523</v>
      </c>
      <c r="J289" s="0" t="n">
        <v>-5.24713890161644</v>
      </c>
    </row>
    <row r="290" customFormat="false" ht="13.8" hidden="false" customHeight="false" outlineLevel="0" collapsed="false">
      <c r="A290" s="0" t="n">
        <v>-0.729516331349508</v>
      </c>
      <c r="B290" s="0" t="n">
        <v>-2.54661240200185</v>
      </c>
      <c r="C290" s="0" t="n">
        <v>-1.13028049468994</v>
      </c>
      <c r="D290" s="0" t="n">
        <v>-1.06364949167285</v>
      </c>
      <c r="E290" s="0" t="n">
        <v>1.59820675849915</v>
      </c>
      <c r="F290" s="1" t="n">
        <v>3.48030519485474</v>
      </c>
      <c r="G290" s="0" t="n">
        <v>0.718002496759395</v>
      </c>
      <c r="H290" s="0" t="n">
        <v>-0.871978143311933</v>
      </c>
      <c r="I290" s="0" t="n">
        <v>0.113615726933125</v>
      </c>
      <c r="J290" s="0" t="n">
        <v>-5.24713890161644</v>
      </c>
    </row>
    <row r="291" customFormat="false" ht="13.8" hidden="false" customHeight="false" outlineLevel="0" collapsed="false">
      <c r="A291" s="0" t="n">
        <v>-0.729481522236959</v>
      </c>
      <c r="B291" s="0" t="n">
        <v>-2.54662813762807</v>
      </c>
      <c r="C291" s="0" t="n">
        <v>-1.13027334213257</v>
      </c>
      <c r="D291" s="0" t="n">
        <v>-1.06366475046191</v>
      </c>
      <c r="E291" s="0" t="n">
        <v>1.59817218780518</v>
      </c>
      <c r="F291" s="1" t="n">
        <v>3.51028966903686</v>
      </c>
      <c r="G291" s="0" t="n">
        <v>0.718030207105728</v>
      </c>
      <c r="H291" s="0" t="n">
        <v>-0.87195619029499</v>
      </c>
      <c r="I291" s="0" t="n">
        <v>0.113600632777404</v>
      </c>
      <c r="J291" s="0" t="n">
        <v>-5.24713890161644</v>
      </c>
    </row>
    <row r="292" customFormat="false" ht="13.8" hidden="false" customHeight="false" outlineLevel="0" collapsed="false">
      <c r="A292" s="0" t="n">
        <v>-0.729519669209616</v>
      </c>
      <c r="B292" s="0" t="n">
        <v>-2.5466209850707</v>
      </c>
      <c r="C292" s="0" t="n">
        <v>-1.13029956817627</v>
      </c>
      <c r="D292" s="0" t="n">
        <v>-1.06362231195483</v>
      </c>
      <c r="E292" s="0" t="n">
        <v>1.59820318222046</v>
      </c>
      <c r="F292" s="1" t="n">
        <v>3.54028487205505</v>
      </c>
      <c r="G292" s="0" t="n">
        <v>0.717995473496223</v>
      </c>
      <c r="H292" s="0" t="n">
        <v>-0.871977391922454</v>
      </c>
      <c r="I292" s="0" t="n">
        <v>0.113597691685242</v>
      </c>
      <c r="J292" s="0" t="n">
        <v>-5.82634202955578</v>
      </c>
    </row>
    <row r="293" customFormat="false" ht="13.8" hidden="false" customHeight="false" outlineLevel="0" collapsed="false">
      <c r="A293" s="0" t="n">
        <v>-0.729488674794332</v>
      </c>
      <c r="B293" s="0" t="n">
        <v>-2.54659666637563</v>
      </c>
      <c r="C293" s="0" t="n">
        <v>-1.1302924156189</v>
      </c>
      <c r="D293" s="0" t="n">
        <v>-1.06362231195483</v>
      </c>
      <c r="E293" s="0" t="n">
        <v>1.59817230701447</v>
      </c>
      <c r="F293" s="1" t="n">
        <v>3.57027721405029</v>
      </c>
      <c r="G293" s="0" t="n">
        <v>0.718023523421167</v>
      </c>
      <c r="H293" s="0" t="n">
        <v>-0.871960841089413</v>
      </c>
      <c r="I293" s="0" t="n">
        <v>0.113629102791231</v>
      </c>
      <c r="J293" s="0" t="n">
        <v>-5.88598783302827</v>
      </c>
    </row>
    <row r="294" customFormat="false" ht="13.8" hidden="false" customHeight="false" outlineLevel="0" collapsed="false">
      <c r="A294" s="0" t="n">
        <v>-0.729500118886129</v>
      </c>
      <c r="B294" s="0" t="n">
        <v>-2.54662432293081</v>
      </c>
      <c r="C294" s="0" t="n">
        <v>-1.1302924156189</v>
      </c>
      <c r="D294" s="0" t="n">
        <v>-1.06364949167285</v>
      </c>
      <c r="E294" s="0" t="n">
        <v>1.59820318222046</v>
      </c>
      <c r="F294" s="1" t="n">
        <v>3.60030746459961</v>
      </c>
      <c r="G294" s="0" t="n">
        <v>0.718012113696222</v>
      </c>
      <c r="H294" s="0" t="n">
        <v>-0.871963015962919</v>
      </c>
      <c r="I294" s="0" t="n">
        <v>0.113595149661315</v>
      </c>
      <c r="J294" s="0" t="n">
        <v>-5.88598783302827</v>
      </c>
    </row>
    <row r="295" customFormat="false" ht="13.8" hidden="false" customHeight="false" outlineLevel="0" collapsed="false">
      <c r="A295" s="0" t="n">
        <v>-0.729488674794332</v>
      </c>
      <c r="B295" s="0" t="n">
        <v>-2.54662813762807</v>
      </c>
      <c r="C295" s="0" t="n">
        <v>-1.1302649974823</v>
      </c>
      <c r="D295" s="0" t="n">
        <v>-1.06365622699771</v>
      </c>
      <c r="E295" s="0" t="n">
        <v>1.59818768501282</v>
      </c>
      <c r="F295" s="1" t="n">
        <v>3.63033604621887</v>
      </c>
      <c r="G295" s="0" t="n">
        <v>0.718028478618143</v>
      </c>
      <c r="H295" s="0" t="n">
        <v>-0.8719629496448</v>
      </c>
      <c r="I295" s="0" t="n">
        <v>0.11360675465101</v>
      </c>
      <c r="J295" s="0" t="n">
        <v>-6.40435272638414</v>
      </c>
    </row>
    <row r="296" customFormat="false" ht="13.8" hidden="false" customHeight="false" outlineLevel="0" collapsed="false">
      <c r="A296" s="0" t="n">
        <v>-0.729509178792135</v>
      </c>
      <c r="B296" s="0" t="n">
        <v>-2.54662813762807</v>
      </c>
      <c r="C296" s="0" t="n">
        <v>-1.13028407096863</v>
      </c>
      <c r="D296" s="0" t="n">
        <v>-1.06362564981494</v>
      </c>
      <c r="E296" s="0" t="n">
        <v>1.59819960594177</v>
      </c>
      <c r="F296" s="1" t="n">
        <v>3.66032004356384</v>
      </c>
      <c r="G296" s="0" t="n">
        <v>0.718008421086697</v>
      </c>
      <c r="H296" s="0" t="n">
        <v>-0.871973835093013</v>
      </c>
      <c r="I296" s="0" t="n">
        <v>0.113598743509367</v>
      </c>
      <c r="J296" s="0" t="n">
        <v>-6.46981998517317</v>
      </c>
    </row>
    <row r="297" customFormat="false" ht="13.8" hidden="false" customHeight="false" outlineLevel="0" collapsed="false">
      <c r="A297" s="0" t="n">
        <v>-0.729484860097067</v>
      </c>
      <c r="B297" s="0" t="n">
        <v>-2.54662432293081</v>
      </c>
      <c r="C297" s="0" t="n">
        <v>-1.13028407096863</v>
      </c>
      <c r="D297" s="0" t="n">
        <v>-1.06363405406986</v>
      </c>
      <c r="E297" s="0" t="n">
        <v>1.5981912612915</v>
      </c>
      <c r="F297" s="1" t="n">
        <v>3.69029211997986</v>
      </c>
      <c r="G297" s="0" t="n">
        <v>0.718028423607835</v>
      </c>
      <c r="H297" s="0" t="n">
        <v>-0.871956598144109</v>
      </c>
      <c r="I297" s="0" t="n">
        <v>0.113601996538634</v>
      </c>
      <c r="J297" s="0" t="n">
        <v>-6.53663364879707</v>
      </c>
    </row>
    <row r="298" customFormat="false" ht="13.8" hidden="false" customHeight="false" outlineLevel="0" collapsed="false">
      <c r="A298" s="0" t="n">
        <v>-0.729516331349508</v>
      </c>
      <c r="B298" s="0" t="n">
        <v>-2.54662813762807</v>
      </c>
      <c r="C298" s="0" t="n">
        <v>-1.1302649974823</v>
      </c>
      <c r="D298" s="0" t="n">
        <v>-1.06363405406986</v>
      </c>
      <c r="E298" s="0" t="n">
        <v>1.59820318222046</v>
      </c>
      <c r="F298" s="1" t="n">
        <v>3.72028708457947</v>
      </c>
      <c r="G298" s="0" t="n">
        <v>0.718007538849514</v>
      </c>
      <c r="H298" s="0" t="n">
        <v>-0.871983224451094</v>
      </c>
      <c r="I298" s="0" t="n">
        <v>0.113609387897877</v>
      </c>
      <c r="J298" s="0" t="n">
        <v>-7.05230600784119</v>
      </c>
    </row>
    <row r="299" customFormat="false" ht="13.8" hidden="false" customHeight="false" outlineLevel="0" collapsed="false">
      <c r="A299" s="0" t="n">
        <v>-0.72951585451235</v>
      </c>
      <c r="B299" s="0" t="n">
        <v>-2.54662432293081</v>
      </c>
      <c r="C299" s="0" t="n">
        <v>-1.13028049468994</v>
      </c>
      <c r="D299" s="0" t="n">
        <v>-1.06362564981494</v>
      </c>
      <c r="E299" s="0" t="n">
        <v>1.59820663928986</v>
      </c>
      <c r="F299" s="1" t="n">
        <v>3.75032949447632</v>
      </c>
      <c r="G299" s="0" t="n">
        <v>0.718004428901871</v>
      </c>
      <c r="H299" s="0" t="n">
        <v>-0.871979170245645</v>
      </c>
      <c r="I299" s="0" t="n">
        <v>0.113605200630779</v>
      </c>
      <c r="J299" s="0" t="n">
        <v>-7.1250163489018</v>
      </c>
    </row>
    <row r="300" customFormat="false" ht="13.8" hidden="false" customHeight="false" outlineLevel="0" collapsed="false">
      <c r="A300" s="0" t="n">
        <v>-0.729496781026022</v>
      </c>
      <c r="B300" s="0" t="n">
        <v>-2.54662813762807</v>
      </c>
      <c r="C300" s="0" t="n">
        <v>-1.130291223526</v>
      </c>
      <c r="D300" s="0" t="n">
        <v>-1.06364949167285</v>
      </c>
      <c r="E300" s="0" t="n">
        <v>1.59819972515106</v>
      </c>
      <c r="F300" s="1" t="n">
        <v>3.78028535842895</v>
      </c>
      <c r="G300" s="0" t="n">
        <v>0.718014928761999</v>
      </c>
      <c r="H300" s="0" t="n">
        <v>-0.871961075539945</v>
      </c>
      <c r="I300" s="0" t="n">
        <v>0.113591606788382</v>
      </c>
      <c r="J300" s="0" t="n">
        <v>-7.05230600784119</v>
      </c>
    </row>
    <row r="301" customFormat="false" ht="13.8" hidden="false" customHeight="false" outlineLevel="0" collapsed="false">
      <c r="A301" s="0" t="n">
        <v>-0.729496781026022</v>
      </c>
      <c r="B301" s="0" t="n">
        <v>-2.54661240200185</v>
      </c>
      <c r="C301" s="0" t="n">
        <v>-1.1302649974823</v>
      </c>
      <c r="D301" s="0" t="n">
        <v>-1.06360311925922</v>
      </c>
      <c r="E301" s="0" t="n">
        <v>1.59819984436035</v>
      </c>
      <c r="F301" s="1" t="n">
        <v>3.81030249595642</v>
      </c>
      <c r="G301" s="0" t="n">
        <v>0.718027880347488</v>
      </c>
      <c r="H301" s="0" t="n">
        <v>-0.871972620525209</v>
      </c>
      <c r="I301" s="0" t="n">
        <v>0.113630553815417</v>
      </c>
      <c r="J301" s="0" t="n">
        <v>-7.71189241265888</v>
      </c>
    </row>
    <row r="302" customFormat="false" ht="13.8" hidden="false" customHeight="false" outlineLevel="0" collapsed="false">
      <c r="A302" s="0" t="n">
        <v>-0.729519669209616</v>
      </c>
      <c r="B302" s="0" t="n">
        <v>-2.54663147548818</v>
      </c>
      <c r="C302" s="0" t="n">
        <v>-1.13028049468994</v>
      </c>
      <c r="D302" s="0" t="n">
        <v>-1.06363047779117</v>
      </c>
      <c r="E302" s="0" t="n">
        <v>1.5981912612915</v>
      </c>
      <c r="F302" s="1" t="n">
        <v>3.840327501297</v>
      </c>
      <c r="G302" s="0" t="n">
        <v>0.717999122199665</v>
      </c>
      <c r="H302" s="0" t="n">
        <v>-0.871982537933404</v>
      </c>
      <c r="I302" s="0" t="n">
        <v>0.113596606835682</v>
      </c>
      <c r="J302" s="0" t="n">
        <v>-7.71189241265888</v>
      </c>
    </row>
    <row r="303" customFormat="false" ht="13.8" hidden="false" customHeight="false" outlineLevel="0" collapsed="false">
      <c r="A303" s="0" t="n">
        <v>-0.729488674794332</v>
      </c>
      <c r="B303" s="0" t="n">
        <v>-2.54662432293081</v>
      </c>
      <c r="C303" s="0" t="n">
        <v>-1.13028049468994</v>
      </c>
      <c r="D303" s="0" t="n">
        <v>-1.06362564981494</v>
      </c>
      <c r="E303" s="0" t="n">
        <v>1.59821856021881</v>
      </c>
      <c r="F303" s="1" t="n">
        <v>3.87030553817749</v>
      </c>
      <c r="G303" s="0" t="n">
        <v>0.718029050573908</v>
      </c>
      <c r="H303" s="0" t="n">
        <v>-0.87195862546899</v>
      </c>
      <c r="I303" s="0" t="n">
        <v>0.113605236175802</v>
      </c>
      <c r="J303" s="0" t="n">
        <v>-7.71189241265888</v>
      </c>
    </row>
    <row r="304" customFormat="false" ht="13.8" hidden="false" customHeight="false" outlineLevel="0" collapsed="false">
      <c r="A304" s="0" t="n">
        <v>-0.729492966328756</v>
      </c>
      <c r="B304" s="0" t="n">
        <v>-2.54662813762807</v>
      </c>
      <c r="C304" s="0" t="n">
        <v>-1.13026857376099</v>
      </c>
      <c r="D304" s="0" t="n">
        <v>-1.0636375707439</v>
      </c>
      <c r="E304" s="0" t="n">
        <v>1.5981912612915</v>
      </c>
      <c r="F304" s="1" t="n">
        <v>3.90031051635742</v>
      </c>
      <c r="G304" s="0" t="n">
        <v>0.718025584406009</v>
      </c>
      <c r="H304" s="0" t="n">
        <v>-0.871966218737873</v>
      </c>
      <c r="I304" s="0" t="n">
        <v>0.113606764362741</v>
      </c>
      <c r="J304" s="0" t="n">
        <v>-7.71189241265888</v>
      </c>
    </row>
    <row r="305" customFormat="false" ht="13.8" hidden="false" customHeight="false" outlineLevel="0" collapsed="false">
      <c r="A305" s="0" t="n">
        <v>-0.729519669209616</v>
      </c>
      <c r="B305" s="0" t="n">
        <v>-2.54663958171987</v>
      </c>
      <c r="C305" s="0" t="n">
        <v>-1.1302615404129</v>
      </c>
      <c r="D305" s="0" t="n">
        <v>-1.0636341136745</v>
      </c>
      <c r="E305" s="0" t="n">
        <v>1.59818768501282</v>
      </c>
      <c r="F305" s="1" t="n">
        <v>3.93030261993408</v>
      </c>
      <c r="G305" s="0" t="n">
        <v>0.718003903924967</v>
      </c>
      <c r="H305" s="0" t="n">
        <v>-0.871987394908472</v>
      </c>
      <c r="I305" s="0" t="n">
        <v>0.11359866435591</v>
      </c>
      <c r="J305" s="0" t="n">
        <v>-7.71189241265888</v>
      </c>
    </row>
    <row r="306" customFormat="false" ht="13.8" hidden="false" customHeight="false" outlineLevel="0" collapsed="false">
      <c r="A306" s="0" t="n">
        <v>-0.729519192372457</v>
      </c>
      <c r="B306" s="0" t="n">
        <v>-2.54662432293081</v>
      </c>
      <c r="C306" s="0" t="n">
        <v>-1.13028383255005</v>
      </c>
      <c r="D306" s="0" t="n">
        <v>-1.0636341136745</v>
      </c>
      <c r="E306" s="0" t="n">
        <v>1.59817230701447</v>
      </c>
      <c r="F306" s="1" t="n">
        <v>3.96030473709106</v>
      </c>
      <c r="G306" s="0" t="n">
        <v>0.717997088765585</v>
      </c>
      <c r="H306" s="0" t="n">
        <v>-0.871982946348966</v>
      </c>
      <c r="I306" s="0" t="n">
        <v>0.11360207831361</v>
      </c>
      <c r="J306" s="0" t="n">
        <v>-7.71189241265888</v>
      </c>
    </row>
    <row r="307" customFormat="false" ht="13.8" hidden="false" customHeight="false" outlineLevel="0" collapsed="false">
      <c r="A307" s="0" t="n">
        <v>-0.72951585451235</v>
      </c>
      <c r="B307" s="0" t="n">
        <v>-2.54663147548818</v>
      </c>
      <c r="C307" s="0" t="n">
        <v>-1.1302992105484</v>
      </c>
      <c r="D307" s="0" t="n">
        <v>-1.06363918006931</v>
      </c>
      <c r="E307" s="0" t="n">
        <v>1.59820675849915</v>
      </c>
      <c r="F307" s="1" t="n">
        <v>3.99029970169067</v>
      </c>
      <c r="G307" s="0" t="n">
        <v>0.717997152162919</v>
      </c>
      <c r="H307" s="0" t="n">
        <v>-0.871972642234277</v>
      </c>
      <c r="I307" s="0" t="n">
        <v>0.113584241287945</v>
      </c>
      <c r="J307" s="0" t="n">
        <v>-8.29714496983687</v>
      </c>
    </row>
    <row r="308" customFormat="false" ht="13.8" hidden="false" customHeight="false" outlineLevel="0" collapsed="false">
      <c r="A308" s="0" t="n">
        <v>-0.729519192372457</v>
      </c>
      <c r="B308" s="0" t="n">
        <v>-2.54662813762807</v>
      </c>
      <c r="C308" s="0" t="n">
        <v>-1.13028383255005</v>
      </c>
      <c r="D308" s="0" t="n">
        <v>-1.06365628660236</v>
      </c>
      <c r="E308" s="0" t="n">
        <v>1.59819960594177</v>
      </c>
      <c r="F308" s="1" t="n">
        <v>4.0203070640564</v>
      </c>
      <c r="G308" s="0" t="n">
        <v>0.717997029747704</v>
      </c>
      <c r="H308" s="0" t="n">
        <v>-0.871978665271939</v>
      </c>
      <c r="I308" s="0" t="n">
        <v>0.113595314134647</v>
      </c>
      <c r="J308" s="0" t="n">
        <v>-8.29714496983687</v>
      </c>
    </row>
    <row r="309" customFormat="false" ht="13.8" hidden="false" customHeight="false" outlineLevel="0" collapsed="false">
      <c r="A309" s="0" t="n">
        <v>-0.729496304188864</v>
      </c>
      <c r="B309" s="0" t="n">
        <v>-2.54662432293081</v>
      </c>
      <c r="C309" s="0" t="n">
        <v>-1.13024985790253</v>
      </c>
      <c r="D309" s="0" t="n">
        <v>-1.06362564981494</v>
      </c>
      <c r="E309" s="0" t="n">
        <v>1.59818065166473</v>
      </c>
      <c r="F309" s="1" t="n">
        <v>4.05032205581665</v>
      </c>
      <c r="G309" s="0" t="n">
        <v>0.718028827378886</v>
      </c>
      <c r="H309" s="0" t="n">
        <v>-0.871975773447704</v>
      </c>
      <c r="I309" s="0" t="n">
        <v>0.113623778879197</v>
      </c>
      <c r="J309" s="0" t="n">
        <v>-7.71189241265888</v>
      </c>
    </row>
    <row r="310" customFormat="false" ht="13.8" hidden="false" customHeight="false" outlineLevel="0" collapsed="false">
      <c r="A310" s="0" t="n">
        <v>-0.729519669209616</v>
      </c>
      <c r="B310" s="0" t="n">
        <v>-2.54662432293081</v>
      </c>
      <c r="C310" s="0" t="n">
        <v>-1.13028049468994</v>
      </c>
      <c r="D310" s="0" t="n">
        <v>-1.06362225235019</v>
      </c>
      <c r="E310" s="0" t="n">
        <v>1.59817218780518</v>
      </c>
      <c r="F310" s="1" t="n">
        <v>4.08029890060425</v>
      </c>
      <c r="G310" s="0" t="n">
        <v>0.717998741518473</v>
      </c>
      <c r="H310" s="0" t="n">
        <v>-0.871985152706973</v>
      </c>
      <c r="I310" s="0" t="n">
        <v>0.113605494407817</v>
      </c>
      <c r="J310" s="0" t="n">
        <v>-8.88065915052025</v>
      </c>
    </row>
    <row r="311" customFormat="false" ht="13.8" hidden="false" customHeight="false" outlineLevel="0" collapsed="false">
      <c r="A311" s="0" t="n">
        <v>-0.729512516652243</v>
      </c>
      <c r="B311" s="0" t="n">
        <v>-2.54663958171987</v>
      </c>
      <c r="C311" s="0" t="n">
        <v>-1.13030457496643</v>
      </c>
      <c r="D311" s="0" t="n">
        <v>-1.0636375707439</v>
      </c>
      <c r="E311" s="0" t="n">
        <v>1.59817218780518</v>
      </c>
      <c r="F311" s="1" t="n">
        <v>4.11032819747925</v>
      </c>
      <c r="G311" s="0" t="n">
        <v>0.717995485018846</v>
      </c>
      <c r="H311" s="0" t="n">
        <v>-0.871971528286609</v>
      </c>
      <c r="I311" s="0" t="n">
        <v>0.11357201043234</v>
      </c>
      <c r="J311" s="0" t="n">
        <v>-8.88065915052025</v>
      </c>
    </row>
    <row r="312" customFormat="false" ht="13.8" hidden="false" customHeight="false" outlineLevel="0" collapsed="false">
      <c r="A312" s="0" t="n">
        <v>-0.729507271443502</v>
      </c>
      <c r="B312" s="0" t="n">
        <v>-2.54660858730459</v>
      </c>
      <c r="C312" s="0" t="n">
        <v>-1.13028049468994</v>
      </c>
      <c r="D312" s="0" t="n">
        <v>-1.06363417327914</v>
      </c>
      <c r="E312" s="0" t="n">
        <v>1.5982186794281</v>
      </c>
      <c r="F312" s="1" t="n">
        <v>4.14030885696411</v>
      </c>
      <c r="G312" s="0" t="n">
        <v>0.718012877121151</v>
      </c>
      <c r="H312" s="0" t="n">
        <v>-0.871971990363681</v>
      </c>
      <c r="I312" s="0" t="n">
        <v>0.113621808270702</v>
      </c>
      <c r="J312" s="0" t="n">
        <v>-8.88065915052025</v>
      </c>
    </row>
    <row r="313" customFormat="false" ht="13.8" hidden="false" customHeight="false" outlineLevel="0" collapsed="false">
      <c r="A313" s="0" t="n">
        <v>-0.729512516652243</v>
      </c>
      <c r="B313" s="0" t="n">
        <v>-2.54660906414174</v>
      </c>
      <c r="C313" s="0" t="n">
        <v>-1.13028049468994</v>
      </c>
      <c r="D313" s="0" t="n">
        <v>-1.06361891449008</v>
      </c>
      <c r="E313" s="0" t="n">
        <v>1.59818768501282</v>
      </c>
      <c r="F313" s="1" t="n">
        <v>4.17029809951782</v>
      </c>
      <c r="G313" s="0" t="n">
        <v>0.71800724361631</v>
      </c>
      <c r="H313" s="0" t="n">
        <v>-0.871979619185275</v>
      </c>
      <c r="I313" s="0" t="n">
        <v>0.113622963966137</v>
      </c>
      <c r="J313" s="0" t="n">
        <v>-8.29714496983687</v>
      </c>
    </row>
    <row r="314" customFormat="false" ht="13.8" hidden="false" customHeight="false" outlineLevel="0" collapsed="false">
      <c r="A314" s="0" t="n">
        <v>-0.729496781026022</v>
      </c>
      <c r="B314" s="0" t="n">
        <v>-2.54662766079091</v>
      </c>
      <c r="C314" s="0" t="n">
        <v>-1.13028049468994</v>
      </c>
      <c r="D314" s="0" t="n">
        <v>-1.06363423288379</v>
      </c>
      <c r="E314" s="0" t="n">
        <v>1.5982221364975</v>
      </c>
      <c r="F314" s="1" t="n">
        <v>4.20032358169556</v>
      </c>
      <c r="G314" s="0" t="n">
        <v>0.718021324965659</v>
      </c>
      <c r="H314" s="0" t="n">
        <v>-0.871963309950011</v>
      </c>
      <c r="I314" s="0" t="n">
        <v>0.113600519223866</v>
      </c>
      <c r="J314" s="0" t="n">
        <v>-8.29714496983687</v>
      </c>
    </row>
    <row r="315" customFormat="false" ht="13.8" hidden="false" customHeight="false" outlineLevel="0" collapsed="false">
      <c r="A315" s="0" t="n">
        <v>-0.729500118886129</v>
      </c>
      <c r="B315" s="0" t="n">
        <v>-2.54662432293081</v>
      </c>
      <c r="C315" s="0" t="n">
        <v>-1.13026511669159</v>
      </c>
      <c r="D315" s="0" t="n">
        <v>-1.06364949167285</v>
      </c>
      <c r="E315" s="0" t="n">
        <v>1.59820663928986</v>
      </c>
      <c r="F315" s="1" t="n">
        <v>4.23032331466675</v>
      </c>
      <c r="G315" s="0" t="n">
        <v>0.718020722032267</v>
      </c>
      <c r="H315" s="0" t="n">
        <v>-0.87197019961649</v>
      </c>
      <c r="I315" s="0" t="n">
        <v>0.11361178289048</v>
      </c>
      <c r="J315" s="0" t="n">
        <v>-8.38324848092935</v>
      </c>
    </row>
    <row r="316" customFormat="false" ht="13.8" hidden="false" customHeight="false" outlineLevel="0" collapsed="false">
      <c r="A316" s="0" t="n">
        <v>-0.729500118886129</v>
      </c>
      <c r="B316" s="0" t="n">
        <v>-2.54661240200185</v>
      </c>
      <c r="C316" s="0" t="n">
        <v>-1.13026511669159</v>
      </c>
      <c r="D316" s="0" t="n">
        <v>-1.0636221331409</v>
      </c>
      <c r="E316" s="0" t="n">
        <v>1.59820318222046</v>
      </c>
      <c r="F316" s="1" t="n">
        <v>4.26032876968384</v>
      </c>
      <c r="G316" s="0" t="n">
        <v>0.718023495683881</v>
      </c>
      <c r="H316" s="0" t="n">
        <v>-0.87197319146512</v>
      </c>
      <c r="I316" s="0" t="n">
        <v>0.11362827258207</v>
      </c>
      <c r="J316" s="0" t="n">
        <v>-8.97262661489639</v>
      </c>
    </row>
    <row r="317" customFormat="false" ht="13.8" hidden="false" customHeight="false" outlineLevel="0" collapsed="false">
      <c r="A317" s="0" t="n">
        <v>-0.729496304188864</v>
      </c>
      <c r="B317" s="0" t="n">
        <v>-2.54662766079091</v>
      </c>
      <c r="C317" s="0" t="n">
        <v>-1.13028049468994</v>
      </c>
      <c r="D317" s="0" t="n">
        <v>-1.0636186760715</v>
      </c>
      <c r="E317" s="0" t="n">
        <v>1.59820663928986</v>
      </c>
      <c r="F317" s="1" t="n">
        <v>4.29028797149658</v>
      </c>
      <c r="G317" s="0" t="n">
        <v>0.718021929966409</v>
      </c>
      <c r="H317" s="0" t="n">
        <v>-0.871965536943956</v>
      </c>
      <c r="I317" s="0" t="n">
        <v>0.113602288140173</v>
      </c>
      <c r="J317" s="0" t="n">
        <v>-8.97262661489639</v>
      </c>
    </row>
    <row r="319" customFormat="false" ht="13.8" hidden="false" customHeight="false" outlineLevel="0" collapsed="false">
      <c r="K319" s="0" t="n">
        <v>10</v>
      </c>
    </row>
    <row r="320" customFormat="false" ht="13.8" hidden="false" customHeight="false" outlineLevel="0" collapsed="false">
      <c r="A320" s="0" t="n">
        <v>-0.688072506581442</v>
      </c>
      <c r="B320" s="0" t="n">
        <v>-2.47834171871328</v>
      </c>
      <c r="C320" s="0" t="n">
        <v>-1.26903700828552</v>
      </c>
      <c r="D320" s="0" t="n">
        <v>-0.992131547336914</v>
      </c>
      <c r="E320" s="0" t="n">
        <v>1.59913551807404</v>
      </c>
      <c r="F320" s="1" t="n">
        <v>1.13726377487183</v>
      </c>
      <c r="G320" s="0" t="n">
        <v>0.717990223966098</v>
      </c>
      <c r="H320" s="0" t="n">
        <v>-0.811920984523355</v>
      </c>
      <c r="I320" s="0" t="n">
        <v>0.113608519224174</v>
      </c>
      <c r="J320" s="0" t="n">
        <v>23.9020504110108</v>
      </c>
    </row>
    <row r="321" customFormat="false" ht="13.8" hidden="false" customHeight="false" outlineLevel="0" collapsed="false">
      <c r="A321" s="0" t="n">
        <v>-0.688068691884176</v>
      </c>
      <c r="B321" s="0" t="n">
        <v>-2.47836031536245</v>
      </c>
      <c r="C321" s="0" t="n">
        <v>-1.26902151107788</v>
      </c>
      <c r="D321" s="0" t="n">
        <v>-0.992107705479004</v>
      </c>
      <c r="E321" s="0" t="n">
        <v>1.5991427898407</v>
      </c>
      <c r="F321" s="1" t="n">
        <v>1.16727781295776</v>
      </c>
      <c r="G321" s="0" t="n">
        <v>0.718000398325987</v>
      </c>
      <c r="H321" s="0" t="n">
        <v>-0.811922986482633</v>
      </c>
      <c r="I321" s="0" t="n">
        <v>0.113600527702871</v>
      </c>
      <c r="J321" s="0" t="n">
        <v>23.355564859286</v>
      </c>
    </row>
    <row r="322" customFormat="false" ht="13.8" hidden="false" customHeight="false" outlineLevel="0" collapsed="false">
      <c r="A322" s="0" t="n">
        <v>-0.688075844441549</v>
      </c>
      <c r="B322" s="0" t="n">
        <v>-2.47834171871328</v>
      </c>
      <c r="C322" s="0" t="n">
        <v>-1.26903223991394</v>
      </c>
      <c r="D322" s="0" t="n">
        <v>-0.992114858036377</v>
      </c>
      <c r="E322" s="0" t="n">
        <v>1.59912371635437</v>
      </c>
      <c r="F322" s="1" t="n">
        <v>1.19723796844482</v>
      </c>
      <c r="G322" s="0" t="n">
        <v>0.717989819302857</v>
      </c>
      <c r="H322" s="0" t="n">
        <v>-0.811927041943519</v>
      </c>
      <c r="I322" s="0" t="n">
        <v>0.113613232345922</v>
      </c>
      <c r="J322" s="0" t="n">
        <v>23.1208486624247</v>
      </c>
    </row>
    <row r="323" customFormat="false" ht="13.8" hidden="false" customHeight="false" outlineLevel="0" collapsed="false">
      <c r="A323" s="0" t="n">
        <v>-0.688056294118063</v>
      </c>
      <c r="B323" s="0" t="n">
        <v>-2.47832979778432</v>
      </c>
      <c r="C323" s="0" t="n">
        <v>-1.26903343200684</v>
      </c>
      <c r="D323" s="0" t="n">
        <v>-0.992083863621094</v>
      </c>
      <c r="E323" s="0" t="n">
        <v>1.5991427898407</v>
      </c>
      <c r="F323" s="1" t="n">
        <v>1.22729063034058</v>
      </c>
      <c r="G323" s="0" t="n">
        <v>0.718010171681281</v>
      </c>
      <c r="H323" s="0" t="n">
        <v>-0.811913797752233</v>
      </c>
      <c r="I323" s="0" t="n">
        <v>0.113628968829069</v>
      </c>
      <c r="J323" s="0" t="n">
        <v>22.5741380786482</v>
      </c>
    </row>
    <row r="324" customFormat="false" ht="13.8" hidden="false" customHeight="false" outlineLevel="0" collapsed="false">
      <c r="A324" s="0" t="n">
        <v>-0.68805963197817</v>
      </c>
      <c r="B324" s="0" t="n">
        <v>-2.47835697750234</v>
      </c>
      <c r="C324" s="0" t="n">
        <v>-1.26901793479919</v>
      </c>
      <c r="D324" s="0" t="n">
        <v>-0.992061213856079</v>
      </c>
      <c r="E324" s="0" t="n">
        <v>1.5991587638855</v>
      </c>
      <c r="F324" s="1" t="n">
        <v>1.25726556777954</v>
      </c>
      <c r="G324" s="0" t="n">
        <v>0.718014621853342</v>
      </c>
      <c r="H324" s="0" t="n">
        <v>-0.811919704557198</v>
      </c>
      <c r="I324" s="0" t="n">
        <v>0.113611680368198</v>
      </c>
      <c r="J324" s="0" t="n">
        <v>21.8014094863518</v>
      </c>
    </row>
    <row r="325" customFormat="false" ht="13.8" hidden="false" customHeight="false" outlineLevel="0" collapsed="false">
      <c r="A325" s="0" t="n">
        <v>-0.688037697468893</v>
      </c>
      <c r="B325" s="0" t="n">
        <v>-2.47836031536245</v>
      </c>
      <c r="C325" s="0" t="n">
        <v>-1.26902508735657</v>
      </c>
      <c r="D325" s="0" t="n">
        <v>-0.992126719360687</v>
      </c>
      <c r="E325" s="0" t="n">
        <v>1.59910833835602</v>
      </c>
      <c r="F325" s="1" t="n">
        <v>1.2872838973999</v>
      </c>
      <c r="G325" s="0" t="n">
        <v>0.71802004475176</v>
      </c>
      <c r="H325" s="0" t="n">
        <v>-0.811901372476129</v>
      </c>
      <c r="I325" s="0" t="n">
        <v>0.113596099140783</v>
      </c>
      <c r="J325" s="0" t="n">
        <v>21.8014094863518</v>
      </c>
    </row>
    <row r="326" customFormat="false" ht="13.8" hidden="false" customHeight="false" outlineLevel="0" collapsed="false">
      <c r="A326" s="0" t="n">
        <v>-0.688052479420797</v>
      </c>
      <c r="B326" s="0" t="n">
        <v>-2.47837271312856</v>
      </c>
      <c r="C326" s="0" t="n">
        <v>-1.26900601387024</v>
      </c>
      <c r="D326" s="0" t="n">
        <v>-0.992095784550049</v>
      </c>
      <c r="E326" s="0" t="n">
        <v>1.59914612770081</v>
      </c>
      <c r="F326" s="1" t="n">
        <v>1.31728005409241</v>
      </c>
      <c r="G326" s="0" t="n">
        <v>0.718019572054959</v>
      </c>
      <c r="H326" s="0" t="n">
        <v>-0.811915802422981</v>
      </c>
      <c r="I326" s="0" t="n">
        <v>0.113597765085905</v>
      </c>
      <c r="J326" s="0" t="n">
        <v>21.2505055071332</v>
      </c>
    </row>
    <row r="327" customFormat="false" ht="13.8" hidden="false" customHeight="false" outlineLevel="0" collapsed="false">
      <c r="A327" s="0" t="n">
        <v>-0.688075844441549</v>
      </c>
      <c r="B327" s="0" t="n">
        <v>-2.47835363964223</v>
      </c>
      <c r="C327" s="0" t="n">
        <v>-1.26902508735657</v>
      </c>
      <c r="D327" s="0" t="n">
        <v>-0.992111281757691</v>
      </c>
      <c r="E327" s="0" t="n">
        <v>1.59910488128662</v>
      </c>
      <c r="F327" s="1" t="n">
        <v>1.3472490310669</v>
      </c>
      <c r="G327" s="0" t="n">
        <v>0.717990591339691</v>
      </c>
      <c r="H327" s="0" t="n">
        <v>-0.81193051576634</v>
      </c>
      <c r="I327" s="0" t="n">
        <v>0.113605035370032</v>
      </c>
      <c r="J327" s="0" t="n">
        <v>20.4870141933307</v>
      </c>
    </row>
    <row r="328" customFormat="false" ht="13.8" hidden="false" customHeight="false" outlineLevel="0" collapsed="false">
      <c r="A328" s="0" t="n">
        <v>-0.688056294118063</v>
      </c>
      <c r="B328" s="0" t="n">
        <v>-2.47836031536245</v>
      </c>
      <c r="C328" s="0" t="n">
        <v>-1.26902985572815</v>
      </c>
      <c r="D328" s="0" t="n">
        <v>-0.99207683027301</v>
      </c>
      <c r="E328" s="0" t="n">
        <v>1.59914255142212</v>
      </c>
      <c r="F328" s="1" t="n">
        <v>1.37725019454956</v>
      </c>
      <c r="G328" s="0" t="n">
        <v>0.718010436492295</v>
      </c>
      <c r="H328" s="0" t="n">
        <v>-0.811914072196727</v>
      </c>
      <c r="I328" s="0" t="n">
        <v>0.113599232318948</v>
      </c>
      <c r="J328" s="0" t="n">
        <v>19.9325365619395</v>
      </c>
    </row>
    <row r="329" customFormat="false" ht="13.8" hidden="false" customHeight="false" outlineLevel="0" collapsed="false">
      <c r="A329" s="0" t="n">
        <v>-0.68805963197817</v>
      </c>
      <c r="B329" s="0" t="n">
        <v>-2.47834505657338</v>
      </c>
      <c r="C329" s="0" t="n">
        <v>-1.26905632019043</v>
      </c>
      <c r="D329" s="0" t="n">
        <v>-0.992111222153046</v>
      </c>
      <c r="E329" s="0" t="n">
        <v>1.59913921356201</v>
      </c>
      <c r="F329" s="1" t="n">
        <v>1.40726065635681</v>
      </c>
      <c r="G329" s="0" t="n">
        <v>0.717996032115635</v>
      </c>
      <c r="H329" s="0" t="n">
        <v>-0.81190734036443</v>
      </c>
      <c r="I329" s="0" t="n">
        <v>0.113595990655652</v>
      </c>
      <c r="J329" s="0" t="n">
        <v>19.3741397686576</v>
      </c>
    </row>
    <row r="330" customFormat="false" ht="13.8" hidden="false" customHeight="false" outlineLevel="0" collapsed="false">
      <c r="A330" s="0" t="n">
        <v>-0.688041512166159</v>
      </c>
      <c r="B330" s="0" t="n">
        <v>-2.47835697750234</v>
      </c>
      <c r="C330" s="0" t="n">
        <v>-1.26900959014893</v>
      </c>
      <c r="D330" s="0" t="n">
        <v>-0.992099241619446</v>
      </c>
      <c r="E330" s="0" t="n">
        <v>1.59913563728333</v>
      </c>
      <c r="F330" s="1" t="n">
        <v>1.43725180625916</v>
      </c>
      <c r="G330" s="0" t="n">
        <v>0.718026980273504</v>
      </c>
      <c r="H330" s="0" t="n">
        <v>-0.811908259144287</v>
      </c>
      <c r="I330" s="0" t="n">
        <v>0.113612067414623</v>
      </c>
      <c r="J330" s="0" t="n">
        <v>19.1790080258107</v>
      </c>
    </row>
    <row r="331" customFormat="false" ht="13.8" hidden="false" customHeight="false" outlineLevel="0" collapsed="false">
      <c r="A331" s="0" t="n">
        <v>-0.68805963197817</v>
      </c>
      <c r="B331" s="0" t="n">
        <v>-2.47835697750234</v>
      </c>
      <c r="C331" s="0" t="n">
        <v>-1.26900601387024</v>
      </c>
      <c r="D331" s="0" t="n">
        <v>-0.992080406551697</v>
      </c>
      <c r="E331" s="0" t="n">
        <v>1.59914267063141</v>
      </c>
      <c r="F331" s="1" t="n">
        <v>1.46722793579102</v>
      </c>
      <c r="G331" s="0" t="n">
        <v>0.718015750708641</v>
      </c>
      <c r="H331" s="0" t="n">
        <v>-0.811923069330787</v>
      </c>
      <c r="I331" s="0" t="n">
        <v>0.11361638984329</v>
      </c>
      <c r="J331" s="0" t="n">
        <v>18.0604719361992</v>
      </c>
    </row>
    <row r="332" customFormat="false" ht="13.8" hidden="false" customHeight="false" outlineLevel="0" collapsed="false">
      <c r="A332" s="0" t="n">
        <v>-0.68804914156069</v>
      </c>
      <c r="B332" s="0" t="n">
        <v>-2.47835697750234</v>
      </c>
      <c r="C332" s="0" t="n">
        <v>-1.26905274391174</v>
      </c>
      <c r="D332" s="0" t="n">
        <v>-0.992123083477356</v>
      </c>
      <c r="E332" s="0" t="n">
        <v>1.59913921356201</v>
      </c>
      <c r="F332" s="1" t="n">
        <v>1.49724936485291</v>
      </c>
      <c r="G332" s="0" t="n">
        <v>0.71800405794509</v>
      </c>
      <c r="H332" s="0" t="n">
        <v>-0.811899422931986</v>
      </c>
      <c r="I332" s="0" t="n">
        <v>0.113583948897047</v>
      </c>
      <c r="J332" s="0" t="n">
        <v>18.6215793664876</v>
      </c>
    </row>
    <row r="333" customFormat="false" ht="13.8" hidden="false" customHeight="false" outlineLevel="0" collapsed="false">
      <c r="A333" s="0" t="n">
        <v>-0.688084427510397</v>
      </c>
      <c r="B333" s="0" t="n">
        <v>-2.47836031536245</v>
      </c>
      <c r="C333" s="0" t="n">
        <v>-1.26903700828552</v>
      </c>
      <c r="D333" s="0" t="n">
        <v>-0.992107705479004</v>
      </c>
      <c r="E333" s="0" t="n">
        <v>1.59913921356201</v>
      </c>
      <c r="F333" s="1" t="n">
        <v>1.52725625038147</v>
      </c>
      <c r="G333" s="0" t="n">
        <v>0.717982047274971</v>
      </c>
      <c r="H333" s="0" t="n">
        <v>-0.811930223585187</v>
      </c>
      <c r="I333" s="0" t="n">
        <v>0.11359141479792</v>
      </c>
      <c r="J333" s="0" t="n">
        <v>17.4957578771864</v>
      </c>
    </row>
    <row r="334" customFormat="false" ht="13.8" hidden="false" customHeight="false" outlineLevel="0" collapsed="false">
      <c r="A334" s="0" t="n">
        <v>-0.688072506581442</v>
      </c>
      <c r="B334" s="0" t="n">
        <v>-2.47835697750234</v>
      </c>
      <c r="C334" s="0" t="n">
        <v>-1.26902151107788</v>
      </c>
      <c r="D334" s="0" t="n">
        <v>-0.992107705479004</v>
      </c>
      <c r="E334" s="0" t="n">
        <v>1.5991427898407</v>
      </c>
      <c r="F334" s="1" t="n">
        <v>1.55727028846741</v>
      </c>
      <c r="G334" s="0" t="n">
        <v>0.717997475288858</v>
      </c>
      <c r="H334" s="0" t="n">
        <v>-0.811925866273225</v>
      </c>
      <c r="I334" s="0" t="n">
        <v>0.113604099644624</v>
      </c>
      <c r="J334" s="0" t="n">
        <v>16.755748929199</v>
      </c>
    </row>
    <row r="335" customFormat="false" ht="13.8" hidden="false" customHeight="false" outlineLevel="0" collapsed="false">
      <c r="A335" s="0" t="n">
        <v>-0.688048187886373</v>
      </c>
      <c r="B335" s="0" t="n">
        <v>-2.47835363964223</v>
      </c>
      <c r="C335" s="0" t="n">
        <v>-1.26901793479919</v>
      </c>
      <c r="D335" s="0" t="n">
        <v>-0.992111102943756</v>
      </c>
      <c r="E335" s="0" t="n">
        <v>1.59913921356201</v>
      </c>
      <c r="F335" s="1" t="n">
        <v>1.5872642993927</v>
      </c>
      <c r="G335" s="0" t="n">
        <v>0.718018042978331</v>
      </c>
      <c r="H335" s="0" t="n">
        <v>-0.811909621249215</v>
      </c>
      <c r="I335" s="0" t="n">
        <v>0.113609364037704</v>
      </c>
      <c r="J335" s="0" t="n">
        <v>16.1892062570269</v>
      </c>
    </row>
    <row r="336" customFormat="false" ht="13.8" hidden="false" customHeight="false" outlineLevel="0" collapsed="false">
      <c r="A336" s="0" t="n">
        <v>-0.68805963197817</v>
      </c>
      <c r="B336" s="0" t="n">
        <v>-2.47834505657338</v>
      </c>
      <c r="C336" s="0" t="n">
        <v>-1.26899898052216</v>
      </c>
      <c r="D336" s="0" t="n">
        <v>-0.992126421337463</v>
      </c>
      <c r="E336" s="0" t="n">
        <v>1.59913551807404</v>
      </c>
      <c r="F336" s="1" t="n">
        <v>1.61724781990051</v>
      </c>
      <c r="G336" s="0" t="n">
        <v>0.718014009299431</v>
      </c>
      <c r="H336" s="0" t="n">
        <v>-0.811922735486775</v>
      </c>
      <c r="I336" s="0" t="n">
        <v>0.113627880705878</v>
      </c>
      <c r="J336" s="0" t="n">
        <v>15.4612177404419</v>
      </c>
    </row>
    <row r="337" customFormat="false" ht="13.8" hidden="false" customHeight="false" outlineLevel="0" collapsed="false">
      <c r="A337" s="0" t="n">
        <v>-0.688048187886373</v>
      </c>
      <c r="B337" s="0" t="n">
        <v>-2.47834171871328</v>
      </c>
      <c r="C337" s="0" t="n">
        <v>-1.26902484893799</v>
      </c>
      <c r="D337" s="0" t="n">
        <v>-0.992123023872711</v>
      </c>
      <c r="E337" s="0" t="n">
        <v>1.59912371635437</v>
      </c>
      <c r="F337" s="1" t="n">
        <v>1.6472532749176</v>
      </c>
      <c r="G337" s="0" t="n">
        <v>0.71801405356974</v>
      </c>
      <c r="H337" s="0" t="n">
        <v>-0.8119086588762</v>
      </c>
      <c r="I337" s="0" t="n">
        <v>0.113616619449973</v>
      </c>
      <c r="J337" s="0" t="n">
        <v>14.8934729588416</v>
      </c>
    </row>
    <row r="338" customFormat="false" ht="13.8" hidden="false" customHeight="false" outlineLevel="0" collapsed="false">
      <c r="A338" s="0" t="n">
        <v>-0.688044850026266</v>
      </c>
      <c r="B338" s="0" t="n">
        <v>-2.47834505657338</v>
      </c>
      <c r="C338" s="0" t="n">
        <v>-1.26900959014893</v>
      </c>
      <c r="D338" s="0" t="n">
        <v>-0.992126659756043</v>
      </c>
      <c r="E338" s="0" t="n">
        <v>1.59912729263306</v>
      </c>
      <c r="F338" s="1" t="n">
        <v>1.67726862430573</v>
      </c>
      <c r="G338" s="0" t="n">
        <v>0.718021746948518</v>
      </c>
      <c r="H338" s="0" t="n">
        <v>-0.811909840873532</v>
      </c>
      <c r="I338" s="0" t="n">
        <v>0.113621595860852</v>
      </c>
      <c r="J338" s="0" t="n">
        <v>15.4612177404419</v>
      </c>
    </row>
    <row r="339" customFormat="false" ht="13.8" hidden="false" customHeight="false" outlineLevel="0" collapsed="false">
      <c r="A339" s="0" t="n">
        <v>-0.688056294118063</v>
      </c>
      <c r="B339" s="0" t="n">
        <v>-2.47835697750234</v>
      </c>
      <c r="C339" s="0" t="n">
        <v>-1.26903676986694</v>
      </c>
      <c r="D339" s="0" t="n">
        <v>-0.992095784550049</v>
      </c>
      <c r="E339" s="0" t="n">
        <v>1.59914636611939</v>
      </c>
      <c r="F339" s="1" t="n">
        <v>1.70724761486053</v>
      </c>
      <c r="G339" s="0" t="n">
        <v>0.718006772445036</v>
      </c>
      <c r="H339" s="0" t="n">
        <v>-0.811910489849421</v>
      </c>
      <c r="I339" s="0" t="n">
        <v>0.113596541419808</v>
      </c>
      <c r="J339" s="0" t="n">
        <v>14.8934729588416</v>
      </c>
    </row>
    <row r="340" customFormat="false" ht="13.8" hidden="false" customHeight="false" outlineLevel="0" collapsed="false">
      <c r="A340" s="0" t="n">
        <v>-0.688056294118063</v>
      </c>
      <c r="B340" s="0" t="n">
        <v>-2.47834171871328</v>
      </c>
      <c r="C340" s="0" t="n">
        <v>-1.26901113986969</v>
      </c>
      <c r="D340" s="0" t="n">
        <v>-0.992130236034729</v>
      </c>
      <c r="E340" s="0" t="n">
        <v>1.59913921356201</v>
      </c>
      <c r="F340" s="1" t="n">
        <v>1.73725318908691</v>
      </c>
      <c r="G340" s="0" t="n">
        <v>0.718012646311633</v>
      </c>
      <c r="H340" s="0" t="n">
        <v>-0.811916424554554</v>
      </c>
      <c r="I340" s="0" t="n">
        <v>0.113623877039968</v>
      </c>
      <c r="J340" s="0" t="n">
        <v>13.7490489834193</v>
      </c>
    </row>
    <row r="341" customFormat="false" ht="13.8" hidden="false" customHeight="false" outlineLevel="0" collapsed="false">
      <c r="A341" s="0" t="n">
        <v>-0.688033882771627</v>
      </c>
      <c r="B341" s="0" t="n">
        <v>-2.47835363964223</v>
      </c>
      <c r="C341" s="0" t="n">
        <v>-1.26900613307953</v>
      </c>
      <c r="D341" s="0" t="n">
        <v>-0.992076770668366</v>
      </c>
      <c r="E341" s="0" t="n">
        <v>1.5991587638855</v>
      </c>
      <c r="F341" s="1" t="n">
        <v>1.76726877689362</v>
      </c>
      <c r="G341" s="0" t="n">
        <v>0.718038311077924</v>
      </c>
      <c r="H341" s="0" t="n">
        <v>-0.811903521392821</v>
      </c>
      <c r="I341" s="0" t="n">
        <v>0.113620366681291</v>
      </c>
      <c r="J341" s="0" t="n">
        <v>13.038656583023</v>
      </c>
    </row>
    <row r="342" customFormat="false" ht="13.8" hidden="false" customHeight="false" outlineLevel="0" collapsed="false">
      <c r="A342" s="0" t="n">
        <v>-0.688072506581442</v>
      </c>
      <c r="B342" s="0" t="n">
        <v>-2.47835697750234</v>
      </c>
      <c r="C342" s="0" t="n">
        <v>-1.26899933815002</v>
      </c>
      <c r="D342" s="0" t="n">
        <v>-0.992092208271362</v>
      </c>
      <c r="E342" s="0" t="n">
        <v>1.59912383556366</v>
      </c>
      <c r="F342" s="1" t="n">
        <v>1.79725074768066</v>
      </c>
      <c r="G342" s="0" t="n">
        <v>0.718005108784165</v>
      </c>
      <c r="H342" s="0" t="n">
        <v>-0.811934997372708</v>
      </c>
      <c r="I342" s="0" t="n">
        <v>0.113618873492168</v>
      </c>
      <c r="J342" s="0" t="n">
        <v>12.464932842065</v>
      </c>
    </row>
    <row r="343" customFormat="false" ht="13.8" hidden="false" customHeight="false" outlineLevel="0" collapsed="false">
      <c r="A343" s="0" t="n">
        <v>-0.688068691884176</v>
      </c>
      <c r="B343" s="0" t="n">
        <v>-2.47834171871328</v>
      </c>
      <c r="C343" s="0" t="n">
        <v>-1.26902151107788</v>
      </c>
      <c r="D343" s="0" t="n">
        <v>-0.992111281757691</v>
      </c>
      <c r="E343" s="0" t="n">
        <v>1.59914267063141</v>
      </c>
      <c r="F343" s="1" t="n">
        <v>1.8272408246994</v>
      </c>
      <c r="G343" s="0" t="n">
        <v>0.71800102993463</v>
      </c>
      <c r="H343" s="0" t="n">
        <v>-0.811923512441418</v>
      </c>
      <c r="I343" s="0" t="n">
        <v>0.113620010434625</v>
      </c>
      <c r="J343" s="0" t="n">
        <v>11.888658039628</v>
      </c>
    </row>
    <row r="344" customFormat="false" ht="13.8" hidden="false" customHeight="false" outlineLevel="0" collapsed="false">
      <c r="A344" s="0" t="n">
        <v>-0.688052956257955</v>
      </c>
      <c r="B344" s="0" t="n">
        <v>-2.47836031536245</v>
      </c>
      <c r="C344" s="0" t="n">
        <v>-1.26900279521942</v>
      </c>
      <c r="D344" s="0" t="n">
        <v>-0.992123202686646</v>
      </c>
      <c r="E344" s="0" t="n">
        <v>1.59912025928497</v>
      </c>
      <c r="F344" s="1" t="n">
        <v>1.8572815656662</v>
      </c>
      <c r="G344" s="0" t="n">
        <v>0.71801649903455</v>
      </c>
      <c r="H344" s="0" t="n">
        <v>-0.811917828093307</v>
      </c>
      <c r="I344" s="0" t="n">
        <v>0.113609639644798</v>
      </c>
      <c r="J344" s="0" t="n">
        <v>11.1951114263</v>
      </c>
    </row>
    <row r="345" customFormat="false" ht="13.8" hidden="false" customHeight="false" outlineLevel="0" collapsed="false">
      <c r="A345" s="0" t="n">
        <v>-0.688029114400045</v>
      </c>
      <c r="B345" s="0" t="n">
        <v>-2.47834505657338</v>
      </c>
      <c r="C345" s="0" t="n">
        <v>-1.26900613307953</v>
      </c>
      <c r="D345" s="0" t="n">
        <v>-0.992107705479004</v>
      </c>
      <c r="E345" s="0" t="n">
        <v>1.59912729263306</v>
      </c>
      <c r="F345" s="1" t="n">
        <v>1.88724362850189</v>
      </c>
      <c r="G345" s="0" t="n">
        <v>0.718037457134626</v>
      </c>
      <c r="H345" s="0" t="n">
        <v>-0.811900946670966</v>
      </c>
      <c r="I345" s="0" t="n">
        <v>0.113625840251563</v>
      </c>
      <c r="J345" s="0" t="n">
        <v>10.6196552761551</v>
      </c>
    </row>
    <row r="346" customFormat="false" ht="13.8" hidden="false" customHeight="false" outlineLevel="0" collapsed="false">
      <c r="A346" s="0" t="n">
        <v>-0.688056294118063</v>
      </c>
      <c r="B346" s="0" t="n">
        <v>-2.47836031536245</v>
      </c>
      <c r="C346" s="0" t="n">
        <v>-1.26901459693909</v>
      </c>
      <c r="D346" s="0" t="n">
        <v>-0.992092208271362</v>
      </c>
      <c r="E346" s="0" t="n">
        <v>1.59913921356201</v>
      </c>
      <c r="F346" s="1" t="n">
        <v>1.91725599765778</v>
      </c>
      <c r="G346" s="0" t="n">
        <v>0.718014001010273</v>
      </c>
      <c r="H346" s="0" t="n">
        <v>-0.811917526329268</v>
      </c>
      <c r="I346" s="0" t="n">
        <v>0.113606387511653</v>
      </c>
      <c r="J346" s="0" t="n">
        <v>10.6196552761551</v>
      </c>
    </row>
    <row r="347" customFormat="false" ht="13.8" hidden="false" customHeight="false" outlineLevel="0" collapsed="false">
      <c r="A347" s="0" t="n">
        <v>-0.688041512166159</v>
      </c>
      <c r="B347" s="0" t="n">
        <v>-2.47834505657338</v>
      </c>
      <c r="C347" s="0" t="n">
        <v>-1.26905250549316</v>
      </c>
      <c r="D347" s="0" t="n">
        <v>-0.992080346947052</v>
      </c>
      <c r="E347" s="0" t="n">
        <v>1.59912383556366</v>
      </c>
      <c r="F347" s="1" t="n">
        <v>1.94727766513825</v>
      </c>
      <c r="G347" s="0" t="n">
        <v>0.71801376830223</v>
      </c>
      <c r="H347" s="0" t="n">
        <v>-0.811899109771525</v>
      </c>
      <c r="I347" s="0" t="n">
        <v>0.113601789438167</v>
      </c>
      <c r="J347" s="0" t="n">
        <v>10.0420236355295</v>
      </c>
    </row>
    <row r="348" customFormat="false" ht="13.8" hidden="false" customHeight="false" outlineLevel="0" collapsed="false">
      <c r="A348" s="0" t="n">
        <v>-0.688075844441549</v>
      </c>
      <c r="B348" s="0" t="n">
        <v>-2.47834505657338</v>
      </c>
      <c r="C348" s="0" t="n">
        <v>-1.26905250549316</v>
      </c>
      <c r="D348" s="0" t="n">
        <v>-0.992092267876007</v>
      </c>
      <c r="E348" s="0" t="n">
        <v>1.59915506839752</v>
      </c>
      <c r="F348" s="1" t="n">
        <v>1.97722005844116</v>
      </c>
      <c r="G348" s="0" t="n">
        <v>0.717987093781794</v>
      </c>
      <c r="H348" s="0" t="n">
        <v>-0.811920067678061</v>
      </c>
      <c r="I348" s="0" t="n">
        <v>0.113600494376021</v>
      </c>
      <c r="J348" s="0" t="n">
        <v>10.0420236355295</v>
      </c>
    </row>
    <row r="349" customFormat="false" ht="13.8" hidden="false" customHeight="false" outlineLevel="0" collapsed="false">
      <c r="A349" s="0" t="n">
        <v>-0.688068691884176</v>
      </c>
      <c r="B349" s="0" t="n">
        <v>-2.47834124187612</v>
      </c>
      <c r="C349" s="0" t="n">
        <v>-1.26901805400848</v>
      </c>
      <c r="D349" s="0" t="n">
        <v>-0.99210067213092</v>
      </c>
      <c r="E349" s="0" t="n">
        <v>1.59915852546692</v>
      </c>
      <c r="F349" s="1" t="n">
        <v>2.00725030899048</v>
      </c>
      <c r="G349" s="0" t="n">
        <v>0.718004386711441</v>
      </c>
      <c r="H349" s="0" t="n">
        <v>-0.811923889897844</v>
      </c>
      <c r="I349" s="0" t="n">
        <v>0.113623839838032</v>
      </c>
      <c r="J349" s="0" t="n">
        <v>9.46232220802562</v>
      </c>
    </row>
    <row r="350" customFormat="false" ht="13.8" hidden="false" customHeight="false" outlineLevel="0" collapsed="false">
      <c r="A350" s="0" t="n">
        <v>-0.688075367604391</v>
      </c>
      <c r="B350" s="0" t="n">
        <v>-2.47835697750234</v>
      </c>
      <c r="C350" s="0" t="n">
        <v>-1.26903688907623</v>
      </c>
      <c r="D350" s="0" t="n">
        <v>-0.992095784550049</v>
      </c>
      <c r="E350" s="0" t="n">
        <v>1.59912729263306</v>
      </c>
      <c r="F350" s="1" t="n">
        <v>2.0372097492218</v>
      </c>
      <c r="G350" s="0" t="n">
        <v>0.717989840584048</v>
      </c>
      <c r="H350" s="0" t="n">
        <v>-0.811925857747498</v>
      </c>
      <c r="I350" s="0" t="n">
        <v>0.113596411969651</v>
      </c>
      <c r="J350" s="0" t="n">
        <v>8.79054318281395</v>
      </c>
    </row>
    <row r="351" customFormat="false" ht="13.8" hidden="false" customHeight="false" outlineLevel="0" collapsed="false">
      <c r="A351" s="0" t="n">
        <v>-0.688049618397848</v>
      </c>
      <c r="B351" s="0" t="n">
        <v>-2.47836079219961</v>
      </c>
      <c r="C351" s="0" t="n">
        <v>-1.26902151107788</v>
      </c>
      <c r="D351" s="0" t="n">
        <v>-0.9920769494823</v>
      </c>
      <c r="E351" s="0" t="n">
        <v>1.59912371635437</v>
      </c>
      <c r="F351" s="1" t="n">
        <v>2.06726837158203</v>
      </c>
      <c r="G351" s="0" t="n">
        <v>0.718017293436565</v>
      </c>
      <c r="H351" s="0" t="n">
        <v>-0.811913294279547</v>
      </c>
      <c r="I351" s="0" t="n">
        <v>0.113603550420809</v>
      </c>
      <c r="J351" s="0" t="n">
        <v>7.6333305872313</v>
      </c>
    </row>
    <row r="352" customFormat="false" ht="13.8" hidden="false" customHeight="false" outlineLevel="0" collapsed="false">
      <c r="A352" s="0" t="n">
        <v>-0.688034359608785</v>
      </c>
      <c r="B352" s="0" t="n">
        <v>-2.47833790401601</v>
      </c>
      <c r="C352" s="0" t="n">
        <v>-1.26901459693909</v>
      </c>
      <c r="D352" s="0" t="n">
        <v>-0.992107705479004</v>
      </c>
      <c r="E352" s="0" t="n">
        <v>1.59913921356201</v>
      </c>
      <c r="F352" s="1" t="n">
        <v>2.09723830223083</v>
      </c>
      <c r="G352" s="0" t="n">
        <v>0.718031548907589</v>
      </c>
      <c r="H352" s="0" t="n">
        <v>-0.811901555329426</v>
      </c>
      <c r="I352" s="0" t="n">
        <v>0.113628560496587</v>
      </c>
      <c r="J352" s="0" t="n">
        <v>7.6333305872313</v>
      </c>
    </row>
    <row r="353" customFormat="false" ht="13.8" hidden="false" customHeight="false" outlineLevel="0" collapsed="false">
      <c r="A353" s="0" t="n">
        <v>-0.688041512166159</v>
      </c>
      <c r="B353" s="0" t="n">
        <v>-2.47834505657338</v>
      </c>
      <c r="C353" s="0" t="n">
        <v>-1.26903688907623</v>
      </c>
      <c r="D353" s="0" t="n">
        <v>-0.992111102943756</v>
      </c>
      <c r="E353" s="0" t="n">
        <v>1.59914994239807</v>
      </c>
      <c r="F353" s="1" t="n">
        <v>2.12724280357361</v>
      </c>
      <c r="G353" s="0" t="n">
        <v>0.718018204804964</v>
      </c>
      <c r="H353" s="0" t="n">
        <v>-0.811898871976974</v>
      </c>
      <c r="I353" s="0" t="n">
        <v>0.113607450201435</v>
      </c>
      <c r="J353" s="0" t="n">
        <v>7.05230600784119</v>
      </c>
    </row>
    <row r="354" customFormat="false" ht="13.8" hidden="false" customHeight="false" outlineLevel="0" collapsed="false">
      <c r="A354" s="0" t="n">
        <v>-0.688056294118063</v>
      </c>
      <c r="B354" s="0" t="n">
        <v>-2.47834505657338</v>
      </c>
      <c r="C354" s="0" t="n">
        <v>-1.26902151107788</v>
      </c>
      <c r="D354" s="0" t="n">
        <v>-0.992123023872711</v>
      </c>
      <c r="E354" s="0" t="n">
        <v>1.5991427898407</v>
      </c>
      <c r="F354" s="1" t="n">
        <v>2.15725588798523</v>
      </c>
      <c r="G354" s="0" t="n">
        <v>0.718009846722348</v>
      </c>
      <c r="H354" s="0" t="n">
        <v>-0.811913575093145</v>
      </c>
      <c r="I354" s="0" t="n">
        <v>0.113615067348885</v>
      </c>
      <c r="J354" s="0" t="n">
        <v>7.05230600784119</v>
      </c>
    </row>
    <row r="355" customFormat="false" ht="13.8" hidden="false" customHeight="false" outlineLevel="0" collapsed="false">
      <c r="A355" s="0" t="n">
        <v>-0.688068691884176</v>
      </c>
      <c r="B355" s="0" t="n">
        <v>-2.47836079219961</v>
      </c>
      <c r="C355" s="0" t="n">
        <v>-1.26904904842377</v>
      </c>
      <c r="D355" s="0" t="n">
        <v>-0.992114500408508</v>
      </c>
      <c r="E355" s="0" t="n">
        <v>1.59912371635437</v>
      </c>
      <c r="F355" s="1" t="n">
        <v>2.18727374076843</v>
      </c>
      <c r="G355" s="0" t="n">
        <v>0.717988903153563</v>
      </c>
      <c r="H355" s="0" t="n">
        <v>-0.811916376880495</v>
      </c>
      <c r="I355" s="0" t="n">
        <v>0.113582991313369</v>
      </c>
      <c r="J355" s="0" t="n">
        <v>6.46981998517317</v>
      </c>
    </row>
    <row r="356" customFormat="false" ht="13.8" hidden="false" customHeight="false" outlineLevel="0" collapsed="false">
      <c r="A356" s="0" t="n">
        <v>-0.688032452260153</v>
      </c>
      <c r="B356" s="0" t="n">
        <v>-2.47836079219961</v>
      </c>
      <c r="C356" s="0" t="n">
        <v>-1.26900613307953</v>
      </c>
      <c r="D356" s="0" t="n">
        <v>-0.992095784550049</v>
      </c>
      <c r="E356" s="0" t="n">
        <v>1.59913921356201</v>
      </c>
      <c r="F356" s="1" t="n">
        <v>2.21723771095276</v>
      </c>
      <c r="G356" s="0" t="n">
        <v>0.718035904345278</v>
      </c>
      <c r="H356" s="0" t="n">
        <v>-0.811902510395633</v>
      </c>
      <c r="I356" s="0" t="n">
        <v>0.113610430547891</v>
      </c>
      <c r="J356" s="0" t="n">
        <v>5.82634202955578</v>
      </c>
    </row>
    <row r="357" customFormat="false" ht="13.8" hidden="false" customHeight="false" outlineLevel="0" collapsed="false">
      <c r="A357" s="0" t="n">
        <v>-0.688075367604391</v>
      </c>
      <c r="B357" s="0" t="n">
        <v>-2.47835697750234</v>
      </c>
      <c r="C357" s="0" t="n">
        <v>-1.2690144777298</v>
      </c>
      <c r="D357" s="0" t="n">
        <v>-0.992114440803864</v>
      </c>
      <c r="E357" s="0" t="n">
        <v>1.59910821914673</v>
      </c>
      <c r="F357" s="1" t="n">
        <v>2.24726629257202</v>
      </c>
      <c r="G357" s="0" t="n">
        <v>0.717994394824491</v>
      </c>
      <c r="H357" s="0" t="n">
        <v>-0.811932495203437</v>
      </c>
      <c r="I357" s="0" t="n">
        <v>0.113607336098371</v>
      </c>
      <c r="J357" s="0" t="n">
        <v>5.82634202955578</v>
      </c>
    </row>
    <row r="358" customFormat="false" ht="13.8" hidden="false" customHeight="false" outlineLevel="0" collapsed="false">
      <c r="A358" s="0" t="n">
        <v>-0.688056294118063</v>
      </c>
      <c r="B358" s="0" t="n">
        <v>-2.47834124187612</v>
      </c>
      <c r="C358" s="0" t="n">
        <v>-1.26902496814728</v>
      </c>
      <c r="D358" s="0" t="n">
        <v>-0.992107705479004</v>
      </c>
      <c r="E358" s="0" t="n">
        <v>1.59912729263306</v>
      </c>
      <c r="F358" s="1" t="n">
        <v>2.27727675437927</v>
      </c>
      <c r="G358" s="0" t="n">
        <v>0.71800913336225</v>
      </c>
      <c r="H358" s="0" t="n">
        <v>-0.811915299117075</v>
      </c>
      <c r="I358" s="0" t="n">
        <v>0.113618860088718</v>
      </c>
      <c r="J358" s="0" t="n">
        <v>4.666858371439</v>
      </c>
    </row>
    <row r="359" customFormat="false" ht="13.8" hidden="false" customHeight="false" outlineLevel="0" collapsed="false">
      <c r="A359" s="0" t="n">
        <v>-0.68805963197817</v>
      </c>
      <c r="B359" s="0" t="n">
        <v>-2.47835697750234</v>
      </c>
      <c r="C359" s="0" t="n">
        <v>-1.2690144777298</v>
      </c>
      <c r="D359" s="0" t="n">
        <v>-0.992095784550049</v>
      </c>
      <c r="E359" s="0" t="n">
        <v>1.59910833835602</v>
      </c>
      <c r="F359" s="1" t="n">
        <v>2.30724859237671</v>
      </c>
      <c r="G359" s="0" t="n">
        <v>0.718008901753158</v>
      </c>
      <c r="H359" s="0" t="n">
        <v>-0.811922591191722</v>
      </c>
      <c r="I359" s="0" t="n">
        <v>0.113609515590475</v>
      </c>
      <c r="J359" s="0" t="n">
        <v>4.666858371439</v>
      </c>
    </row>
    <row r="360" customFormat="false" ht="13.8" hidden="false" customHeight="false" outlineLevel="0" collapsed="false">
      <c r="A360" s="0" t="n">
        <v>-0.688041512166159</v>
      </c>
      <c r="B360" s="0" t="n">
        <v>-2.47836413005971</v>
      </c>
      <c r="C360" s="0" t="n">
        <v>-1.26903688907623</v>
      </c>
      <c r="D360" s="0" t="n">
        <v>-0.992104188804962</v>
      </c>
      <c r="E360" s="0" t="n">
        <v>1.59912383556366</v>
      </c>
      <c r="F360" s="1" t="n">
        <v>2.337242603302</v>
      </c>
      <c r="G360" s="0" t="n">
        <v>0.718015924540491</v>
      </c>
      <c r="H360" s="0" t="n">
        <v>-0.811900924104078</v>
      </c>
      <c r="I360" s="0" t="n">
        <v>0.113587765455665</v>
      </c>
      <c r="J360" s="0" t="n">
        <v>4.08561677997488</v>
      </c>
    </row>
    <row r="361" customFormat="false" ht="13.8" hidden="false" customHeight="false" outlineLevel="0" collapsed="false">
      <c r="A361" s="0" t="n">
        <v>-0.68805963197817</v>
      </c>
      <c r="B361" s="0" t="n">
        <v>-2.47836079219961</v>
      </c>
      <c r="C361" s="0" t="n">
        <v>-1.26905262470245</v>
      </c>
      <c r="D361" s="0" t="n">
        <v>-0.992083863621094</v>
      </c>
      <c r="E361" s="0" t="n">
        <v>1.59914267063141</v>
      </c>
      <c r="F361" s="1" t="n">
        <v>2.36727285385132</v>
      </c>
      <c r="G361" s="0" t="n">
        <v>0.717999257207576</v>
      </c>
      <c r="H361" s="0" t="n">
        <v>-0.811909471807332</v>
      </c>
      <c r="I361" s="0" t="n">
        <v>0.113584528363983</v>
      </c>
      <c r="J361" s="0" t="n">
        <v>3.50353164478446</v>
      </c>
    </row>
    <row r="362" customFormat="false" ht="13.8" hidden="false" customHeight="false" outlineLevel="0" collapsed="false">
      <c r="A362" s="0" t="n">
        <v>-0.68802529970278</v>
      </c>
      <c r="B362" s="0" t="n">
        <v>-2.47835697750234</v>
      </c>
      <c r="C362" s="0" t="n">
        <v>-1.26901304721832</v>
      </c>
      <c r="D362" s="0" t="n">
        <v>-0.992100552921631</v>
      </c>
      <c r="E362" s="0" t="n">
        <v>1.59912383556366</v>
      </c>
      <c r="F362" s="1" t="n">
        <v>2.39725112915039</v>
      </c>
      <c r="G362" s="0" t="n">
        <v>0.71803796806478</v>
      </c>
      <c r="H362" s="0" t="n">
        <v>-0.811896598269066</v>
      </c>
      <c r="I362" s="0" t="n">
        <v>0.113609847053268</v>
      </c>
      <c r="J362" s="0" t="n">
        <v>2.92072152100038</v>
      </c>
    </row>
    <row r="363" customFormat="false" ht="13.8" hidden="false" customHeight="false" outlineLevel="0" collapsed="false">
      <c r="A363" s="0" t="n">
        <v>-0.688072029744284</v>
      </c>
      <c r="B363" s="0" t="n">
        <v>-2.47836079219961</v>
      </c>
      <c r="C363" s="0" t="n">
        <v>-1.26899421215057</v>
      </c>
      <c r="D363" s="0" t="n">
        <v>-0.992107705479004</v>
      </c>
      <c r="E363" s="0" t="n">
        <v>1.59912383556366</v>
      </c>
      <c r="F363" s="1" t="n">
        <v>2.42724514007568</v>
      </c>
      <c r="G363" s="0" t="n">
        <v>0.718005623337955</v>
      </c>
      <c r="H363" s="0" t="n">
        <v>-0.811934776131146</v>
      </c>
      <c r="I363" s="0" t="n">
        <v>0.113615991720178</v>
      </c>
      <c r="J363" s="0" t="n">
        <v>2.92072152100038</v>
      </c>
    </row>
    <row r="364" customFormat="false" ht="13.8" hidden="false" customHeight="false" outlineLevel="0" collapsed="false">
      <c r="A364" s="0" t="n">
        <v>-0.688072029744284</v>
      </c>
      <c r="B364" s="0" t="n">
        <v>-2.47836079219961</v>
      </c>
      <c r="C364" s="0" t="n">
        <v>-1.26905274391174</v>
      </c>
      <c r="D364" s="0" t="n">
        <v>-0.992092208271362</v>
      </c>
      <c r="E364" s="0" t="n">
        <v>1.59913921356201</v>
      </c>
      <c r="F364" s="1" t="n">
        <v>2.4572422504425</v>
      </c>
      <c r="G364" s="0" t="n">
        <v>0.71798812557045</v>
      </c>
      <c r="H364" s="0" t="n">
        <v>-0.811918020608121</v>
      </c>
      <c r="I364" s="0" t="n">
        <v>0.113583472914895</v>
      </c>
      <c r="J364" s="0" t="n">
        <v>2.33730585912382</v>
      </c>
    </row>
    <row r="365" customFormat="false" ht="13.8" hidden="false" customHeight="false" outlineLevel="0" collapsed="false">
      <c r="A365" s="0" t="n">
        <v>-0.68805963197817</v>
      </c>
      <c r="B365" s="0" t="n">
        <v>-2.47835697750234</v>
      </c>
      <c r="C365" s="0" t="n">
        <v>-1.26902151107788</v>
      </c>
      <c r="D365" s="0" t="n">
        <v>-0.992092208271362</v>
      </c>
      <c r="E365" s="0" t="n">
        <v>1.59912383556366</v>
      </c>
      <c r="F365" s="1" t="n">
        <v>2.48723936080933</v>
      </c>
      <c r="G365" s="0" t="n">
        <v>0.718007962743975</v>
      </c>
      <c r="H365" s="0" t="n">
        <v>-0.81191948544927</v>
      </c>
      <c r="I365" s="0" t="n">
        <v>0.113605850716283</v>
      </c>
      <c r="J365" s="0" t="n">
        <v>1.75340486007154</v>
      </c>
    </row>
    <row r="366" customFormat="false" ht="13.8" hidden="false" customHeight="false" outlineLevel="0" collapsed="false">
      <c r="A366" s="0" t="n">
        <v>-0.688037697468893</v>
      </c>
      <c r="B366" s="0" t="n">
        <v>-2.47835697750234</v>
      </c>
      <c r="C366" s="0" t="n">
        <v>-1.26901793479919</v>
      </c>
      <c r="D366" s="0" t="n">
        <v>-0.992083863621094</v>
      </c>
      <c r="E366" s="0" t="n">
        <v>1.59914255142212</v>
      </c>
      <c r="F366" s="1" t="n">
        <v>2.51726937294006</v>
      </c>
      <c r="G366" s="0" t="n">
        <v>0.718029146077415</v>
      </c>
      <c r="H366" s="0" t="n">
        <v>-0.811903700464453</v>
      </c>
      <c r="I366" s="0" t="n">
        <v>0.113608984163925</v>
      </c>
      <c r="J366" s="0" t="n">
        <v>1.75340486007154</v>
      </c>
    </row>
    <row r="367" customFormat="false" ht="13.8" hidden="false" customHeight="false" outlineLevel="0" collapsed="false">
      <c r="A367" s="0" t="n">
        <v>-0.688075844441549</v>
      </c>
      <c r="B367" s="0" t="n">
        <v>-2.47834124187612</v>
      </c>
      <c r="C367" s="0" t="n">
        <v>-1.26905274391174</v>
      </c>
      <c r="D367" s="0" t="n">
        <v>-0.992114738827087</v>
      </c>
      <c r="E367" s="0" t="n">
        <v>1.59912371635437</v>
      </c>
      <c r="F367" s="1" t="n">
        <v>2.54728293418884</v>
      </c>
      <c r="G367" s="0" t="n">
        <v>0.717982827759388</v>
      </c>
      <c r="H367" s="0" t="n">
        <v>-0.811921274710865</v>
      </c>
      <c r="I367" s="0" t="n">
        <v>0.113601714181967</v>
      </c>
      <c r="J367" s="0" t="n">
        <v>1.16913932790742</v>
      </c>
    </row>
    <row r="368" customFormat="false" ht="13.8" hidden="false" customHeight="false" outlineLevel="0" collapsed="false">
      <c r="A368" s="0" t="n">
        <v>-0.688056294118063</v>
      </c>
      <c r="B368" s="0" t="n">
        <v>-2.47835697750234</v>
      </c>
      <c r="C368" s="0" t="n">
        <v>-1.26902151107788</v>
      </c>
      <c r="D368" s="0" t="n">
        <v>-0.992111222153046</v>
      </c>
      <c r="E368" s="0" t="n">
        <v>1.59913551807404</v>
      </c>
      <c r="F368" s="1" t="n">
        <v>2.57728052139282</v>
      </c>
      <c r="G368" s="0" t="n">
        <v>0.718009778310635</v>
      </c>
      <c r="H368" s="0" t="n">
        <v>-0.811914611593393</v>
      </c>
      <c r="I368" s="0" t="n">
        <v>0.11360366622637</v>
      </c>
      <c r="J368" s="0" t="n">
        <v>0.584630520705178</v>
      </c>
    </row>
    <row r="369" customFormat="false" ht="13.8" hidden="false" customHeight="false" outlineLevel="0" collapsed="false">
      <c r="A369" s="0" t="n">
        <v>-0.688056294118063</v>
      </c>
      <c r="B369" s="0" t="n">
        <v>-2.47834505657338</v>
      </c>
      <c r="C369" s="0" t="n">
        <v>-1.26905274391174</v>
      </c>
      <c r="D369" s="0" t="n">
        <v>-0.992111222153046</v>
      </c>
      <c r="E369" s="0" t="n">
        <v>1.5991153717041</v>
      </c>
      <c r="F369" s="1" t="n">
        <v>2.60724878311157</v>
      </c>
      <c r="G369" s="0" t="n">
        <v>0.717998211806479</v>
      </c>
      <c r="H369" s="0" t="n">
        <v>-0.811908088373133</v>
      </c>
      <c r="I369" s="0" t="n">
        <v>0.113598016774683</v>
      </c>
      <c r="J369" s="0" t="n">
        <v>0</v>
      </c>
    </row>
    <row r="370" customFormat="false" ht="13.8" hidden="false" customHeight="false" outlineLevel="0" collapsed="false">
      <c r="A370" s="0" t="n">
        <v>-0.68805963197817</v>
      </c>
      <c r="B370" s="0" t="n">
        <v>-2.47836079219961</v>
      </c>
      <c r="C370" s="0" t="n">
        <v>-1.26905286312103</v>
      </c>
      <c r="D370" s="0" t="n">
        <v>-0.992095784550049</v>
      </c>
      <c r="E370" s="0" t="n">
        <v>1.59915888309479</v>
      </c>
      <c r="F370" s="1" t="n">
        <v>2.63723635673523</v>
      </c>
      <c r="G370" s="0" t="n">
        <v>0.717999269311861</v>
      </c>
      <c r="H370" s="0" t="n">
        <v>-0.811907055875441</v>
      </c>
      <c r="I370" s="0" t="n">
        <v>0.113583046514684</v>
      </c>
      <c r="J370" s="0" t="n">
        <v>0</v>
      </c>
    </row>
    <row r="371" customFormat="false" ht="13.8" hidden="false" customHeight="false" outlineLevel="0" collapsed="false">
      <c r="A371" s="0" t="n">
        <v>-0.688044850026266</v>
      </c>
      <c r="B371" s="0" t="n">
        <v>-2.47835697750234</v>
      </c>
      <c r="C371" s="0" t="n">
        <v>-1.26902151107788</v>
      </c>
      <c r="D371" s="0" t="n">
        <v>-0.992077009086945</v>
      </c>
      <c r="E371" s="0" t="n">
        <v>1.59913921356201</v>
      </c>
      <c r="F371" s="1" t="n">
        <v>2.6672420501709</v>
      </c>
      <c r="G371" s="0" t="n">
        <v>0.71802249996644</v>
      </c>
      <c r="H371" s="0" t="n">
        <v>-0.811908640103373</v>
      </c>
      <c r="I371" s="0" t="n">
        <v>0.113607673974405</v>
      </c>
      <c r="J371" s="0" t="n">
        <v>-0.584630520705178</v>
      </c>
    </row>
    <row r="372" customFormat="false" ht="13.8" hidden="false" customHeight="false" outlineLevel="0" collapsed="false">
      <c r="A372" s="0" t="n">
        <v>-0.688075844441549</v>
      </c>
      <c r="B372" s="0" t="n">
        <v>-2.47834124187612</v>
      </c>
      <c r="C372" s="0" t="n">
        <v>-1.26902151107788</v>
      </c>
      <c r="D372" s="0" t="n">
        <v>-0.992092387085297</v>
      </c>
      <c r="E372" s="0" t="n">
        <v>1.59912002086639</v>
      </c>
      <c r="F372" s="1" t="n">
        <v>2.69724941253662</v>
      </c>
      <c r="G372" s="0" t="n">
        <v>0.717995323069889</v>
      </c>
      <c r="H372" s="0" t="n">
        <v>-0.811932117780333</v>
      </c>
      <c r="I372" s="0" t="n">
        <v>0.113622657142003</v>
      </c>
      <c r="J372" s="0" t="n">
        <v>-1.16913932790742</v>
      </c>
    </row>
    <row r="373" customFormat="false" ht="13.8" hidden="false" customHeight="false" outlineLevel="0" collapsed="false">
      <c r="A373" s="0" t="n">
        <v>-0.688056294118063</v>
      </c>
      <c r="B373" s="0" t="n">
        <v>-2.47837318996572</v>
      </c>
      <c r="C373" s="0" t="n">
        <v>-1.26903343200684</v>
      </c>
      <c r="D373" s="0" t="n">
        <v>-0.992126421337463</v>
      </c>
      <c r="E373" s="0" t="n">
        <v>1.59913551807404</v>
      </c>
      <c r="F373" s="1" t="n">
        <v>2.72724032402039</v>
      </c>
      <c r="G373" s="0" t="n">
        <v>0.718003443231446</v>
      </c>
      <c r="H373" s="0" t="n">
        <v>-0.811909412916873</v>
      </c>
      <c r="I373" s="0" t="n">
        <v>0.113577540285693</v>
      </c>
      <c r="J373" s="0" t="n">
        <v>-1.16913932790742</v>
      </c>
    </row>
    <row r="374" customFormat="false" ht="13.8" hidden="false" customHeight="false" outlineLevel="0" collapsed="false">
      <c r="A374" s="0" t="n">
        <v>-0.688075844441549</v>
      </c>
      <c r="B374" s="0" t="n">
        <v>-2.47836079219961</v>
      </c>
      <c r="C374" s="0" t="n">
        <v>-1.26904559135437</v>
      </c>
      <c r="D374" s="0" t="n">
        <v>-0.992065147762634</v>
      </c>
      <c r="E374" s="0" t="n">
        <v>1.5991427898407</v>
      </c>
      <c r="F374" s="1" t="n">
        <v>2.75725984573364</v>
      </c>
      <c r="G374" s="0" t="n">
        <v>0.717990240931637</v>
      </c>
      <c r="H374" s="0" t="n">
        <v>-0.811924499265706</v>
      </c>
      <c r="I374" s="0" t="n">
        <v>0.113590845563854</v>
      </c>
      <c r="J374" s="0" t="n">
        <v>-2.33730585912382</v>
      </c>
    </row>
    <row r="375" customFormat="false" ht="13.8" hidden="false" customHeight="false" outlineLevel="0" collapsed="false">
      <c r="A375" s="0" t="n">
        <v>-0.688056294118063</v>
      </c>
      <c r="B375" s="0" t="n">
        <v>-2.47836079219961</v>
      </c>
      <c r="C375" s="0" t="n">
        <v>-1.26902151107788</v>
      </c>
      <c r="D375" s="0" t="n">
        <v>-0.992095784550049</v>
      </c>
      <c r="E375" s="0" t="n">
        <v>1.5991427898407</v>
      </c>
      <c r="F375" s="1" t="n">
        <v>2.78722405433655</v>
      </c>
      <c r="G375" s="0" t="n">
        <v>0.718011539724872</v>
      </c>
      <c r="H375" s="0" t="n">
        <v>-0.8119149623674</v>
      </c>
      <c r="I375" s="0" t="n">
        <v>0.113601409824617</v>
      </c>
      <c r="J375" s="0" t="n">
        <v>-2.33730585912382</v>
      </c>
    </row>
    <row r="376" customFormat="false" ht="13.8" hidden="false" customHeight="false" outlineLevel="0" collapsed="false">
      <c r="A376" s="0" t="n">
        <v>-0.688087765370504</v>
      </c>
      <c r="B376" s="0" t="n">
        <v>-2.47836079219961</v>
      </c>
      <c r="C376" s="0" t="n">
        <v>-1.26902151107788</v>
      </c>
      <c r="D376" s="0" t="n">
        <v>-0.992107705479004</v>
      </c>
      <c r="E376" s="0" t="n">
        <v>1.59913921356201</v>
      </c>
      <c r="F376" s="1" t="n">
        <v>2.81727337837219</v>
      </c>
      <c r="G376" s="0" t="n">
        <v>0.71798462368155</v>
      </c>
      <c r="H376" s="0" t="n">
        <v>-0.811936981016073</v>
      </c>
      <c r="I376" s="0" t="n">
        <v>0.113600006279445</v>
      </c>
      <c r="J376" s="0" t="n">
        <v>-3.50353164478446</v>
      </c>
    </row>
    <row r="377" customFormat="false" ht="13.8" hidden="false" customHeight="false" outlineLevel="0" collapsed="false">
      <c r="A377" s="0" t="n">
        <v>-0.68805963197817</v>
      </c>
      <c r="B377" s="0" t="n">
        <v>-2.47834505657338</v>
      </c>
      <c r="C377" s="0" t="n">
        <v>-1.26902151107788</v>
      </c>
      <c r="D377" s="0" t="n">
        <v>-0.992126659756043</v>
      </c>
      <c r="E377" s="0" t="n">
        <v>1.59912383556366</v>
      </c>
      <c r="F377" s="1" t="n">
        <v>2.84726524353027</v>
      </c>
      <c r="G377" s="0" t="n">
        <v>0.718005404966011</v>
      </c>
      <c r="H377" s="0" t="n">
        <v>-0.811917394120454</v>
      </c>
      <c r="I377" s="0" t="n">
        <v>0.113614583613016</v>
      </c>
      <c r="J377" s="0" t="n">
        <v>-3.50353164478446</v>
      </c>
    </row>
    <row r="378" customFormat="false" ht="13.8" hidden="false" customHeight="false" outlineLevel="0" collapsed="false">
      <c r="A378" s="0" t="n">
        <v>-0.68805963197817</v>
      </c>
      <c r="B378" s="0" t="n">
        <v>-2.47836079219961</v>
      </c>
      <c r="C378" s="0" t="n">
        <v>-1.26902151107788</v>
      </c>
      <c r="D378" s="0" t="n">
        <v>-0.992073253994324</v>
      </c>
      <c r="E378" s="0" t="n">
        <v>1.59915864467621</v>
      </c>
      <c r="F378" s="1" t="n">
        <v>2.87725734710693</v>
      </c>
      <c r="G378" s="0" t="n">
        <v>0.718012077016091</v>
      </c>
      <c r="H378" s="0" t="n">
        <v>-0.811917636716514</v>
      </c>
      <c r="I378" s="0" t="n">
        <v>0.113604090937437</v>
      </c>
      <c r="J378" s="0" t="n">
        <v>-4.666858371439</v>
      </c>
    </row>
    <row r="379" customFormat="false" ht="13.8" hidden="false" customHeight="false" outlineLevel="0" collapsed="false">
      <c r="A379" s="0" t="n">
        <v>-0.688052479420797</v>
      </c>
      <c r="B379" s="0" t="n">
        <v>-2.47834124187612</v>
      </c>
      <c r="C379" s="0" t="n">
        <v>-1.26902151107788</v>
      </c>
      <c r="D379" s="0" t="n">
        <v>-0.992099301224091</v>
      </c>
      <c r="E379" s="0" t="n">
        <v>1.59913921356201</v>
      </c>
      <c r="F379" s="1" t="n">
        <v>2.90727472305298</v>
      </c>
      <c r="G379" s="0" t="n">
        <v>0.718015069167176</v>
      </c>
      <c r="H379" s="0" t="n">
        <v>-0.811913103395274</v>
      </c>
      <c r="I379" s="0" t="n">
        <v>0.113621909321733</v>
      </c>
      <c r="J379" s="0" t="n">
        <v>-4.08561677997488</v>
      </c>
    </row>
    <row r="380" customFormat="false" ht="13.8" hidden="false" customHeight="false" outlineLevel="0" collapsed="false">
      <c r="A380" s="0" t="n">
        <v>-0.68804914156069</v>
      </c>
      <c r="B380" s="0" t="n">
        <v>-2.47835697750234</v>
      </c>
      <c r="C380" s="0" t="n">
        <v>-1.26901316642761</v>
      </c>
      <c r="D380" s="0" t="n">
        <v>-0.992092267876007</v>
      </c>
      <c r="E380" s="0" t="n">
        <v>1.59913921356201</v>
      </c>
      <c r="F380" s="1" t="n">
        <v>2.93725490570068</v>
      </c>
      <c r="G380" s="0" t="n">
        <v>0.718020467258974</v>
      </c>
      <c r="H380" s="0" t="n">
        <v>-0.811912931382166</v>
      </c>
      <c r="I380" s="0" t="n">
        <v>0.113610792684563</v>
      </c>
      <c r="J380" s="0" t="n">
        <v>-5.24713890161644</v>
      </c>
    </row>
    <row r="381" customFormat="false" ht="13.8" hidden="false" customHeight="false" outlineLevel="0" collapsed="false">
      <c r="A381" s="0" t="n">
        <v>-0.688056294118063</v>
      </c>
      <c r="B381" s="0" t="n">
        <v>-2.47835697750234</v>
      </c>
      <c r="C381" s="0" t="n">
        <v>-1.26902508735657</v>
      </c>
      <c r="D381" s="0" t="n">
        <v>-0.992092208271362</v>
      </c>
      <c r="E381" s="0" t="n">
        <v>1.59915852546692</v>
      </c>
      <c r="F381" s="1" t="n">
        <v>2.96725392341614</v>
      </c>
      <c r="G381" s="0" t="n">
        <v>0.718012002210591</v>
      </c>
      <c r="H381" s="0" t="n">
        <v>-0.811912973493395</v>
      </c>
      <c r="I381" s="0" t="n">
        <v>0.113603858406986</v>
      </c>
      <c r="J381" s="0" t="n">
        <v>-5.30092651652569</v>
      </c>
    </row>
    <row r="382" customFormat="false" ht="13.8" hidden="false" customHeight="false" outlineLevel="0" collapsed="false">
      <c r="A382" s="0" t="n">
        <v>-0.688041512166159</v>
      </c>
      <c r="B382" s="0" t="n">
        <v>-2.47834124187612</v>
      </c>
      <c r="C382" s="0" t="n">
        <v>-1.26904928684235</v>
      </c>
      <c r="D382" s="0" t="n">
        <v>-0.992107705479004</v>
      </c>
      <c r="E382" s="0" t="n">
        <v>1.59912395477295</v>
      </c>
      <c r="F382" s="1" t="n">
        <v>2.9972836971283</v>
      </c>
      <c r="G382" s="0" t="n">
        <v>0.718012554108626</v>
      </c>
      <c r="H382" s="0" t="n">
        <v>-0.811898109794289</v>
      </c>
      <c r="I382" s="0" t="n">
        <v>0.113604566810504</v>
      </c>
      <c r="J382" s="0" t="n">
        <v>-6.40435272638414</v>
      </c>
    </row>
    <row r="383" customFormat="false" ht="13.8" hidden="false" customHeight="false" outlineLevel="0" collapsed="false">
      <c r="A383" s="0" t="n">
        <v>-0.688079182301657</v>
      </c>
      <c r="B383" s="0" t="n">
        <v>-2.47836079219961</v>
      </c>
      <c r="C383" s="0" t="n">
        <v>-1.26900601387024</v>
      </c>
      <c r="D383" s="0" t="n">
        <v>-0.992076711063721</v>
      </c>
      <c r="E383" s="0" t="n">
        <v>1.59912395477295</v>
      </c>
      <c r="F383" s="1" t="n">
        <v>3.02725410461426</v>
      </c>
      <c r="G383" s="0" t="n">
        <v>0.717998640659702</v>
      </c>
      <c r="H383" s="0" t="n">
        <v>-0.811938898801951</v>
      </c>
      <c r="I383" s="0" t="n">
        <v>0.113612680931596</v>
      </c>
      <c r="J383" s="0" t="n">
        <v>-6.98105740682979</v>
      </c>
    </row>
    <row r="384" customFormat="false" ht="13.8" hidden="false" customHeight="false" outlineLevel="0" collapsed="false">
      <c r="A384" s="0" t="n">
        <v>-0.688041512166159</v>
      </c>
      <c r="B384" s="0" t="n">
        <v>-2.47836079219961</v>
      </c>
      <c r="C384" s="0" t="n">
        <v>-1.26902508735657</v>
      </c>
      <c r="D384" s="0" t="n">
        <v>-0.992095784550049</v>
      </c>
      <c r="E384" s="0" t="n">
        <v>1.59912729263306</v>
      </c>
      <c r="F384" s="1" t="n">
        <v>3.05725264549255</v>
      </c>
      <c r="G384" s="0" t="n">
        <v>0.718021174149466</v>
      </c>
      <c r="H384" s="0" t="n">
        <v>-0.811904724583404</v>
      </c>
      <c r="I384" s="0" t="n">
        <v>0.113599261115853</v>
      </c>
      <c r="J384" s="0" t="n">
        <v>-7.05230600784119</v>
      </c>
    </row>
    <row r="385" customFormat="false" ht="13.8" hidden="false" customHeight="false" outlineLevel="0" collapsed="false">
      <c r="A385" s="0" t="n">
        <v>-0.688063446675436</v>
      </c>
      <c r="B385" s="0" t="n">
        <v>-2.47833790401601</v>
      </c>
      <c r="C385" s="0" t="n">
        <v>-1.26900959014893</v>
      </c>
      <c r="D385" s="0" t="n">
        <v>-0.992099360828735</v>
      </c>
      <c r="E385" s="0" t="n">
        <v>1.59913921356201</v>
      </c>
      <c r="F385" s="1" t="n">
        <v>3.08724355697632</v>
      </c>
      <c r="G385" s="0" t="n">
        <v>0.718010418895104</v>
      </c>
      <c r="H385" s="0" t="n">
        <v>-0.811924484065652</v>
      </c>
      <c r="I385" s="0" t="n">
        <v>0.113632475865038</v>
      </c>
      <c r="J385" s="0" t="n">
        <v>-7.6333305872313</v>
      </c>
    </row>
    <row r="386" customFormat="false" ht="13.8" hidden="false" customHeight="false" outlineLevel="0" collapsed="false">
      <c r="A386" s="0" t="n">
        <v>-0.68805963197817</v>
      </c>
      <c r="B386" s="0" t="n">
        <v>-2.47834505657338</v>
      </c>
      <c r="C386" s="0" t="n">
        <v>-1.26900601387024</v>
      </c>
      <c r="D386" s="0" t="n">
        <v>-0.992076770668366</v>
      </c>
      <c r="E386" s="0" t="n">
        <v>1.59912371635437</v>
      </c>
      <c r="F386" s="1" t="n">
        <v>3.11725091934204</v>
      </c>
      <c r="G386" s="0" t="n">
        <v>0.718015312176923</v>
      </c>
      <c r="H386" s="0" t="n">
        <v>-0.811925542161456</v>
      </c>
      <c r="I386" s="0" t="n">
        <v>0.113629512553037</v>
      </c>
      <c r="J386" s="0" t="n">
        <v>-8.21278018928589</v>
      </c>
    </row>
    <row r="387" customFormat="false" ht="13.8" hidden="false" customHeight="false" outlineLevel="0" collapsed="false">
      <c r="A387" s="0" t="n">
        <v>-0.688068691884176</v>
      </c>
      <c r="B387" s="0" t="n">
        <v>-2.47836079219961</v>
      </c>
      <c r="C387" s="0" t="n">
        <v>-1.26902151107788</v>
      </c>
      <c r="D387" s="0" t="n">
        <v>-0.992080346947052</v>
      </c>
      <c r="E387" s="0" t="n">
        <v>1.59912729263306</v>
      </c>
      <c r="F387" s="1" t="n">
        <v>3.14723944664001</v>
      </c>
      <c r="G387" s="0" t="n">
        <v>0.718001757128457</v>
      </c>
      <c r="H387" s="0" t="n">
        <v>-0.81192641335389</v>
      </c>
      <c r="I387" s="0" t="n">
        <v>0.113603164717437</v>
      </c>
      <c r="J387" s="0" t="n">
        <v>-8.79054318281395</v>
      </c>
    </row>
    <row r="388" customFormat="false" ht="13.8" hidden="false" customHeight="false" outlineLevel="0" collapsed="false">
      <c r="A388" s="0" t="n">
        <v>-0.68805963197817</v>
      </c>
      <c r="B388" s="0" t="n">
        <v>-2.47834124187612</v>
      </c>
      <c r="C388" s="0" t="n">
        <v>-1.26902508735657</v>
      </c>
      <c r="D388" s="0" t="n">
        <v>-0.992095784550049</v>
      </c>
      <c r="E388" s="0" t="n">
        <v>1.59912371635437</v>
      </c>
      <c r="F388" s="1" t="n">
        <v>3.17727756500244</v>
      </c>
      <c r="G388" s="0" t="n">
        <v>0.718007219317715</v>
      </c>
      <c r="H388" s="0" t="n">
        <v>-0.811918879726589</v>
      </c>
      <c r="I388" s="0" t="n">
        <v>0.113620171355981</v>
      </c>
      <c r="J388" s="0" t="n">
        <v>-9.36650995701212</v>
      </c>
    </row>
    <row r="389" customFormat="false" ht="13.8" hidden="false" customHeight="false" outlineLevel="0" collapsed="false">
      <c r="A389" s="0" t="n">
        <v>-0.688056294118063</v>
      </c>
      <c r="B389" s="0" t="n">
        <v>-2.47834839443349</v>
      </c>
      <c r="C389" s="0" t="n">
        <v>-1.26900959014893</v>
      </c>
      <c r="D389" s="0" t="n">
        <v>-0.9920769494823</v>
      </c>
      <c r="E389" s="0" t="n">
        <v>1.59915888309479</v>
      </c>
      <c r="F389" s="1" t="n">
        <v>3.20727348327637</v>
      </c>
      <c r="G389" s="0" t="n">
        <v>0.718019196177205</v>
      </c>
      <c r="H389" s="0" t="n">
        <v>-0.811918833292486</v>
      </c>
      <c r="I389" s="0" t="n">
        <v>0.113623928818951</v>
      </c>
      <c r="J389" s="0" t="n">
        <v>-9.94057303311303</v>
      </c>
    </row>
    <row r="390" customFormat="false" ht="13.8" hidden="false" customHeight="false" outlineLevel="0" collapsed="false">
      <c r="A390" s="0" t="n">
        <v>-0.688079182301657</v>
      </c>
      <c r="B390" s="0" t="n">
        <v>-2.47835697750234</v>
      </c>
      <c r="C390" s="0" t="n">
        <v>-1.26900959014893</v>
      </c>
      <c r="D390" s="0" t="n">
        <v>-0.992080406551697</v>
      </c>
      <c r="E390" s="0" t="n">
        <v>1.5991427898407</v>
      </c>
      <c r="F390" s="1" t="n">
        <v>3.23725986480713</v>
      </c>
      <c r="G390" s="0" t="n">
        <v>0.717998660324543</v>
      </c>
      <c r="H390" s="0" t="n">
        <v>-0.811936084991211</v>
      </c>
      <c r="I390" s="0" t="n">
        <v>0.113614289757936</v>
      </c>
      <c r="J390" s="0" t="n">
        <v>-10.5126271699214</v>
      </c>
    </row>
    <row r="391" customFormat="false" ht="13.8" hidden="false" customHeight="false" outlineLevel="0" collapsed="false">
      <c r="A391" s="0" t="n">
        <v>-0.688044850026266</v>
      </c>
      <c r="B391" s="0" t="n">
        <v>-2.47834505657338</v>
      </c>
      <c r="C391" s="0" t="n">
        <v>-1.26902151107788</v>
      </c>
      <c r="D391" s="0" t="n">
        <v>-0.992092387085297</v>
      </c>
      <c r="E391" s="0" t="n">
        <v>1.59913921356201</v>
      </c>
      <c r="F391" s="1" t="n">
        <v>3.26725578308106</v>
      </c>
      <c r="G391" s="0" t="n">
        <v>0.718021702676361</v>
      </c>
      <c r="H391" s="0" t="n">
        <v>-0.811907985066305</v>
      </c>
      <c r="I391" s="0" t="n">
        <v>0.11361863470408</v>
      </c>
      <c r="J391" s="0" t="n">
        <v>-11.6502994375377</v>
      </c>
    </row>
    <row r="392" customFormat="false" ht="13.8" hidden="false" customHeight="false" outlineLevel="0" collapsed="false">
      <c r="A392" s="0" t="n">
        <v>-0.688075844441549</v>
      </c>
      <c r="B392" s="0" t="n">
        <v>-2.47836079219961</v>
      </c>
      <c r="C392" s="0" t="n">
        <v>-1.26900601387024</v>
      </c>
      <c r="D392" s="0" t="n">
        <v>-0.992095784550049</v>
      </c>
      <c r="E392" s="0" t="n">
        <v>1.5991427898407</v>
      </c>
      <c r="F392" s="1" t="n">
        <v>3.29723930358887</v>
      </c>
      <c r="G392" s="0" t="n">
        <v>0.71800097772481</v>
      </c>
      <c r="H392" s="0" t="n">
        <v>-0.811933380439126</v>
      </c>
      <c r="I392" s="0" t="n">
        <v>0.113610511708894</v>
      </c>
      <c r="J392" s="0" t="n">
        <v>-11.888658039628</v>
      </c>
    </row>
    <row r="393" customFormat="false" ht="13.8" hidden="false" customHeight="false" outlineLevel="0" collapsed="false">
      <c r="A393" s="0" t="n">
        <v>-0.688072506581442</v>
      </c>
      <c r="B393" s="0" t="n">
        <v>-2.47835697750234</v>
      </c>
      <c r="C393" s="0" t="n">
        <v>-1.26902508735657</v>
      </c>
      <c r="D393" s="0" t="n">
        <v>-0.992095784550049</v>
      </c>
      <c r="E393" s="0" t="n">
        <v>1.59913921356201</v>
      </c>
      <c r="F393" s="1" t="n">
        <v>3.32727265357971</v>
      </c>
      <c r="G393" s="0" t="n">
        <v>0.717997086455581</v>
      </c>
      <c r="H393" s="0" t="n">
        <v>-0.811926073018756</v>
      </c>
      <c r="I393" s="0" t="n">
        <v>0.113603380477273</v>
      </c>
      <c r="J393" s="0" t="n">
        <v>-11.7682889320207</v>
      </c>
    </row>
    <row r="394" customFormat="false" ht="13.8" hidden="false" customHeight="false" outlineLevel="0" collapsed="false">
      <c r="A394" s="0" t="n">
        <v>-0.688041512166159</v>
      </c>
      <c r="B394" s="0" t="n">
        <v>-2.47834505657338</v>
      </c>
      <c r="C394" s="0" t="n">
        <v>-1.26899409294128</v>
      </c>
      <c r="D394" s="0" t="n">
        <v>-0.992099182014801</v>
      </c>
      <c r="E394" s="0" t="n">
        <v>1.59917068481445</v>
      </c>
      <c r="F394" s="1" t="n">
        <v>3.35724782943726</v>
      </c>
      <c r="G394" s="0" t="n">
        <v>0.718035500523797</v>
      </c>
      <c r="H394" s="0" t="n">
        <v>-0.811910010598676</v>
      </c>
      <c r="I394" s="0" t="n">
        <v>0.113634042742501</v>
      </c>
      <c r="J394" s="0" t="n">
        <v>-12.3390872783262</v>
      </c>
    </row>
    <row r="395" customFormat="false" ht="13.8" hidden="false" customHeight="false" outlineLevel="0" collapsed="false">
      <c r="A395" s="0" t="n">
        <v>-0.688029114400045</v>
      </c>
      <c r="B395" s="0" t="n">
        <v>-2.47836413005971</v>
      </c>
      <c r="C395" s="0" t="n">
        <v>-1.26902151107788</v>
      </c>
      <c r="D395" s="0" t="n">
        <v>-0.992080466156342</v>
      </c>
      <c r="E395" s="0" t="n">
        <v>1.59913921356201</v>
      </c>
      <c r="F395" s="1" t="n">
        <v>3.38726687431335</v>
      </c>
      <c r="G395" s="0" t="n">
        <v>0.718034583368941</v>
      </c>
      <c r="H395" s="0" t="n">
        <v>-0.811896779377253</v>
      </c>
      <c r="I395" s="0" t="n">
        <v>0.113599615984439</v>
      </c>
      <c r="J395" s="0" t="n">
        <v>-13.4731581127312</v>
      </c>
    </row>
    <row r="396" customFormat="false" ht="13.8" hidden="false" customHeight="false" outlineLevel="0" collapsed="false">
      <c r="A396" s="0" t="n">
        <v>-0.688075844441549</v>
      </c>
      <c r="B396" s="0" t="n">
        <v>-2.47832979778432</v>
      </c>
      <c r="C396" s="0" t="n">
        <v>-1.26900959014893</v>
      </c>
      <c r="D396" s="0" t="n">
        <v>-0.992080466156342</v>
      </c>
      <c r="E396" s="0" t="n">
        <v>1.59915518760681</v>
      </c>
      <c r="F396" s="1" t="n">
        <v>3.41725468635559</v>
      </c>
      <c r="G396" s="0" t="n">
        <v>0.718003696131667</v>
      </c>
      <c r="H396" s="0" t="n">
        <v>-0.811933720869534</v>
      </c>
      <c r="I396" s="0" t="n">
        <v>0.113643407518429</v>
      </c>
      <c r="J396" s="0" t="n">
        <v>-14.1780644147069</v>
      </c>
    </row>
    <row r="397" customFormat="false" ht="13.8" hidden="false" customHeight="false" outlineLevel="0" collapsed="false">
      <c r="A397" s="0" t="n">
        <v>-0.688048187886373</v>
      </c>
      <c r="B397" s="0" t="n">
        <v>-2.47835697750234</v>
      </c>
      <c r="C397" s="0" t="n">
        <v>-1.26899433135986</v>
      </c>
      <c r="D397" s="0" t="n">
        <v>-0.992080346947052</v>
      </c>
      <c r="E397" s="0" t="n">
        <v>1.59912729263306</v>
      </c>
      <c r="F397" s="1" t="n">
        <v>3.44724297523498</v>
      </c>
      <c r="G397" s="0" t="n">
        <v>0.718027919130773</v>
      </c>
      <c r="H397" s="0" t="n">
        <v>-0.811919535212003</v>
      </c>
      <c r="I397" s="0" t="n">
        <v>0.113623210420275</v>
      </c>
      <c r="J397" s="0" t="n">
        <v>-14.7435628364707</v>
      </c>
    </row>
    <row r="398" customFormat="false" ht="13.8" hidden="false" customHeight="false" outlineLevel="0" collapsed="false">
      <c r="A398" s="0" t="n">
        <v>-0.688029114400045</v>
      </c>
      <c r="B398" s="0" t="n">
        <v>-2.47834505657338</v>
      </c>
      <c r="C398" s="0" t="n">
        <v>-1.26900625228882</v>
      </c>
      <c r="D398" s="0" t="n">
        <v>-0.992083863621094</v>
      </c>
      <c r="E398" s="0" t="n">
        <v>1.59914267063141</v>
      </c>
      <c r="F398" s="1" t="n">
        <v>3.47725963592529</v>
      </c>
      <c r="G398" s="0" t="n">
        <v>0.718040749511893</v>
      </c>
      <c r="H398" s="0" t="n">
        <v>-0.811901331983052</v>
      </c>
      <c r="I398" s="0" t="n">
        <v>0.113628603056594</v>
      </c>
      <c r="J398" s="0" t="n">
        <v>-14.8934729588416</v>
      </c>
    </row>
    <row r="399" customFormat="false" ht="13.8" hidden="false" customHeight="false" outlineLevel="0" collapsed="false">
      <c r="A399" s="0" t="n">
        <v>-0.688056294118063</v>
      </c>
      <c r="B399" s="0" t="n">
        <v>-2.47834505657338</v>
      </c>
      <c r="C399" s="0" t="n">
        <v>-1.26899766921997</v>
      </c>
      <c r="D399" s="0" t="n">
        <v>-0.992099301224091</v>
      </c>
      <c r="E399" s="0" t="n">
        <v>1.59912729263306</v>
      </c>
      <c r="F399" s="1" t="n">
        <v>3.50725436210632</v>
      </c>
      <c r="G399" s="0" t="n">
        <v>0.718019066078977</v>
      </c>
      <c r="H399" s="0" t="n">
        <v>-0.811923487752216</v>
      </c>
      <c r="I399" s="0" t="n">
        <v>0.113631793051602</v>
      </c>
      <c r="J399" s="0" t="n">
        <v>-15.8657078027738</v>
      </c>
    </row>
    <row r="400" customFormat="false" ht="13.8" hidden="false" customHeight="false" outlineLevel="0" collapsed="false">
      <c r="A400" s="0" t="n">
        <v>-0.688044850026266</v>
      </c>
      <c r="B400" s="0" t="n">
        <v>-2.47834505657338</v>
      </c>
      <c r="C400" s="0" t="n">
        <v>-1.26900959014893</v>
      </c>
      <c r="D400" s="0" t="n">
        <v>-0.992076711063721</v>
      </c>
      <c r="E400" s="0" t="n">
        <v>1.59913063049316</v>
      </c>
      <c r="F400" s="1" t="n">
        <v>3.53726744651794</v>
      </c>
      <c r="G400" s="0" t="n">
        <v>0.718026603020334</v>
      </c>
      <c r="H400" s="0" t="n">
        <v>-0.811913303244016</v>
      </c>
      <c r="I400" s="0" t="n">
        <v>0.113627440576093</v>
      </c>
      <c r="J400" s="0" t="n">
        <v>-15.3061389740899</v>
      </c>
    </row>
    <row r="401" customFormat="false" ht="13.8" hidden="false" customHeight="false" outlineLevel="0" collapsed="false">
      <c r="A401" s="0" t="n">
        <v>-0.688072506581442</v>
      </c>
      <c r="B401" s="0" t="n">
        <v>-2.47836365322255</v>
      </c>
      <c r="C401" s="0" t="n">
        <v>-1.26901304721832</v>
      </c>
      <c r="D401" s="0" t="n">
        <v>-0.992092208271362</v>
      </c>
      <c r="E401" s="0" t="n">
        <v>1.59911179542542</v>
      </c>
      <c r="F401" s="1" t="n">
        <v>3.56725978851318</v>
      </c>
      <c r="G401" s="0" t="n">
        <v>0.717999175118516</v>
      </c>
      <c r="H401" s="0" t="n">
        <v>-0.811931917857208</v>
      </c>
      <c r="I401" s="0" t="n">
        <v>0.113603640337067</v>
      </c>
      <c r="J401" s="0" t="n">
        <v>-16.0258674484498</v>
      </c>
    </row>
    <row r="402" customFormat="false" ht="13.8" hidden="false" customHeight="false" outlineLevel="0" collapsed="false">
      <c r="A402" s="0" t="n">
        <v>-0.68804914156069</v>
      </c>
      <c r="B402" s="0" t="n">
        <v>-2.47835697750234</v>
      </c>
      <c r="C402" s="0" t="n">
        <v>-1.26897859573364</v>
      </c>
      <c r="D402" s="0" t="n">
        <v>-0.992111281757691</v>
      </c>
      <c r="E402" s="0" t="n">
        <v>1.5991587638855</v>
      </c>
      <c r="F402" s="1" t="n">
        <v>3.59724831581116</v>
      </c>
      <c r="G402" s="0" t="n">
        <v>0.718032000595219</v>
      </c>
      <c r="H402" s="0" t="n">
        <v>-0.81191952221894</v>
      </c>
      <c r="I402" s="0" t="n">
        <v>0.113628937203395</v>
      </c>
      <c r="J402" s="0" t="n">
        <v>-16.5873385569274</v>
      </c>
    </row>
    <row r="403" customFormat="false" ht="13.8" hidden="false" customHeight="false" outlineLevel="0" collapsed="false">
      <c r="A403" s="0" t="n">
        <v>-0.688056294118063</v>
      </c>
      <c r="B403" s="0" t="n">
        <v>-2.47834171871328</v>
      </c>
      <c r="C403" s="0" t="n">
        <v>-1.26902151107788</v>
      </c>
      <c r="D403" s="0" t="n">
        <v>-0.992099360828735</v>
      </c>
      <c r="E403" s="0" t="n">
        <v>1.59912729263306</v>
      </c>
      <c r="F403" s="1" t="n">
        <v>3.62725305557251</v>
      </c>
      <c r="G403" s="0" t="n">
        <v>0.718011063530554</v>
      </c>
      <c r="H403" s="0" t="n">
        <v>-0.811916884598101</v>
      </c>
      <c r="I403" s="0" t="n">
        <v>0.113621354938183</v>
      </c>
      <c r="J403" s="0" t="n">
        <v>-17.1455509188617</v>
      </c>
    </row>
    <row r="404" customFormat="false" ht="13.8" hidden="false" customHeight="false" outlineLevel="0" collapsed="false">
      <c r="A404" s="0" t="n">
        <v>-0.688072029744284</v>
      </c>
      <c r="B404" s="0" t="n">
        <v>-2.47834505657338</v>
      </c>
      <c r="C404" s="0" t="n">
        <v>-1.26901304721832</v>
      </c>
      <c r="D404" s="0" t="n">
        <v>-0.992076770668366</v>
      </c>
      <c r="E404" s="0" t="n">
        <v>1.59912371635437</v>
      </c>
      <c r="F404" s="1" t="n">
        <v>3.65725135803223</v>
      </c>
      <c r="G404" s="0" t="n">
        <v>0.718002835596591</v>
      </c>
      <c r="H404" s="0" t="n">
        <v>-0.811932455715584</v>
      </c>
      <c r="I404" s="0" t="n">
        <v>0.113625381619538</v>
      </c>
      <c r="J404" s="0" t="n">
        <v>-17.7004277886672</v>
      </c>
    </row>
    <row r="405" customFormat="false" ht="13.8" hidden="false" customHeight="false" outlineLevel="0" collapsed="false">
      <c r="A405" s="0" t="n">
        <v>-0.688091103230612</v>
      </c>
      <c r="B405" s="0" t="n">
        <v>-2.47834171871328</v>
      </c>
      <c r="C405" s="0" t="n">
        <v>-1.26902151107788</v>
      </c>
      <c r="D405" s="0" t="n">
        <v>-0.992092208271362</v>
      </c>
      <c r="E405" s="0" t="n">
        <v>1.59912371635437</v>
      </c>
      <c r="F405" s="1" t="n">
        <v>3.68726682662964</v>
      </c>
      <c r="G405" s="0" t="n">
        <v>0.717983197715954</v>
      </c>
      <c r="H405" s="0" t="n">
        <v>-0.811942736076439</v>
      </c>
      <c r="I405" s="0" t="n">
        <v>0.11362217925924</v>
      </c>
      <c r="J405" s="0" t="n">
        <v>-18.434948822922</v>
      </c>
    </row>
    <row r="406" customFormat="false" ht="13.8" hidden="false" customHeight="false" outlineLevel="0" collapsed="false">
      <c r="A406" s="0" t="n">
        <v>-0.688044850026266</v>
      </c>
      <c r="B406" s="0" t="n">
        <v>-2.47832979778432</v>
      </c>
      <c r="C406" s="0" t="n">
        <v>-1.26899421215057</v>
      </c>
      <c r="D406" s="0" t="n">
        <v>-0.992092267876007</v>
      </c>
      <c r="E406" s="0" t="n">
        <v>1.5991427898407</v>
      </c>
      <c r="F406" s="1" t="n">
        <v>3.71725654602051</v>
      </c>
      <c r="G406" s="0" t="n">
        <v>0.718032129098769</v>
      </c>
      <c r="H406" s="0" t="n">
        <v>-0.811916033986705</v>
      </c>
      <c r="I406" s="0" t="n">
        <v>0.113651022479031</v>
      </c>
      <c r="J406" s="0" t="n">
        <v>-18.9876240878702</v>
      </c>
    </row>
    <row r="407" customFormat="false" ht="13.8" hidden="false" customHeight="false" outlineLevel="0" collapsed="false">
      <c r="A407" s="0" t="n">
        <v>-0.688072506581442</v>
      </c>
      <c r="B407" s="0" t="n">
        <v>-2.47834505657338</v>
      </c>
      <c r="C407" s="0" t="n">
        <v>-1.26899766921997</v>
      </c>
      <c r="D407" s="0" t="n">
        <v>-0.992083863621094</v>
      </c>
      <c r="E407" s="0" t="n">
        <v>1.59911179542542</v>
      </c>
      <c r="F407" s="1" t="n">
        <v>3.7472677230835</v>
      </c>
      <c r="G407" s="0" t="n">
        <v>0.718006186037498</v>
      </c>
      <c r="H407" s="0" t="n">
        <v>-0.811937677775508</v>
      </c>
      <c r="I407" s="0" t="n">
        <v>0.11363354803851</v>
      </c>
      <c r="J407" s="0" t="n">
        <v>-19.5366549381284</v>
      </c>
    </row>
    <row r="408" customFormat="false" ht="13.8" hidden="false" customHeight="false" outlineLevel="0" collapsed="false">
      <c r="A408" s="0" t="n">
        <v>-0.688079182301657</v>
      </c>
      <c r="B408" s="0" t="n">
        <v>-2.47834505657338</v>
      </c>
      <c r="C408" s="0" t="n">
        <v>-1.26900613307953</v>
      </c>
      <c r="D408" s="0" t="n">
        <v>-0.992080406551697</v>
      </c>
      <c r="E408" s="0" t="n">
        <v>1.59912729263306</v>
      </c>
      <c r="F408" s="1" t="n">
        <v>3.77729153633118</v>
      </c>
      <c r="G408" s="0" t="n">
        <v>0.717999325628171</v>
      </c>
      <c r="H408" s="0" t="n">
        <v>-0.811938951923166</v>
      </c>
      <c r="I408" s="0" t="n">
        <v>0.113629028971524</v>
      </c>
      <c r="J408" s="0" t="n">
        <v>-19.732689499661</v>
      </c>
    </row>
    <row r="409" customFormat="false" ht="13.8" hidden="false" customHeight="false" outlineLevel="0" collapsed="false">
      <c r="A409" s="0" t="n">
        <v>-0.688037697468893</v>
      </c>
      <c r="B409" s="0" t="n">
        <v>-2.47836365322255</v>
      </c>
      <c r="C409" s="0" t="n">
        <v>-1.26900959014893</v>
      </c>
      <c r="D409" s="0" t="n">
        <v>-0.992068485622742</v>
      </c>
      <c r="E409" s="0" t="n">
        <v>1.59912014007568</v>
      </c>
      <c r="F409" s="1" t="n">
        <v>3.80725836753845</v>
      </c>
      <c r="G409" s="0" t="n">
        <v>0.718031426393779</v>
      </c>
      <c r="H409" s="0" t="n">
        <v>-0.811908941171303</v>
      </c>
      <c r="I409" s="0" t="n">
        <v>0.113608467701715</v>
      </c>
      <c r="J409" s="0" t="n">
        <v>-19.732689499661</v>
      </c>
    </row>
    <row r="410" customFormat="false" ht="13.8" hidden="false" customHeight="false" outlineLevel="0" collapsed="false">
      <c r="A410" s="0" t="n">
        <v>-0.688038174306051</v>
      </c>
      <c r="B410" s="0" t="n">
        <v>-2.47835697750234</v>
      </c>
      <c r="C410" s="0" t="n">
        <v>-1.26900959014893</v>
      </c>
      <c r="D410" s="0" t="n">
        <v>-0.99206508815799</v>
      </c>
      <c r="E410" s="0" t="n">
        <v>1.59914267063141</v>
      </c>
      <c r="F410" s="1" t="n">
        <v>3.83723759651184</v>
      </c>
      <c r="G410" s="0" t="n">
        <v>0.718033360670399</v>
      </c>
      <c r="H410" s="0" t="n">
        <v>-0.81190780471853</v>
      </c>
      <c r="I410" s="0" t="n">
        <v>0.113616078700815</v>
      </c>
      <c r="J410" s="0" t="n">
        <v>-20.8285557902068</v>
      </c>
    </row>
    <row r="411" customFormat="false" ht="13.8" hidden="false" customHeight="false" outlineLevel="0" collapsed="false">
      <c r="A411" s="0" t="n">
        <v>-0.688029114400045</v>
      </c>
      <c r="B411" s="0" t="n">
        <v>-2.47834505657338</v>
      </c>
      <c r="C411" s="0" t="n">
        <v>-1.26900959014893</v>
      </c>
      <c r="D411" s="0" t="n">
        <v>-0.992095784550049</v>
      </c>
      <c r="E411" s="0" t="n">
        <v>1.59912729263306</v>
      </c>
      <c r="F411" s="1" t="n">
        <v>3.8672571182251</v>
      </c>
      <c r="G411" s="0" t="n">
        <v>0.718037372588171</v>
      </c>
      <c r="H411" s="0" t="n">
        <v>-0.811900867094948</v>
      </c>
      <c r="I411" s="0" t="n">
        <v>0.113625202241205</v>
      </c>
      <c r="J411" s="0" t="n">
        <v>-21.0375110254218</v>
      </c>
    </row>
    <row r="412" customFormat="false" ht="13.8" hidden="false" customHeight="false" outlineLevel="0" collapsed="false">
      <c r="A412" s="0" t="n">
        <v>-0.688068691884176</v>
      </c>
      <c r="B412" s="0" t="n">
        <v>-2.47835697750234</v>
      </c>
      <c r="C412" s="0" t="n">
        <v>-1.26899421215057</v>
      </c>
      <c r="D412" s="0" t="n">
        <v>-0.992065147762634</v>
      </c>
      <c r="E412" s="0" t="n">
        <v>1.59914267063141</v>
      </c>
      <c r="F412" s="1" t="n">
        <v>3.89727807044983</v>
      </c>
      <c r="G412" s="0" t="n">
        <v>0.718013847735075</v>
      </c>
      <c r="H412" s="0" t="n">
        <v>-0.811934059498972</v>
      </c>
      <c r="I412" s="0" t="n">
        <v>0.113625103771446</v>
      </c>
      <c r="J412" s="0" t="n">
        <v>-21.5839692417696</v>
      </c>
    </row>
    <row r="413" customFormat="false" ht="13.8" hidden="false" customHeight="false" outlineLevel="0" collapsed="false">
      <c r="A413" s="0" t="n">
        <v>-0.68805963197817</v>
      </c>
      <c r="B413" s="0" t="n">
        <v>-2.47834839443349</v>
      </c>
      <c r="C413" s="0" t="n">
        <v>-1.26901304721832</v>
      </c>
      <c r="D413" s="0" t="n">
        <v>-0.992111102943756</v>
      </c>
      <c r="E413" s="0" t="n">
        <v>1.59914267063141</v>
      </c>
      <c r="F413" s="1" t="n">
        <v>3.92725706100464</v>
      </c>
      <c r="G413" s="0" t="n">
        <v>0.718010954836489</v>
      </c>
      <c r="H413" s="0" t="n">
        <v>-0.811919131794123</v>
      </c>
      <c r="I413" s="0" t="n">
        <v>0.113617858480979</v>
      </c>
      <c r="J413" s="0" t="n">
        <v>-22.1263348093733</v>
      </c>
    </row>
    <row r="414" customFormat="false" ht="13.8" hidden="false" customHeight="false" outlineLevel="0" collapsed="false">
      <c r="A414" s="0" t="n">
        <v>-0.688041512166159</v>
      </c>
      <c r="B414" s="0" t="n">
        <v>-2.47834505657338</v>
      </c>
      <c r="C414" s="0" t="n">
        <v>-1.26903188228607</v>
      </c>
      <c r="D414" s="0" t="n">
        <v>-0.992080466156342</v>
      </c>
      <c r="E414" s="0" t="n">
        <v>1.59912383556366</v>
      </c>
      <c r="F414" s="1" t="n">
        <v>3.95725250244141</v>
      </c>
      <c r="G414" s="0" t="n">
        <v>0.718020825754617</v>
      </c>
      <c r="H414" s="0" t="n">
        <v>-0.811904930553244</v>
      </c>
      <c r="I414" s="0" t="n">
        <v>0.113613887942952</v>
      </c>
      <c r="J414" s="0" t="n">
        <v>-22.8905516562483</v>
      </c>
    </row>
    <row r="415" customFormat="false" ht="13.8" hidden="false" customHeight="false" outlineLevel="0" collapsed="false">
      <c r="A415" s="0" t="n">
        <v>-0.688056294118063</v>
      </c>
      <c r="B415" s="0" t="n">
        <v>-2.47834171871328</v>
      </c>
      <c r="C415" s="0" t="n">
        <v>-1.26900959014893</v>
      </c>
      <c r="D415" s="0" t="n">
        <v>-0.992083863621094</v>
      </c>
      <c r="E415" s="0" t="n">
        <v>1.59912395477295</v>
      </c>
      <c r="F415" s="1" t="n">
        <v>3.98724317550659</v>
      </c>
      <c r="G415" s="0" t="n">
        <v>0.718016333645569</v>
      </c>
      <c r="H415" s="0" t="n">
        <v>-0.811921719971155</v>
      </c>
      <c r="I415" s="0" t="n">
        <v>0.113630156271666</v>
      </c>
      <c r="J415" s="0" t="n">
        <v>-23.4286928087454</v>
      </c>
    </row>
    <row r="416" customFormat="false" ht="13.8" hidden="false" customHeight="false" outlineLevel="0" collapsed="false">
      <c r="A416" s="0" t="n">
        <v>-0.688062969838278</v>
      </c>
      <c r="B416" s="0" t="n">
        <v>-2.47832979778432</v>
      </c>
      <c r="C416" s="0" t="n">
        <v>-1.26902496814728</v>
      </c>
      <c r="D416" s="0" t="n">
        <v>-0.992087380295136</v>
      </c>
      <c r="E416" s="0" t="n">
        <v>1.59914255142212</v>
      </c>
      <c r="F416" s="1" t="n">
        <v>4.01725053787231</v>
      </c>
      <c r="G416" s="0" t="n">
        <v>0.718007310188026</v>
      </c>
      <c r="H416" s="0" t="n">
        <v>-0.811920740036578</v>
      </c>
      <c r="I416" s="0" t="n">
        <v>0.113633528409551</v>
      </c>
      <c r="J416" s="0" t="n">
        <v>-23.6631407081944</v>
      </c>
    </row>
    <row r="417" customFormat="false" ht="13.8" hidden="false" customHeight="false" outlineLevel="0" collapsed="false">
      <c r="A417" s="0" t="n">
        <v>-0.688056294118063</v>
      </c>
      <c r="B417" s="0" t="n">
        <v>-2.47834505657338</v>
      </c>
      <c r="C417" s="0" t="n">
        <v>-1.26899766921997</v>
      </c>
      <c r="D417" s="0" t="n">
        <v>-0.992052332764008</v>
      </c>
      <c r="E417" s="0" t="n">
        <v>1.59913921356201</v>
      </c>
      <c r="F417" s="1" t="n">
        <v>4.0472297668457</v>
      </c>
      <c r="G417" s="0" t="n">
        <v>0.718024279072888</v>
      </c>
      <c r="H417" s="0" t="n">
        <v>-0.811925957537367</v>
      </c>
      <c r="I417" s="0" t="n">
        <v>0.113637316613382</v>
      </c>
      <c r="J417" s="0" t="n">
        <v>-24.2009715911585</v>
      </c>
    </row>
    <row r="418" customFormat="false" ht="13.8" hidden="false" customHeight="false" outlineLevel="0" collapsed="false">
      <c r="A418" s="0" t="n">
        <v>-0.688063446675436</v>
      </c>
      <c r="B418" s="0" t="n">
        <v>-2.47835697750234</v>
      </c>
      <c r="C418" s="0" t="n">
        <v>-1.26900613307953</v>
      </c>
      <c r="D418" s="0" t="n">
        <v>-0.99206484973941</v>
      </c>
      <c r="E418" s="0" t="n">
        <v>1.59912371635437</v>
      </c>
      <c r="F418" s="1" t="n">
        <v>4.07723760604858</v>
      </c>
      <c r="G418" s="0" t="n">
        <v>0.718012652330669</v>
      </c>
      <c r="H418" s="0" t="n">
        <v>-0.811928642256487</v>
      </c>
      <c r="I418" s="0" t="n">
        <v>0.113618077940942</v>
      </c>
      <c r="J418" s="0" t="n">
        <v>-24.7343025290525</v>
      </c>
    </row>
    <row r="419" customFormat="false" ht="13.8" hidden="false" customHeight="false" outlineLevel="0" collapsed="false">
      <c r="A419" s="0" t="n">
        <v>-0.688037697468893</v>
      </c>
      <c r="B419" s="0" t="n">
        <v>-2.47835363964223</v>
      </c>
      <c r="C419" s="0" t="n">
        <v>-1.26902496814728</v>
      </c>
      <c r="D419" s="0" t="n">
        <v>-0.992118315105774</v>
      </c>
      <c r="E419" s="0" t="n">
        <v>1.59914636611939</v>
      </c>
      <c r="F419" s="1" t="n">
        <v>4.10726881027222</v>
      </c>
      <c r="G419" s="0" t="n">
        <v>0.718024010705163</v>
      </c>
      <c r="H419" s="0" t="n">
        <v>-0.811898917565759</v>
      </c>
      <c r="I419" s="0" t="n">
        <v>0.113604413097221</v>
      </c>
      <c r="J419" s="0" t="n">
        <v>-25.5138704275342</v>
      </c>
    </row>
    <row r="420" customFormat="false" ht="13.8" hidden="false" customHeight="false" outlineLevel="0" collapsed="false">
      <c r="A420" s="0" t="n">
        <v>-0.688037697468893</v>
      </c>
      <c r="B420" s="0" t="n">
        <v>-2.47834171871328</v>
      </c>
      <c r="C420" s="0" t="n">
        <v>-1.26900959014893</v>
      </c>
      <c r="D420" s="0" t="n">
        <v>-0.992083863621094</v>
      </c>
      <c r="E420" s="0" t="n">
        <v>1.59912729263306</v>
      </c>
      <c r="F420" s="1" t="n">
        <v>4.13724422454834</v>
      </c>
      <c r="G420" s="0" t="n">
        <v>0.718031678392117</v>
      </c>
      <c r="H420" s="0" t="n">
        <v>-0.811908068423758</v>
      </c>
      <c r="I420" s="0" t="n">
        <v>0.113630166668762</v>
      </c>
      <c r="J420" s="0" t="n">
        <v>-26.3010171958189</v>
      </c>
    </row>
    <row r="421" customFormat="false" ht="13.8" hidden="false" customHeight="false" outlineLevel="0" collapsed="false">
      <c r="A421" s="0" t="n">
        <v>-0.688065354024069</v>
      </c>
      <c r="B421" s="0" t="n">
        <v>-2.47836031536245</v>
      </c>
      <c r="C421" s="0" t="n">
        <v>-1.26900255680084</v>
      </c>
      <c r="D421" s="0" t="n">
        <v>-0.992099360828735</v>
      </c>
      <c r="E421" s="0" t="n">
        <v>1.5991427898407</v>
      </c>
      <c r="F421" s="1" t="n">
        <v>4.16726493835449</v>
      </c>
      <c r="G421" s="0" t="n">
        <v>0.71801037483763</v>
      </c>
      <c r="H421" s="0" t="n">
        <v>-0.811926576330242</v>
      </c>
      <c r="I421" s="0" t="n">
        <v>0.113612634696035</v>
      </c>
      <c r="J421" s="0" t="n">
        <v>-26.8278740103145</v>
      </c>
    </row>
    <row r="422" customFormat="false" ht="13.8" hidden="false" customHeight="false" outlineLevel="0" collapsed="false">
      <c r="A422" s="0" t="n">
        <v>-0.688075844441549</v>
      </c>
      <c r="B422" s="0" t="n">
        <v>-2.47836413005971</v>
      </c>
      <c r="C422" s="0" t="n">
        <v>-1.26900959014893</v>
      </c>
      <c r="D422" s="0" t="n">
        <v>-0.992083863621094</v>
      </c>
      <c r="E422" s="0" t="n">
        <v>1.59912729263306</v>
      </c>
      <c r="F422" s="1" t="n">
        <v>4.19727182388306</v>
      </c>
      <c r="G422" s="0" t="n">
        <v>0.717999536627393</v>
      </c>
      <c r="H422" s="0" t="n">
        <v>-0.811934513134493</v>
      </c>
      <c r="I422" s="0" t="n">
        <v>0.113606183440352</v>
      </c>
      <c r="J422" s="0" t="n">
        <v>-27.3498757800699</v>
      </c>
    </row>
    <row r="423" customFormat="false" ht="13.8" hidden="false" customHeight="false" outlineLevel="0" collapsed="false">
      <c r="A423" s="0" t="n">
        <v>-0.688052956257955</v>
      </c>
      <c r="B423" s="0" t="n">
        <v>-2.47836031536245</v>
      </c>
      <c r="C423" s="0" t="n">
        <v>-1.26902854442596</v>
      </c>
      <c r="D423" s="0" t="n">
        <v>-0.992083863621094</v>
      </c>
      <c r="E423" s="0" t="n">
        <v>1.59913921356201</v>
      </c>
      <c r="F423" s="1" t="n">
        <v>4.22724580764771</v>
      </c>
      <c r="G423" s="0" t="n">
        <v>0.71801270095193</v>
      </c>
      <c r="H423" s="0" t="n">
        <v>-0.811911815348257</v>
      </c>
      <c r="I423" s="0" t="n">
        <v>0.113599170541746</v>
      </c>
      <c r="J423" s="0" t="n">
        <v>-28.1416012322617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2025-08-04T18:14:36Z</dcterms:created>
  <dc:creator>openpyxl</dc:creator>
  <dc:description/>
  <dc:language>en-US</dc:language>
  <cp:lastModifiedBy/>
  <dcterms:modified xsi:type="dcterms:W3CDTF">2025-08-04T19:20:25Z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