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ckhirschman/Desktop/"/>
    </mc:Choice>
  </mc:AlternateContent>
  <xr:revisionPtr revIDLastSave="0" documentId="13_ncr:1_{3EA53BFB-1E1B-674E-809A-FC1EA1B8EE08}" xr6:coauthVersionLast="36" xr6:coauthVersionMax="36" xr10:uidLastSave="{00000000-0000-0000-0000-000000000000}"/>
  <bookViews>
    <workbookView xWindow="1460" yWindow="8740" windowWidth="23040" windowHeight="16860" xr2:uid="{00000000-000D-0000-FFFF-FFFF00000000}"/>
  </bookViews>
  <sheets>
    <sheet name="1809232U1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<sst xmlns="http://schemas.openxmlformats.org/spreadsheetml/2006/main" count="7" uniqueCount="7">
  <si>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Filename--&gt;</t>
  </si>
  <si>
    <t>Mode/Unit--&gt;</t>
  </si>
  <si>
    <t>Int.time[ms]--&gt;</t>
  </si>
  <si>
    <t>NrOfAverages--&gt;</t>
  </si>
  <si>
    <t>Smoothing--&gt;</t>
  </si>
  <si>
    <t>Wavelength [nm]</t>
  </si>
  <si>
    <t>flint spectrum 05 24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</si>
</sst>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'1809232U1_01'!$A$194:$A$3903</c:f>
              <c:numCache>
                <c:formatCode>0.000</c:formatCode>
                <c:ptCount val="3710"/>
                <c:pt idx="0">
                  <c:v>624.5597318264505</c:v>
                </c:pt>
                <c:pt idx="1">
                  <c:v>624.70075998684752</c:v>
                </c:pt>
                <c:pt idx="2">
                  <c:v>624.84178241525694</c:v>
                </c:pt>
                <c:pt idx="3">
                  <c:v>624.98279911072223</c:v>
                </c:pt>
                <c:pt idx="4">
                  <c:v>625.12381007228646</c:v>
                </c:pt>
                <c:pt idx="5">
                  <c:v>625.26481529899274</c:v>
                </c:pt>
                <c:pt idx="6">
                  <c:v>625.40581478988429</c:v>
                </c:pt>
                <c:pt idx="7">
                  <c:v>625.54680854400442</c:v>
                </c:pt>
                <c:pt idx="8">
                  <c:v>625.68779656039612</c:v>
                </c:pt>
                <c:pt idx="9">
                  <c:v>625.82877883810261</c:v>
                </c:pt>
                <c:pt idx="10">
                  <c:v>625.96975537616709</c:v>
                </c:pt>
                <c:pt idx="11">
                  <c:v>626.11072617363277</c:v>
                </c:pt>
                <c:pt idx="12">
                  <c:v>626.25169122954287</c:v>
                </c:pt>
                <c:pt idx="13">
                  <c:v>626.39265054294049</c:v>
                </c:pt>
                <c:pt idx="14">
                  <c:v>626.53360411286883</c:v>
                </c:pt>
                <c:pt idx="15">
                  <c:v>626.674551938371</c:v>
                </c:pt>
                <c:pt idx="16">
                  <c:v>626.8154940184902</c:v>
                </c:pt>
                <c:pt idx="17">
                  <c:v>626.95643035226976</c:v>
                </c:pt>
                <c:pt idx="18">
                  <c:v>627.09736093875267</c:v>
                </c:pt>
                <c:pt idx="19">
                  <c:v>627.23828577698225</c:v>
                </c:pt>
                <c:pt idx="20">
                  <c:v>627.3792048660016</c:v>
                </c:pt>
                <c:pt idx="21">
                  <c:v>627.52011820485393</c:v>
                </c:pt>
                <c:pt idx="22">
                  <c:v>627.66102579258234</c:v>
                </c:pt>
                <c:pt idx="23">
                  <c:v>627.80192762823015</c:v>
                </c:pt>
                <c:pt idx="24">
                  <c:v>627.94282371084046</c:v>
                </c:pt>
                <c:pt idx="25">
                  <c:v>628.08371403945637</c:v>
                </c:pt>
                <c:pt idx="26">
                  <c:v>628.2245986131212</c:v>
                </c:pt>
                <c:pt idx="27">
                  <c:v>628.36547743087806</c:v>
                </c:pt>
                <c:pt idx="28">
                  <c:v>628.50635049177004</c:v>
                </c:pt>
                <c:pt idx="29">
                  <c:v>628.64721779484057</c:v>
                </c:pt>
                <c:pt idx="30">
                  <c:v>628.78807933913254</c:v>
                </c:pt>
                <c:pt idx="31">
                  <c:v>628.92893512368937</c:v>
                </c:pt>
                <c:pt idx="32">
                  <c:v>629.06978514755406</c:v>
                </c:pt>
                <c:pt idx="33">
                  <c:v>629.21062940976981</c:v>
                </c:pt>
                <c:pt idx="34">
                  <c:v>629.35146790937995</c:v>
                </c:pt>
                <c:pt idx="35">
                  <c:v>629.49230064542746</c:v>
                </c:pt>
                <c:pt idx="36">
                  <c:v>629.63312761695568</c:v>
                </c:pt>
                <c:pt idx="37">
                  <c:v>629.77394882300769</c:v>
                </c:pt>
                <c:pt idx="38">
                  <c:v>629.9147642626267</c:v>
                </c:pt>
                <c:pt idx="39">
                  <c:v>630.05557393485594</c:v>
                </c:pt>
                <c:pt idx="40">
                  <c:v>630.1963778387385</c:v>
                </c:pt>
                <c:pt idx="41">
                  <c:v>630.33717597331758</c:v>
                </c:pt>
                <c:pt idx="42">
                  <c:v>630.4779683376363</c:v>
                </c:pt>
                <c:pt idx="43">
                  <c:v>630.61875493073808</c:v>
                </c:pt>
                <c:pt idx="44">
                  <c:v>630.75953575166579</c:v>
                </c:pt>
                <c:pt idx="45">
                  <c:v>630.90031079946277</c:v>
                </c:pt>
                <c:pt idx="46">
                  <c:v>631.04108007317222</c:v>
                </c:pt>
                <c:pt idx="47">
                  <c:v>631.18184357183736</c:v>
                </c:pt>
                <c:pt idx="48">
                  <c:v>631.32260129450117</c:v>
                </c:pt>
                <c:pt idx="49">
                  <c:v>631.46335324020697</c:v>
                </c:pt>
                <c:pt idx="50">
                  <c:v>631.60409940799786</c:v>
                </c:pt>
                <c:pt idx="51">
                  <c:v>631.74483979691718</c:v>
                </c:pt>
                <c:pt idx="52">
                  <c:v>631.88557440600789</c:v>
                </c:pt>
                <c:pt idx="53">
                  <c:v>632.02630323431333</c:v>
                </c:pt>
                <c:pt idx="54">
                  <c:v>632.1670262808766</c:v>
                </c:pt>
                <c:pt idx="55">
                  <c:v>632.3077435447409</c:v>
                </c:pt>
                <c:pt idx="56">
                  <c:v>632.44845502494945</c:v>
                </c:pt>
                <c:pt idx="57">
                  <c:v>632.58916072054546</c:v>
                </c:pt>
                <c:pt idx="58">
                  <c:v>632.72986063057192</c:v>
                </c:pt>
                <c:pt idx="59">
                  <c:v>632.87055475407215</c:v>
                </c:pt>
                <c:pt idx="60">
                  <c:v>633.01124309008935</c:v>
                </c:pt>
                <c:pt idx="61">
                  <c:v>633.15192563766664</c:v>
                </c:pt>
                <c:pt idx="62">
                  <c:v>633.29260239584721</c:v>
                </c:pt>
                <c:pt idx="63">
                  <c:v>633.43327336367429</c:v>
                </c:pt>
                <c:pt idx="64">
                  <c:v>633.57393854019097</c:v>
                </c:pt>
                <c:pt idx="65">
                  <c:v>633.71459792444045</c:v>
                </c:pt>
                <c:pt idx="66">
                  <c:v>633.85525151546597</c:v>
                </c:pt>
                <c:pt idx="67">
                  <c:v>633.9958993123106</c:v>
                </c:pt>
                <c:pt idx="68">
                  <c:v>634.13654131401768</c:v>
                </c:pt>
                <c:pt idx="69">
                  <c:v>634.27717751963019</c:v>
                </c:pt>
                <c:pt idx="70">
                  <c:v>634.41780792819145</c:v>
                </c:pt>
                <c:pt idx="71">
                  <c:v>634.55843253874468</c:v>
                </c:pt>
                <c:pt idx="72">
                  <c:v>634.69905135033287</c:v>
                </c:pt>
                <c:pt idx="73">
                  <c:v>634.83966436199933</c:v>
                </c:pt>
                <c:pt idx="74">
                  <c:v>634.98027157278727</c:v>
                </c:pt>
                <c:pt idx="75">
                  <c:v>635.12087298173981</c:v>
                </c:pt>
                <c:pt idx="76">
                  <c:v>635.26146858790014</c:v>
                </c:pt>
                <c:pt idx="77">
                  <c:v>635.40205839031137</c:v>
                </c:pt>
                <c:pt idx="78">
                  <c:v>635.54264238801682</c:v>
                </c:pt>
                <c:pt idx="79">
                  <c:v>635.68322058005947</c:v>
                </c:pt>
                <c:pt idx="80">
                  <c:v>635.82379296548277</c:v>
                </c:pt>
                <c:pt idx="81">
                  <c:v>635.96435954332958</c:v>
                </c:pt>
                <c:pt idx="82">
                  <c:v>636.10492031264334</c:v>
                </c:pt>
                <c:pt idx="83">
                  <c:v>636.24547527246716</c:v>
                </c:pt>
                <c:pt idx="84">
                  <c:v>636.38602442184413</c:v>
                </c:pt>
                <c:pt idx="85">
                  <c:v>636.52656775981757</c:v>
                </c:pt>
                <c:pt idx="86">
                  <c:v>636.66710528543058</c:v>
                </c:pt>
                <c:pt idx="87">
                  <c:v>636.80763699772626</c:v>
                </c:pt>
                <c:pt idx="88">
                  <c:v>636.94816289574794</c:v>
                </c:pt>
                <c:pt idx="89">
                  <c:v>637.0886829785386</c:v>
                </c:pt>
                <c:pt idx="90">
                  <c:v>637.22919724514168</c:v>
                </c:pt>
                <c:pt idx="91">
                  <c:v>637.36970569460016</c:v>
                </c:pt>
                <c:pt idx="92">
                  <c:v>637.51020832595725</c:v>
                </c:pt>
                <c:pt idx="93">
                  <c:v>637.65070513825628</c:v>
                </c:pt>
                <c:pt idx="94">
                  <c:v>637.79119613054024</c:v>
                </c:pt>
                <c:pt idx="95">
                  <c:v>637.93168130185234</c:v>
                </c:pt>
                <c:pt idx="96">
                  <c:v>638.07216065123578</c:v>
                </c:pt>
                <c:pt idx="97">
                  <c:v>638.21263417773378</c:v>
                </c:pt>
                <c:pt idx="98">
                  <c:v>638.35310188038954</c:v>
                </c:pt>
                <c:pt idx="99">
                  <c:v>638.49356375824618</c:v>
                </c:pt>
                <c:pt idx="100">
                  <c:v>638.6340198103469</c:v>
                </c:pt>
                <c:pt idx="101">
                  <c:v>638.77447003573479</c:v>
                </c:pt>
                <c:pt idx="102">
                  <c:v>638.91491443345319</c:v>
                </c:pt>
                <c:pt idx="103">
                  <c:v>639.05535300254508</c:v>
                </c:pt>
                <c:pt idx="104">
                  <c:v>639.19578574205389</c:v>
                </c:pt>
                <c:pt idx="105">
                  <c:v>639.33621265102261</c:v>
                </c:pt>
                <c:pt idx="106">
                  <c:v>639.47663372849445</c:v>
                </c:pt>
                <c:pt idx="107">
                  <c:v>639.61704897351262</c:v>
                </c:pt>
                <c:pt idx="108">
                  <c:v>639.75745838512034</c:v>
                </c:pt>
                <c:pt idx="109">
                  <c:v>639.89786196236059</c:v>
                </c:pt>
                <c:pt idx="110">
                  <c:v>640.03825970427681</c:v>
                </c:pt>
                <c:pt idx="111">
                  <c:v>640.17865160991209</c:v>
                </c:pt>
                <c:pt idx="112">
                  <c:v>640.31903767830954</c:v>
                </c:pt>
                <c:pt idx="113">
                  <c:v>640.45941790851236</c:v>
                </c:pt>
                <c:pt idx="114">
                  <c:v>640.59979229956377</c:v>
                </c:pt>
                <c:pt idx="115">
                  <c:v>640.74016085050687</c:v>
                </c:pt>
                <c:pt idx="116">
                  <c:v>640.88052356038497</c:v>
                </c:pt>
                <c:pt idx="117">
                  <c:v>641.02088042824118</c:v>
                </c:pt>
                <c:pt idx="118">
                  <c:v>641.1612314531186</c:v>
                </c:pt>
                <c:pt idx="119">
                  <c:v>641.30157663406055</c:v>
                </c:pt>
                <c:pt idx="120">
                  <c:v>641.44191597011013</c:v>
                </c:pt>
                <c:pt idx="121">
                  <c:v>641.58224946031055</c:v>
                </c:pt>
                <c:pt idx="122">
                  <c:v>641.72257710370491</c:v>
                </c:pt>
                <c:pt idx="123">
                  <c:v>641.86289889933653</c:v>
                </c:pt>
                <c:pt idx="124">
                  <c:v>642.0032148462484</c:v>
                </c:pt>
                <c:pt idx="125">
                  <c:v>642.14352494348384</c:v>
                </c:pt>
                <c:pt idx="126">
                  <c:v>642.28382919008607</c:v>
                </c:pt>
                <c:pt idx="127">
                  <c:v>642.42412758509806</c:v>
                </c:pt>
                <c:pt idx="128">
                  <c:v>642.56442012756315</c:v>
                </c:pt>
                <c:pt idx="129">
                  <c:v>642.70470681652455</c:v>
                </c:pt>
                <c:pt idx="130">
                  <c:v>642.84498765102535</c:v>
                </c:pt>
                <c:pt idx="131">
                  <c:v>642.98526263010876</c:v>
                </c:pt>
                <c:pt idx="132">
                  <c:v>643.12553175281789</c:v>
                </c:pt>
                <c:pt idx="133">
                  <c:v>643.26579501819606</c:v>
                </c:pt>
                <c:pt idx="134">
                  <c:v>643.40605242528636</c:v>
                </c:pt>
                <c:pt idx="135">
                  <c:v>643.5463039731319</c:v>
                </c:pt>
                <c:pt idx="136">
                  <c:v>643.686549660776</c:v>
                </c:pt>
                <c:pt idx="137">
                  <c:v>643.82678948726175</c:v>
                </c:pt>
                <c:pt idx="138">
                  <c:v>643.96702345163249</c:v>
                </c:pt>
                <c:pt idx="139">
                  <c:v>644.10725155293107</c:v>
                </c:pt>
                <c:pt idx="140">
                  <c:v>644.24747379020096</c:v>
                </c:pt>
                <c:pt idx="141">
                  <c:v>644.38769016248523</c:v>
                </c:pt>
                <c:pt idx="142">
                  <c:v>644.52790066882699</c:v>
                </c:pt>
                <c:pt idx="143">
                  <c:v>644.66810530826956</c:v>
                </c:pt>
                <c:pt idx="144">
                  <c:v>644.80830407985616</c:v>
                </c:pt>
                <c:pt idx="145">
                  <c:v>644.94849698262976</c:v>
                </c:pt>
                <c:pt idx="146">
                  <c:v>645.08868401563359</c:v>
                </c:pt>
                <c:pt idx="147">
                  <c:v>645.22886517791096</c:v>
                </c:pt>
                <c:pt idx="148">
                  <c:v>645.36904046850498</c:v>
                </c:pt>
                <c:pt idx="149">
                  <c:v>645.50920988645873</c:v>
                </c:pt>
                <c:pt idx="150">
                  <c:v>645.64937343081556</c:v>
                </c:pt>
                <c:pt idx="151">
                  <c:v>645.78953110061855</c:v>
                </c:pt>
                <c:pt idx="152">
                  <c:v>645.9296828949108</c:v>
                </c:pt>
                <c:pt idx="153">
                  <c:v>646.06982881273575</c:v>
                </c:pt>
                <c:pt idx="154">
                  <c:v>646.20996885313627</c:v>
                </c:pt>
                <c:pt idx="155">
                  <c:v>646.3501030151557</c:v>
                </c:pt>
                <c:pt idx="156">
                  <c:v>646.49023129783723</c:v>
                </c:pt>
                <c:pt idx="157">
                  <c:v>646.63035370022408</c:v>
                </c:pt>
                <c:pt idx="158">
                  <c:v>646.77047022135923</c:v>
                </c:pt>
                <c:pt idx="159">
                  <c:v>646.91058086028602</c:v>
                </c:pt>
                <c:pt idx="160">
                  <c:v>647.05068561604764</c:v>
                </c:pt>
                <c:pt idx="161">
                  <c:v>647.19078448768721</c:v>
                </c:pt>
                <c:pt idx="162">
                  <c:v>647.33087747424781</c:v>
                </c:pt>
                <c:pt idx="163">
                  <c:v>647.47096457477289</c:v>
                </c:pt>
                <c:pt idx="164">
                  <c:v>647.61104578830532</c:v>
                </c:pt>
                <c:pt idx="165">
                  <c:v>647.75112111388853</c:v>
                </c:pt>
                <c:pt idx="166">
                  <c:v>647.89119055056551</c:v>
                </c:pt>
                <c:pt idx="167">
                  <c:v>648.03125409737959</c:v>
                </c:pt>
                <c:pt idx="168">
                  <c:v>648.17131175337386</c:v>
                </c:pt>
                <c:pt idx="169">
                  <c:v>648.31136351759153</c:v>
                </c:pt>
                <c:pt idx="170">
                  <c:v>648.45140938907582</c:v>
                </c:pt>
                <c:pt idx="171">
                  <c:v>648.59144936686971</c:v>
                </c:pt>
                <c:pt idx="172">
                  <c:v>648.73148345001664</c:v>
                </c:pt>
                <c:pt idx="173">
                  <c:v>648.87151163755959</c:v>
                </c:pt>
                <c:pt idx="174">
                  <c:v>649.01153392854189</c:v>
                </c:pt>
                <c:pt idx="175">
                  <c:v>649.15155032200664</c:v>
                </c:pt>
                <c:pt idx="176">
                  <c:v>649.29156081699705</c:v>
                </c:pt>
                <c:pt idx="177">
                  <c:v>649.43156541255621</c:v>
                </c:pt>
                <c:pt idx="178">
                  <c:v>649.57156410772745</c:v>
                </c:pt>
                <c:pt idx="179">
                  <c:v>649.71155690155376</c:v>
                </c:pt>
                <c:pt idx="180">
                  <c:v>649.85154379307846</c:v>
                </c:pt>
                <c:pt idx="181">
                  <c:v>649.99152478134476</c:v>
                </c:pt>
                <c:pt idx="182">
                  <c:v>650.13149986539577</c:v>
                </c:pt>
                <c:pt idx="183">
                  <c:v>650.27146904427457</c:v>
                </c:pt>
                <c:pt idx="184">
                  <c:v>650.41143231702449</c:v>
                </c:pt>
                <c:pt idx="185">
                  <c:v>650.55138968268864</c:v>
                </c:pt>
                <c:pt idx="186">
                  <c:v>650.69134114031021</c:v>
                </c:pt>
                <c:pt idx="187">
                  <c:v>650.83128668893244</c:v>
                </c:pt>
                <c:pt idx="188">
                  <c:v>650.9712263275984</c:v>
                </c:pt>
                <c:pt idx="189">
                  <c:v>651.11116005535132</c:v>
                </c:pt>
                <c:pt idx="190">
                  <c:v>651.2510878712344</c:v>
                </c:pt>
                <c:pt idx="191">
                  <c:v>651.39100977429075</c:v>
                </c:pt>
                <c:pt idx="192">
                  <c:v>651.53092576356369</c:v>
                </c:pt>
                <c:pt idx="193">
                  <c:v>651.6708358380962</c:v>
                </c:pt>
                <c:pt idx="194">
                  <c:v>651.8107399969316</c:v>
                </c:pt>
                <c:pt idx="195">
                  <c:v>651.95063823911312</c:v>
                </c:pt>
                <c:pt idx="196">
                  <c:v>652.09053056368373</c:v>
                </c:pt>
                <c:pt idx="197">
                  <c:v>652.23041696968676</c:v>
                </c:pt>
                <c:pt idx="198">
                  <c:v>652.37029745616542</c:v>
                </c:pt>
                <c:pt idx="199">
                  <c:v>652.51017202216269</c:v>
                </c:pt>
                <c:pt idx="200">
                  <c:v>652.65004066672202</c:v>
                </c:pt>
                <c:pt idx="201">
                  <c:v>652.78990338888639</c:v>
                </c:pt>
                <c:pt idx="202">
                  <c:v>652.929760187699</c:v>
                </c:pt>
                <c:pt idx="203">
                  <c:v>653.06961106220308</c:v>
                </c:pt>
                <c:pt idx="204">
                  <c:v>653.20945601144183</c:v>
                </c:pt>
                <c:pt idx="205">
                  <c:v>653.34929503445846</c:v>
                </c:pt>
                <c:pt idx="206">
                  <c:v>653.48912813029597</c:v>
                </c:pt>
                <c:pt idx="207">
                  <c:v>653.62895529799778</c:v>
                </c:pt>
                <c:pt idx="208">
                  <c:v>653.76877653660688</c:v>
                </c:pt>
                <c:pt idx="209">
                  <c:v>653.90859184516648</c:v>
                </c:pt>
                <c:pt idx="210">
                  <c:v>654.0484012227198</c:v>
                </c:pt>
                <c:pt idx="211">
                  <c:v>654.18820466831005</c:v>
                </c:pt>
                <c:pt idx="212">
                  <c:v>654.32800218098032</c:v>
                </c:pt>
                <c:pt idx="213">
                  <c:v>654.46779375977383</c:v>
                </c:pt>
                <c:pt idx="214">
                  <c:v>654.60757940373378</c:v>
                </c:pt>
                <c:pt idx="215">
                  <c:v>654.74735911190328</c:v>
                </c:pt>
                <c:pt idx="216">
                  <c:v>654.88713288332565</c:v>
                </c:pt>
                <c:pt idx="217">
                  <c:v>655.02690071704399</c:v>
                </c:pt>
                <c:pt idx="218">
                  <c:v>655.16666261210139</c:v>
                </c:pt>
                <c:pt idx="219">
                  <c:v>655.30641856754119</c:v>
                </c:pt>
                <c:pt idx="220">
                  <c:v>655.44616858240636</c:v>
                </c:pt>
                <c:pt idx="221">
                  <c:v>655.58591265574034</c:v>
                </c:pt>
                <c:pt idx="222">
                  <c:v>655.72565078658602</c:v>
                </c:pt>
                <c:pt idx="223">
                  <c:v>655.86538297398681</c:v>
                </c:pt>
                <c:pt idx="224">
                  <c:v>656.00510921698583</c:v>
                </c:pt>
                <c:pt idx="225">
                  <c:v>656.14482951462628</c:v>
                </c:pt>
                <c:pt idx="226">
                  <c:v>656.28454386595126</c:v>
                </c:pt>
                <c:pt idx="227">
                  <c:v>656.42425227000399</c:v>
                </c:pt>
                <c:pt idx="228">
                  <c:v>656.56395472582756</c:v>
                </c:pt>
                <c:pt idx="229">
                  <c:v>656.70365123246529</c:v>
                </c:pt>
                <c:pt idx="230">
                  <c:v>656.84334178896029</c:v>
                </c:pt>
                <c:pt idx="231">
                  <c:v>656.98302639435576</c:v>
                </c:pt>
                <c:pt idx="232">
                  <c:v>657.12270504769492</c:v>
                </c:pt>
                <c:pt idx="233">
                  <c:v>657.26237774802075</c:v>
                </c:pt>
                <c:pt idx="234">
                  <c:v>657.4020444943767</c:v>
                </c:pt>
                <c:pt idx="235">
                  <c:v>657.54170528580585</c:v>
                </c:pt>
                <c:pt idx="236">
                  <c:v>657.68136012135119</c:v>
                </c:pt>
                <c:pt idx="237">
                  <c:v>657.82100900005616</c:v>
                </c:pt>
                <c:pt idx="238">
                  <c:v>657.96065192096387</c:v>
                </c:pt>
                <c:pt idx="239">
                  <c:v>658.1002888831174</c:v>
                </c:pt>
                <c:pt idx="240">
                  <c:v>658.23991988556008</c:v>
                </c:pt>
                <c:pt idx="241">
                  <c:v>658.3795449273349</c:v>
                </c:pt>
                <c:pt idx="242">
                  <c:v>658.5191640074853</c:v>
                </c:pt>
                <c:pt idx="243">
                  <c:v>658.65877712505414</c:v>
                </c:pt>
                <c:pt idx="244">
                  <c:v>658.79838427908487</c:v>
                </c:pt>
                <c:pt idx="245">
                  <c:v>658.93798546862047</c:v>
                </c:pt>
                <c:pt idx="246">
                  <c:v>659.07758069270426</c:v>
                </c:pt>
                <c:pt idx="247">
                  <c:v>659.21716995037934</c:v>
                </c:pt>
                <c:pt idx="248">
                  <c:v>659.35675324068893</c:v>
                </c:pt>
                <c:pt idx="249">
                  <c:v>659.49633056267612</c:v>
                </c:pt>
                <c:pt idx="250">
                  <c:v>659.63590191538424</c:v>
                </c:pt>
                <c:pt idx="251">
                  <c:v>659.77546729785638</c:v>
                </c:pt>
                <c:pt idx="252">
                  <c:v>659.91502670913576</c:v>
                </c:pt>
                <c:pt idx="253">
                  <c:v>660.05458014826547</c:v>
                </c:pt>
                <c:pt idx="254">
                  <c:v>660.19412761428873</c:v>
                </c:pt>
                <c:pt idx="255">
                  <c:v>660.33366910624886</c:v>
                </c:pt>
                <c:pt idx="256">
                  <c:v>660.47320462318874</c:v>
                </c:pt>
                <c:pt idx="257">
                  <c:v>660.6127341641519</c:v>
                </c:pt>
                <c:pt idx="258">
                  <c:v>660.75225772818123</c:v>
                </c:pt>
                <c:pt idx="259">
                  <c:v>660.89177531431994</c:v>
                </c:pt>
                <c:pt idx="260">
                  <c:v>661.03128692161147</c:v>
                </c:pt>
                <c:pt idx="261">
                  <c:v>661.17079254909868</c:v>
                </c:pt>
                <c:pt idx="262">
                  <c:v>661.3102921958249</c:v>
                </c:pt>
                <c:pt idx="263">
                  <c:v>661.44978586083334</c:v>
                </c:pt>
                <c:pt idx="264">
                  <c:v>661.58927354316711</c:v>
                </c:pt>
                <c:pt idx="265">
                  <c:v>661.72875524186941</c:v>
                </c:pt>
                <c:pt idx="266">
                  <c:v>661.86823095598345</c:v>
                </c:pt>
                <c:pt idx="267">
                  <c:v>662.00770068455233</c:v>
                </c:pt>
                <c:pt idx="268">
                  <c:v>662.14716442661927</c:v>
                </c:pt>
                <c:pt idx="269">
                  <c:v>662.28662218122747</c:v>
                </c:pt>
                <c:pt idx="270">
                  <c:v>662.42607394742004</c:v>
                </c:pt>
                <c:pt idx="271">
                  <c:v>662.56551972424029</c:v>
                </c:pt>
                <c:pt idx="272">
                  <c:v>662.70495951073133</c:v>
                </c:pt>
                <c:pt idx="273">
                  <c:v>662.84439330593625</c:v>
                </c:pt>
                <c:pt idx="274">
                  <c:v>662.98382110889838</c:v>
                </c:pt>
                <c:pt idx="275">
                  <c:v>663.12324291866071</c:v>
                </c:pt>
                <c:pt idx="276">
                  <c:v>663.26265873426667</c:v>
                </c:pt>
                <c:pt idx="277">
                  <c:v>663.40206855475924</c:v>
                </c:pt>
                <c:pt idx="278">
                  <c:v>663.54147237918164</c:v>
                </c:pt>
                <c:pt idx="279">
                  <c:v>663.68087020657708</c:v>
                </c:pt>
                <c:pt idx="280">
                  <c:v>663.82026203598878</c:v>
                </c:pt>
                <c:pt idx="281">
                  <c:v>663.95964786645982</c:v>
                </c:pt>
                <c:pt idx="282">
                  <c:v>664.09902769703342</c:v>
                </c:pt>
                <c:pt idx="283">
                  <c:v>664.2384015267528</c:v>
                </c:pt>
                <c:pt idx="284">
                  <c:v>664.37776935466104</c:v>
                </c:pt>
                <c:pt idx="285">
                  <c:v>664.51713117980148</c:v>
                </c:pt>
                <c:pt idx="286">
                  <c:v>664.6564870012171</c:v>
                </c:pt>
                <c:pt idx="287">
                  <c:v>664.79583681795123</c:v>
                </c:pt>
                <c:pt idx="288">
                  <c:v>664.93518062904695</c:v>
                </c:pt>
                <c:pt idx="289">
                  <c:v>665.0745184335475</c:v>
                </c:pt>
                <c:pt idx="290">
                  <c:v>665.21385023049606</c:v>
                </c:pt>
                <c:pt idx="291">
                  <c:v>665.35317601893576</c:v>
                </c:pt>
                <c:pt idx="292">
                  <c:v>665.4924957979099</c:v>
                </c:pt>
                <c:pt idx="293">
                  <c:v>665.63180956646147</c:v>
                </c:pt>
                <c:pt idx="294">
                  <c:v>665.7711173236338</c:v>
                </c:pt>
                <c:pt idx="295">
                  <c:v>665.91041906846999</c:v>
                </c:pt>
                <c:pt idx="296">
                  <c:v>666.04971480001325</c:v>
                </c:pt>
                <c:pt idx="297">
                  <c:v>666.18900451730678</c:v>
                </c:pt>
                <c:pt idx="298">
                  <c:v>666.3282882193937</c:v>
                </c:pt>
                <c:pt idx="299">
                  <c:v>666.4675659053172</c:v>
                </c:pt>
                <c:pt idx="300">
                  <c:v>666.6068375741205</c:v>
                </c:pt>
                <c:pt idx="301">
                  <c:v>666.74610322484671</c:v>
                </c:pt>
                <c:pt idx="302">
                  <c:v>666.88536285653913</c:v>
                </c:pt>
                <c:pt idx="303">
                  <c:v>667.02461646824088</c:v>
                </c:pt>
                <c:pt idx="304">
                  <c:v>667.16386405899505</c:v>
                </c:pt>
                <c:pt idx="305">
                  <c:v>667.30310562784496</c:v>
                </c:pt>
                <c:pt idx="306">
                  <c:v>667.4423411738336</c:v>
                </c:pt>
                <c:pt idx="307">
                  <c:v>667.58157069600441</c:v>
                </c:pt>
                <c:pt idx="308">
                  <c:v>667.72079419340037</c:v>
                </c:pt>
                <c:pt idx="309">
                  <c:v>667.86001166506469</c:v>
                </c:pt>
                <c:pt idx="310">
                  <c:v>667.99922311004059</c:v>
                </c:pt>
                <c:pt idx="311">
                  <c:v>668.13842852737127</c:v>
                </c:pt>
                <c:pt idx="312">
                  <c:v>668.27762791609985</c:v>
                </c:pt>
                <c:pt idx="313">
                  <c:v>668.41682127526951</c:v>
                </c:pt>
                <c:pt idx="314">
                  <c:v>668.55600860392337</c:v>
                </c:pt>
                <c:pt idx="315">
                  <c:v>668.69518990110487</c:v>
                </c:pt>
                <c:pt idx="316">
                  <c:v>668.83436516585687</c:v>
                </c:pt>
                <c:pt idx="317">
                  <c:v>668.97353439722269</c:v>
                </c:pt>
                <c:pt idx="318">
                  <c:v>669.11269759424556</c:v>
                </c:pt>
                <c:pt idx="319">
                  <c:v>669.25185475596857</c:v>
                </c:pt>
                <c:pt idx="320">
                  <c:v>669.39100588143492</c:v>
                </c:pt>
                <c:pt idx="321">
                  <c:v>669.53015096968784</c:v>
                </c:pt>
                <c:pt idx="322">
                  <c:v>669.66929001977041</c:v>
                </c:pt>
                <c:pt idx="323">
                  <c:v>669.80842303072586</c:v>
                </c:pt>
                <c:pt idx="324">
                  <c:v>669.94755000159739</c:v>
                </c:pt>
                <c:pt idx="325">
                  <c:v>670.08667093142822</c:v>
                </c:pt>
                <c:pt idx="326">
                  <c:v>670.22578581926143</c:v>
                </c:pt>
                <c:pt idx="327">
                  <c:v>670.36489466414025</c:v>
                </c:pt>
                <c:pt idx="328">
                  <c:v>670.50399746510777</c:v>
                </c:pt>
                <c:pt idx="329">
                  <c:v>670.64309422120732</c:v>
                </c:pt>
                <c:pt idx="330">
                  <c:v>670.78218493148199</c:v>
                </c:pt>
                <c:pt idx="331">
                  <c:v>670.921269594975</c:v>
                </c:pt>
                <c:pt idx="332">
                  <c:v>671.06034821072944</c:v>
                </c:pt>
                <c:pt idx="333">
                  <c:v>671.19942077778865</c:v>
                </c:pt>
                <c:pt idx="334">
                  <c:v>671.33848729519559</c:v>
                </c:pt>
                <c:pt idx="335">
                  <c:v>671.47754776199361</c:v>
                </c:pt>
                <c:pt idx="336">
                  <c:v>671.6166021772259</c:v>
                </c:pt>
                <c:pt idx="337">
                  <c:v>671.75565053993546</c:v>
                </c:pt>
                <c:pt idx="338">
                  <c:v>671.89469284916572</c:v>
                </c:pt>
                <c:pt idx="339">
                  <c:v>672.03372910395956</c:v>
                </c:pt>
                <c:pt idx="340">
                  <c:v>672.17275930336041</c:v>
                </c:pt>
                <c:pt idx="341">
                  <c:v>672.31178344641137</c:v>
                </c:pt>
                <c:pt idx="342">
                  <c:v>672.45080153215554</c:v>
                </c:pt>
                <c:pt idx="343">
                  <c:v>672.58981355963624</c:v>
                </c:pt>
                <c:pt idx="344">
                  <c:v>672.72881952789658</c:v>
                </c:pt>
                <c:pt idx="345">
                  <c:v>672.86781943597964</c:v>
                </c:pt>
                <c:pt idx="346">
                  <c:v>673.00681328292876</c:v>
                </c:pt>
                <c:pt idx="347">
                  <c:v>673.14580106778703</c:v>
                </c:pt>
                <c:pt idx="348">
                  <c:v>673.28478278959767</c:v>
                </c:pt>
                <c:pt idx="349">
                  <c:v>673.42375844740388</c:v>
                </c:pt>
                <c:pt idx="350">
                  <c:v>673.56272804024866</c:v>
                </c:pt>
                <c:pt idx="351">
                  <c:v>673.70169156717543</c:v>
                </c:pt>
                <c:pt idx="352">
                  <c:v>673.8406490272273</c:v>
                </c:pt>
                <c:pt idx="353">
                  <c:v>673.97960041944725</c:v>
                </c:pt>
                <c:pt idx="354">
                  <c:v>674.11854574287872</c:v>
                </c:pt>
                <c:pt idx="355">
                  <c:v>674.25748499656481</c:v>
                </c:pt>
                <c:pt idx="356">
                  <c:v>674.39641817954862</c:v>
                </c:pt>
                <c:pt idx="357">
                  <c:v>674.53534529087347</c:v>
                </c:pt>
                <c:pt idx="358">
                  <c:v>674.67426632958245</c:v>
                </c:pt>
                <c:pt idx="359">
                  <c:v>674.81318129471867</c:v>
                </c:pt>
                <c:pt idx="360">
                  <c:v>674.95209018532535</c:v>
                </c:pt>
                <c:pt idx="361">
                  <c:v>675.09099300044579</c:v>
                </c:pt>
                <c:pt idx="362">
                  <c:v>675.229889739123</c:v>
                </c:pt>
                <c:pt idx="363">
                  <c:v>675.36878040040028</c:v>
                </c:pt>
                <c:pt idx="364">
                  <c:v>675.50766498332075</c:v>
                </c:pt>
                <c:pt idx="365">
                  <c:v>675.64654348692761</c:v>
                </c:pt>
                <c:pt idx="366">
                  <c:v>675.78541591026408</c:v>
                </c:pt>
                <c:pt idx="367">
                  <c:v>675.92428225237325</c:v>
                </c:pt>
                <c:pt idx="368">
                  <c:v>676.06314251229833</c:v>
                </c:pt>
                <c:pt idx="369">
                  <c:v>676.20199668908253</c:v>
                </c:pt>
                <c:pt idx="370">
                  <c:v>676.34084478176896</c:v>
                </c:pt>
                <c:pt idx="371">
                  <c:v>676.47968678940094</c:v>
                </c:pt>
                <c:pt idx="372">
                  <c:v>676.61852271102146</c:v>
                </c:pt>
                <c:pt idx="373">
                  <c:v>676.75735254567383</c:v>
                </c:pt>
                <c:pt idx="374">
                  <c:v>676.89617629240115</c:v>
                </c:pt>
                <c:pt idx="375">
                  <c:v>677.03499395024676</c:v>
                </c:pt>
                <c:pt idx="376">
                  <c:v>677.17380551825363</c:v>
                </c:pt>
                <c:pt idx="377">
                  <c:v>677.31261099546498</c:v>
                </c:pt>
                <c:pt idx="378">
                  <c:v>677.45141038092402</c:v>
                </c:pt>
                <c:pt idx="379">
                  <c:v>677.59020367367407</c:v>
                </c:pt>
                <c:pt idx="380">
                  <c:v>677.72899087275812</c:v>
                </c:pt>
                <c:pt idx="381">
                  <c:v>677.86777197721938</c:v>
                </c:pt>
                <c:pt idx="382">
                  <c:v>678.00654698610106</c:v>
                </c:pt>
                <c:pt idx="383">
                  <c:v>678.14531589844637</c:v>
                </c:pt>
                <c:pt idx="384">
                  <c:v>678.28407871329853</c:v>
                </c:pt>
                <c:pt idx="385">
                  <c:v>678.42283542970051</c:v>
                </c:pt>
                <c:pt idx="386">
                  <c:v>678.56158604669565</c:v>
                </c:pt>
                <c:pt idx="387">
                  <c:v>678.70033056332716</c:v>
                </c:pt>
                <c:pt idx="388">
                  <c:v>678.83906897863812</c:v>
                </c:pt>
                <c:pt idx="389">
                  <c:v>678.97780129167177</c:v>
                </c:pt>
                <c:pt idx="390">
                  <c:v>679.1165275014713</c:v>
                </c:pt>
                <c:pt idx="391">
                  <c:v>679.25524760707981</c:v>
                </c:pt>
                <c:pt idx="392">
                  <c:v>679.39396160754052</c:v>
                </c:pt>
                <c:pt idx="393">
                  <c:v>679.53266950189652</c:v>
                </c:pt>
                <c:pt idx="394">
                  <c:v>679.67137128919126</c:v>
                </c:pt>
                <c:pt idx="395">
                  <c:v>679.81006696846759</c:v>
                </c:pt>
                <c:pt idx="396">
                  <c:v>679.94875653876898</c:v>
                </c:pt>
                <c:pt idx="397">
                  <c:v>680.08743999913838</c:v>
                </c:pt>
                <c:pt idx="398">
                  <c:v>680.22611734861903</c:v>
                </c:pt>
                <c:pt idx="399">
                  <c:v>680.36478858625424</c:v>
                </c:pt>
                <c:pt idx="400">
                  <c:v>680.50345371108699</c:v>
                </c:pt>
                <c:pt idx="401">
                  <c:v>680.64211272216062</c:v>
                </c:pt>
                <c:pt idx="402">
                  <c:v>680.7807656185181</c:v>
                </c:pt>
                <c:pt idx="403">
                  <c:v>680.91941239920288</c:v>
                </c:pt>
                <c:pt idx="404">
                  <c:v>681.05805306325794</c:v>
                </c:pt>
                <c:pt idx="405">
                  <c:v>681.19668760972661</c:v>
                </c:pt>
                <c:pt idx="406">
                  <c:v>681.33531603765198</c:v>
                </c:pt>
                <c:pt idx="407">
                  <c:v>681.47393834607715</c:v>
                </c:pt>
                <c:pt idx="408">
                  <c:v>681.61255453404544</c:v>
                </c:pt>
                <c:pt idx="409">
                  <c:v>681.75116460059996</c:v>
                </c:pt>
                <c:pt idx="410">
                  <c:v>681.88976854478381</c:v>
                </c:pt>
                <c:pt idx="411">
                  <c:v>682.02836636564041</c:v>
                </c:pt>
                <c:pt idx="412">
                  <c:v>682.16695806221264</c:v>
                </c:pt>
                <c:pt idx="413">
                  <c:v>682.30554363354395</c:v>
                </c:pt>
                <c:pt idx="414">
                  <c:v>682.44412307867731</c:v>
                </c:pt>
                <c:pt idx="415">
                  <c:v>682.58269639665593</c:v>
                </c:pt>
                <c:pt idx="416">
                  <c:v>682.72126358652315</c:v>
                </c:pt>
                <c:pt idx="417">
                  <c:v>682.85982464732206</c:v>
                </c:pt>
                <c:pt idx="418">
                  <c:v>682.99837957809575</c:v>
                </c:pt>
                <c:pt idx="419">
                  <c:v>683.13692837788744</c:v>
                </c:pt>
                <c:pt idx="420">
                  <c:v>683.27547104574035</c:v>
                </c:pt>
                <c:pt idx="421">
                  <c:v>683.41400758069767</c:v>
                </c:pt>
                <c:pt idx="422">
                  <c:v>683.55253798180252</c:v>
                </c:pt>
                <c:pt idx="423">
                  <c:v>683.69106224809809</c:v>
                </c:pt>
                <c:pt idx="424">
                  <c:v>683.82958037862772</c:v>
                </c:pt>
                <c:pt idx="425">
                  <c:v>683.96809237243428</c:v>
                </c:pt>
                <c:pt idx="426">
                  <c:v>684.10659822856121</c:v>
                </c:pt>
                <c:pt idx="427">
                  <c:v>684.2450979460516</c:v>
                </c:pt>
                <c:pt idx="428">
                  <c:v>684.38359152394855</c:v>
                </c:pt>
                <c:pt idx="429">
                  <c:v>684.52207896129528</c:v>
                </c:pt>
                <c:pt idx="430">
                  <c:v>684.6605602571351</c:v>
                </c:pt>
                <c:pt idx="431">
                  <c:v>684.79903541051101</c:v>
                </c:pt>
                <c:pt idx="432">
                  <c:v>684.93750442046633</c:v>
                </c:pt>
                <c:pt idx="433">
                  <c:v>685.07596728604415</c:v>
                </c:pt>
                <c:pt idx="434">
                  <c:v>685.21442400628769</c:v>
                </c:pt>
                <c:pt idx="435">
                  <c:v>685.35287458024015</c:v>
                </c:pt>
                <c:pt idx="436">
                  <c:v>685.49131900694454</c:v>
                </c:pt>
                <c:pt idx="437">
                  <c:v>685.62975728544427</c:v>
                </c:pt>
                <c:pt idx="438">
                  <c:v>685.76818941478234</c:v>
                </c:pt>
                <c:pt idx="439">
                  <c:v>685.90661539400207</c:v>
                </c:pt>
                <c:pt idx="440">
                  <c:v>686.04503522214657</c:v>
                </c:pt>
                <c:pt idx="441">
                  <c:v>686.18344889825903</c:v>
                </c:pt>
                <c:pt idx="442">
                  <c:v>686.32185642138268</c:v>
                </c:pt>
                <c:pt idx="443">
                  <c:v>686.46025779056049</c:v>
                </c:pt>
                <c:pt idx="444">
                  <c:v>686.59865300483591</c:v>
                </c:pt>
                <c:pt idx="445">
                  <c:v>686.73704206325192</c:v>
                </c:pt>
                <c:pt idx="446">
                  <c:v>686.87542496485185</c:v>
                </c:pt>
                <c:pt idx="447">
                  <c:v>687.01380170867878</c:v>
                </c:pt>
                <c:pt idx="448">
                  <c:v>687.15217229377583</c:v>
                </c:pt>
                <c:pt idx="449">
                  <c:v>687.29053671918632</c:v>
                </c:pt>
                <c:pt idx="450">
                  <c:v>687.42889498395346</c:v>
                </c:pt>
                <c:pt idx="451">
                  <c:v>687.56724708712022</c:v>
                </c:pt>
                <c:pt idx="452">
                  <c:v>687.70559302772995</c:v>
                </c:pt>
                <c:pt idx="453">
                  <c:v>687.84393280482573</c:v>
                </c:pt>
                <c:pt idx="454">
                  <c:v>687.98226641745077</c:v>
                </c:pt>
                <c:pt idx="455">
                  <c:v>688.1205938646483</c:v>
                </c:pt>
                <c:pt idx="456">
                  <c:v>688.25891514546151</c:v>
                </c:pt>
                <c:pt idx="457">
                  <c:v>688.39723025893352</c:v>
                </c:pt>
                <c:pt idx="458">
                  <c:v>688.53553920410741</c:v>
                </c:pt>
                <c:pt idx="459">
                  <c:v>688.67384198002662</c:v>
                </c:pt>
                <c:pt idx="460">
                  <c:v>688.81213858573403</c:v>
                </c:pt>
                <c:pt idx="461">
                  <c:v>688.95042902027308</c:v>
                </c:pt>
                <c:pt idx="462">
                  <c:v>689.08871328268674</c:v>
                </c:pt>
                <c:pt idx="463">
                  <c:v>689.22699137201835</c:v>
                </c:pt>
                <c:pt idx="464">
                  <c:v>689.365263287311</c:v>
                </c:pt>
                <c:pt idx="465">
                  <c:v>689.5035290276079</c:v>
                </c:pt>
                <c:pt idx="466">
                  <c:v>689.64178859195215</c:v>
                </c:pt>
                <c:pt idx="467">
                  <c:v>689.78004197938708</c:v>
                </c:pt>
                <c:pt idx="468">
                  <c:v>689.91828918895578</c:v>
                </c:pt>
                <c:pt idx="469">
                  <c:v>690.05653021970136</c:v>
                </c:pt>
                <c:pt idx="470">
                  <c:v>690.19476507066713</c:v>
                </c:pt>
                <c:pt idx="471">
                  <c:v>690.3329937408962</c:v>
                </c:pt>
                <c:pt idx="472">
                  <c:v>690.47121622943166</c:v>
                </c:pt>
                <c:pt idx="473">
                  <c:v>690.60943253531696</c:v>
                </c:pt>
                <c:pt idx="474">
                  <c:v>690.74764265759495</c:v>
                </c:pt>
                <c:pt idx="475">
                  <c:v>690.88584659530909</c:v>
                </c:pt>
                <c:pt idx="476">
                  <c:v>691.02404434750235</c:v>
                </c:pt>
                <c:pt idx="477">
                  <c:v>691.16223591321807</c:v>
                </c:pt>
                <c:pt idx="478">
                  <c:v>691.30042129149922</c:v>
                </c:pt>
                <c:pt idx="479">
                  <c:v>691.43860048138924</c:v>
                </c:pt>
                <c:pt idx="480">
                  <c:v>691.57677348193113</c:v>
                </c:pt>
                <c:pt idx="481">
                  <c:v>691.71494029216808</c:v>
                </c:pt>
                <c:pt idx="482">
                  <c:v>691.85310091114331</c:v>
                </c:pt>
                <c:pt idx="483">
                  <c:v>691.99125533790004</c:v>
                </c:pt>
                <c:pt idx="484">
                  <c:v>692.12940357148136</c:v>
                </c:pt>
                <c:pt idx="485">
                  <c:v>692.26754561093048</c:v>
                </c:pt>
                <c:pt idx="486">
                  <c:v>692.40568145529062</c:v>
                </c:pt>
                <c:pt idx="487">
                  <c:v>692.54381110360487</c:v>
                </c:pt>
                <c:pt idx="488">
                  <c:v>692.68193455491655</c:v>
                </c:pt>
                <c:pt idx="489">
                  <c:v>692.82005180826866</c:v>
                </c:pt>
                <c:pt idx="490">
                  <c:v>692.95816286270451</c:v>
                </c:pt>
                <c:pt idx="491">
                  <c:v>693.09626771726732</c:v>
                </c:pt>
                <c:pt idx="492">
                  <c:v>693.23436637100008</c:v>
                </c:pt>
                <c:pt idx="493">
                  <c:v>693.3724588229461</c:v>
                </c:pt>
                <c:pt idx="494">
                  <c:v>693.5105450721486</c:v>
                </c:pt>
                <c:pt idx="495">
                  <c:v>693.64862511765068</c:v>
                </c:pt>
                <c:pt idx="496">
                  <c:v>693.78669895849544</c:v>
                </c:pt>
                <c:pt idx="497">
                  <c:v>693.92476659372619</c:v>
                </c:pt>
                <c:pt idx="498">
                  <c:v>694.06282802238616</c:v>
                </c:pt>
                <c:pt idx="499">
                  <c:v>694.20088324351832</c:v>
                </c:pt>
                <c:pt idx="500">
                  <c:v>694.338932256166</c:v>
                </c:pt>
                <c:pt idx="501">
                  <c:v>694.47697505937242</c:v>
                </c:pt>
                <c:pt idx="502">
                  <c:v>694.61501165218067</c:v>
                </c:pt>
                <c:pt idx="503">
                  <c:v>694.75304203363385</c:v>
                </c:pt>
                <c:pt idx="504">
                  <c:v>694.89106620277528</c:v>
                </c:pt>
                <c:pt idx="505">
                  <c:v>695.02908415864806</c:v>
                </c:pt>
                <c:pt idx="506">
                  <c:v>695.16709590029552</c:v>
                </c:pt>
                <c:pt idx="507">
                  <c:v>695.30510142676064</c:v>
                </c:pt>
                <c:pt idx="508">
                  <c:v>695.44310073708664</c:v>
                </c:pt>
                <c:pt idx="509">
                  <c:v>695.58109383031672</c:v>
                </c:pt>
                <c:pt idx="510">
                  <c:v>695.71908070549409</c:v>
                </c:pt>
                <c:pt idx="511">
                  <c:v>695.85706136166198</c:v>
                </c:pt>
                <c:pt idx="512">
                  <c:v>695.99503579786347</c:v>
                </c:pt>
                <c:pt idx="513">
                  <c:v>696.13300401314177</c:v>
                </c:pt>
                <c:pt idx="514">
                  <c:v>696.27096600653999</c:v>
                </c:pt>
                <c:pt idx="515">
                  <c:v>696.40892177710145</c:v>
                </c:pt>
                <c:pt idx="516">
                  <c:v>696.54687132386914</c:v>
                </c:pt>
                <c:pt idx="517">
                  <c:v>696.68481464588649</c:v>
                </c:pt>
                <c:pt idx="518">
                  <c:v>696.82275174219649</c:v>
                </c:pt>
                <c:pt idx="519">
                  <c:v>696.96068261184234</c:v>
                </c:pt>
                <c:pt idx="520">
                  <c:v>697.09860725386727</c:v>
                </c:pt>
                <c:pt idx="521">
                  <c:v>697.23652566731448</c:v>
                </c:pt>
                <c:pt idx="522">
                  <c:v>697.37443785122707</c:v>
                </c:pt>
                <c:pt idx="523">
                  <c:v>697.51234380464825</c:v>
                </c:pt>
                <c:pt idx="524">
                  <c:v>697.65024352662124</c:v>
                </c:pt>
                <c:pt idx="525">
                  <c:v>697.78813701618913</c:v>
                </c:pt>
                <c:pt idx="526">
                  <c:v>697.92602427239513</c:v>
                </c:pt>
                <c:pt idx="527">
                  <c:v>698.06390529428245</c:v>
                </c:pt>
                <c:pt idx="528">
                  <c:v>698.20178008089431</c:v>
                </c:pt>
                <c:pt idx="529">
                  <c:v>698.3396486312738</c:v>
                </c:pt>
                <c:pt idx="530">
                  <c:v>698.47751094446414</c:v>
                </c:pt>
                <c:pt idx="531">
                  <c:v>698.61536701950854</c:v>
                </c:pt>
                <c:pt idx="532">
                  <c:v>698.75321685545009</c:v>
                </c:pt>
                <c:pt idx="533">
                  <c:v>698.89106045133201</c:v>
                </c:pt>
                <c:pt idx="534">
                  <c:v>699.02889780619751</c:v>
                </c:pt>
                <c:pt idx="535">
                  <c:v>699.16672891908979</c:v>
                </c:pt>
                <c:pt idx="536">
                  <c:v>699.30455378905185</c:v>
                </c:pt>
                <c:pt idx="537">
                  <c:v>699.44237241512712</c:v>
                </c:pt>
                <c:pt idx="538">
                  <c:v>699.58018479635859</c:v>
                </c:pt>
                <c:pt idx="539">
                  <c:v>699.71799093178959</c:v>
                </c:pt>
                <c:pt idx="540">
                  <c:v>699.8557908204632</c:v>
                </c:pt>
                <c:pt idx="541">
                  <c:v>699.99358446142264</c:v>
                </c:pt>
                <c:pt idx="542">
                  <c:v>700.13137185371102</c:v>
                </c:pt>
                <c:pt idx="543">
                  <c:v>700.26915299637153</c:v>
                </c:pt>
                <c:pt idx="544">
                  <c:v>700.4069278884474</c:v>
                </c:pt>
                <c:pt idx="545">
                  <c:v>700.54469652898183</c:v>
                </c:pt>
                <c:pt idx="546">
                  <c:v>700.68245891701793</c:v>
                </c:pt>
                <c:pt idx="547">
                  <c:v>700.82021505159901</c:v>
                </c:pt>
                <c:pt idx="548">
                  <c:v>700.95796493176806</c:v>
                </c:pt>
                <c:pt idx="549">
                  <c:v>701.0957085565683</c:v>
                </c:pt>
                <c:pt idx="550">
                  <c:v>701.23344592504304</c:v>
                </c:pt>
                <c:pt idx="551">
                  <c:v>701.37117703623528</c:v>
                </c:pt>
                <c:pt idx="552">
                  <c:v>701.50890188918834</c:v>
                </c:pt>
                <c:pt idx="553">
                  <c:v>701.64662048294542</c:v>
                </c:pt>
                <c:pt idx="554">
                  <c:v>701.78433281654952</c:v>
                </c:pt>
                <c:pt idx="555">
                  <c:v>701.92203888904396</c:v>
                </c:pt>
                <c:pt idx="556">
                  <c:v>702.05973869947195</c:v>
                </c:pt>
                <c:pt idx="557">
                  <c:v>702.19743224687647</c:v>
                </c:pt>
                <c:pt idx="558">
                  <c:v>702.33511953030097</c:v>
                </c:pt>
                <c:pt idx="559">
                  <c:v>702.47280054878843</c:v>
                </c:pt>
                <c:pt idx="560">
                  <c:v>702.61047530138205</c:v>
                </c:pt>
                <c:pt idx="561">
                  <c:v>702.74814378712517</c:v>
                </c:pt>
                <c:pt idx="562">
                  <c:v>702.88580600506077</c:v>
                </c:pt>
                <c:pt idx="563">
                  <c:v>703.02346195423206</c:v>
                </c:pt>
                <c:pt idx="564">
                  <c:v>703.16111163368237</c:v>
                </c:pt>
                <c:pt idx="565">
                  <c:v>703.29875504245467</c:v>
                </c:pt>
                <c:pt idx="566">
                  <c:v>703.4363921795923</c:v>
                </c:pt>
                <c:pt idx="567">
                  <c:v>703.57402304413836</c:v>
                </c:pt>
                <c:pt idx="568">
                  <c:v>703.71164763513605</c:v>
                </c:pt>
                <c:pt idx="569">
                  <c:v>703.84926595162858</c:v>
                </c:pt>
                <c:pt idx="570">
                  <c:v>703.98687799265906</c:v>
                </c:pt>
                <c:pt idx="571">
                  <c:v>704.1244837572707</c:v>
                </c:pt>
                <c:pt idx="572">
                  <c:v>704.2620832445067</c:v>
                </c:pt>
                <c:pt idx="573">
                  <c:v>704.39967645341017</c:v>
                </c:pt>
                <c:pt idx="574">
                  <c:v>704.53726338302442</c:v>
                </c:pt>
                <c:pt idx="575">
                  <c:v>704.67484403239246</c:v>
                </c:pt>
                <c:pt idx="576">
                  <c:v>704.81241840055759</c:v>
                </c:pt>
                <c:pt idx="577">
                  <c:v>704.94998648656303</c:v>
                </c:pt>
                <c:pt idx="578">
                  <c:v>705.08754828945177</c:v>
                </c:pt>
                <c:pt idx="579">
                  <c:v>705.22510380826714</c:v>
                </c:pt>
                <c:pt idx="580">
                  <c:v>705.36265304205233</c:v>
                </c:pt>
                <c:pt idx="581">
                  <c:v>705.50019598985045</c:v>
                </c:pt>
                <c:pt idx="582">
                  <c:v>705.63773265070472</c:v>
                </c:pt>
                <c:pt idx="583">
                  <c:v>705.77526302365823</c:v>
                </c:pt>
                <c:pt idx="584">
                  <c:v>705.9127871077543</c:v>
                </c:pt>
                <c:pt idx="585">
                  <c:v>706.05030490203592</c:v>
                </c:pt>
                <c:pt idx="586">
                  <c:v>706.18781640554653</c:v>
                </c:pt>
                <c:pt idx="587">
                  <c:v>706.325321617329</c:v>
                </c:pt>
                <c:pt idx="588">
                  <c:v>706.46282053642676</c:v>
                </c:pt>
                <c:pt idx="589">
                  <c:v>706.60031316188292</c:v>
                </c:pt>
                <c:pt idx="590">
                  <c:v>706.73779949274058</c:v>
                </c:pt>
                <c:pt idx="591">
                  <c:v>706.87527952804305</c:v>
                </c:pt>
                <c:pt idx="592">
                  <c:v>707.01275326683333</c:v>
                </c:pt>
                <c:pt idx="593">
                  <c:v>707.15022070815473</c:v>
                </c:pt>
                <c:pt idx="594">
                  <c:v>707.28768185105048</c:v>
                </c:pt>
                <c:pt idx="595">
                  <c:v>707.42513669456366</c:v>
                </c:pt>
                <c:pt idx="596">
                  <c:v>707.56258523773738</c:v>
                </c:pt>
                <c:pt idx="597">
                  <c:v>707.70002747961496</c:v>
                </c:pt>
                <c:pt idx="598">
                  <c:v>707.8374634192395</c:v>
                </c:pt>
                <c:pt idx="599">
                  <c:v>707.97489305565421</c:v>
                </c:pt>
                <c:pt idx="600">
                  <c:v>708.1123163879023</c:v>
                </c:pt>
                <c:pt idx="601">
                  <c:v>708.24973341502687</c:v>
                </c:pt>
                <c:pt idx="602">
                  <c:v>708.38714413607124</c:v>
                </c:pt>
                <c:pt idx="603">
                  <c:v>708.52454855007829</c:v>
                </c:pt>
                <c:pt idx="604">
                  <c:v>708.66194665609157</c:v>
                </c:pt>
                <c:pt idx="605">
                  <c:v>708.79933845315406</c:v>
                </c:pt>
                <c:pt idx="606">
                  <c:v>708.93672394030887</c:v>
                </c:pt>
                <c:pt idx="607">
                  <c:v>709.0741031165993</c:v>
                </c:pt>
                <c:pt idx="608">
                  <c:v>709.21147598106859</c:v>
                </c:pt>
                <c:pt idx="609">
                  <c:v>709.3488425327597</c:v>
                </c:pt>
                <c:pt idx="610">
                  <c:v>709.48620277071609</c:v>
                </c:pt>
                <c:pt idx="611">
                  <c:v>709.62355669398062</c:v>
                </c:pt>
                <c:pt idx="612">
                  <c:v>709.76090430159672</c:v>
                </c:pt>
                <c:pt idx="613">
                  <c:v>709.89824559260751</c:v>
                </c:pt>
                <c:pt idx="614">
                  <c:v>710.03558056605607</c:v>
                </c:pt>
                <c:pt idx="615">
                  <c:v>710.17290922098573</c:v>
                </c:pt>
                <c:pt idx="616">
                  <c:v>710.31023155643959</c:v>
                </c:pt>
                <c:pt idx="617">
                  <c:v>710.44754757146075</c:v>
                </c:pt>
                <c:pt idx="618">
                  <c:v>710.58485726509252</c:v>
                </c:pt>
                <c:pt idx="619">
                  <c:v>710.72216063637791</c:v>
                </c:pt>
                <c:pt idx="620">
                  <c:v>710.85945768436034</c:v>
                </c:pt>
                <c:pt idx="621">
                  <c:v>710.99674840808279</c:v>
                </c:pt>
                <c:pt idx="622">
                  <c:v>711.13403280658861</c:v>
                </c:pt>
                <c:pt idx="623">
                  <c:v>711.27131087892076</c:v>
                </c:pt>
                <c:pt idx="624">
                  <c:v>711.40858262412257</c:v>
                </c:pt>
                <c:pt idx="625">
                  <c:v>711.54584804123726</c:v>
                </c:pt>
                <c:pt idx="626">
                  <c:v>711.68310712930793</c:v>
                </c:pt>
                <c:pt idx="627">
                  <c:v>711.82035988737766</c:v>
                </c:pt>
                <c:pt idx="628">
                  <c:v>711.95760631448979</c:v>
                </c:pt>
                <c:pt idx="629">
                  <c:v>712.09484640968742</c:v>
                </c:pt>
                <c:pt idx="630">
                  <c:v>712.23208017201375</c:v>
                </c:pt>
                <c:pt idx="631">
                  <c:v>712.369307600512</c:v>
                </c:pt>
                <c:pt idx="632">
                  <c:v>712.50652869422527</c:v>
                </c:pt>
                <c:pt idx="633">
                  <c:v>712.64374345219676</c:v>
                </c:pt>
                <c:pt idx="634">
                  <c:v>712.78095187346969</c:v>
                </c:pt>
                <c:pt idx="635">
                  <c:v>712.91815395708716</c:v>
                </c:pt>
                <c:pt idx="636">
                  <c:v>713.05534970209249</c:v>
                </c:pt>
                <c:pt idx="637">
                  <c:v>713.19253910752866</c:v>
                </c:pt>
                <c:pt idx="638">
                  <c:v>713.32972217243901</c:v>
                </c:pt>
                <c:pt idx="639">
                  <c:v>713.46689889586673</c:v>
                </c:pt>
                <c:pt idx="640">
                  <c:v>713.60406927685483</c:v>
                </c:pt>
                <c:pt idx="641">
                  <c:v>713.74123331444662</c:v>
                </c:pt>
                <c:pt idx="642">
                  <c:v>713.87839100768531</c:v>
                </c:pt>
                <c:pt idx="643">
                  <c:v>714.01554235561389</c:v>
                </c:pt>
                <c:pt idx="644">
                  <c:v>714.15268735727579</c:v>
                </c:pt>
                <c:pt idx="645">
                  <c:v>714.28982601171401</c:v>
                </c:pt>
                <c:pt idx="646">
                  <c:v>714.42695831797175</c:v>
                </c:pt>
                <c:pt idx="647">
                  <c:v>714.56408427509234</c:v>
                </c:pt>
                <c:pt idx="648">
                  <c:v>714.70120388211876</c:v>
                </c:pt>
                <c:pt idx="649">
                  <c:v>714.83831713809423</c:v>
                </c:pt>
                <c:pt idx="650">
                  <c:v>714.97542404206206</c:v>
                </c:pt>
                <c:pt idx="651">
                  <c:v>715.11252459306536</c:v>
                </c:pt>
                <c:pt idx="652">
                  <c:v>715.24961879014722</c:v>
                </c:pt>
                <c:pt idx="653">
                  <c:v>715.38670663235087</c:v>
                </c:pt>
                <c:pt idx="654">
                  <c:v>715.52378811871949</c:v>
                </c:pt>
                <c:pt idx="655">
                  <c:v>715.66086324829632</c:v>
                </c:pt>
                <c:pt idx="656">
                  <c:v>715.79793202012445</c:v>
                </c:pt>
                <c:pt idx="657">
                  <c:v>715.9349944332472</c:v>
                </c:pt>
                <c:pt idx="658">
                  <c:v>716.07205048670755</c:v>
                </c:pt>
                <c:pt idx="659">
                  <c:v>716.20910017954873</c:v>
                </c:pt>
                <c:pt idx="660">
                  <c:v>716.34614351081404</c:v>
                </c:pt>
                <c:pt idx="661">
                  <c:v>716.4831804795466</c:v>
                </c:pt>
                <c:pt idx="662">
                  <c:v>716.6202110847895</c:v>
                </c:pt>
                <c:pt idx="663">
                  <c:v>716.75723532558607</c:v>
                </c:pt>
                <c:pt idx="664">
                  <c:v>716.89425320097939</c:v>
                </c:pt>
                <c:pt idx="665">
                  <c:v>717.03126471001269</c:v>
                </c:pt>
                <c:pt idx="666">
                  <c:v>717.16826985172906</c:v>
                </c:pt>
                <c:pt idx="667">
                  <c:v>717.30526862517172</c:v>
                </c:pt>
                <c:pt idx="668">
                  <c:v>717.44226102938387</c:v>
                </c:pt>
                <c:pt idx="669">
                  <c:v>717.57924706340873</c:v>
                </c:pt>
                <c:pt idx="670">
                  <c:v>717.71622672628939</c:v>
                </c:pt>
                <c:pt idx="671">
                  <c:v>717.85320001706907</c:v>
                </c:pt>
                <c:pt idx="672">
                  <c:v>717.99016693479086</c:v>
                </c:pt>
                <c:pt idx="673">
                  <c:v>718.12712747849821</c:v>
                </c:pt>
                <c:pt idx="674">
                  <c:v>718.26408164723398</c:v>
                </c:pt>
                <c:pt idx="675">
                  <c:v>718.4010294400415</c:v>
                </c:pt>
                <c:pt idx="676">
                  <c:v>718.53797085596398</c:v>
                </c:pt>
                <c:pt idx="677">
                  <c:v>718.67490589404451</c:v>
                </c:pt>
                <c:pt idx="678">
                  <c:v>718.81183455332632</c:v>
                </c:pt>
                <c:pt idx="679">
                  <c:v>718.94875683285261</c:v>
                </c:pt>
                <c:pt idx="680">
                  <c:v>719.08567273166648</c:v>
                </c:pt>
                <c:pt idx="681">
                  <c:v>719.22258224881114</c:v>
                </c:pt>
                <c:pt idx="682">
                  <c:v>719.3594853833298</c:v>
                </c:pt>
                <c:pt idx="683">
                  <c:v>719.49638213426567</c:v>
                </c:pt>
                <c:pt idx="684">
                  <c:v>719.63327250066186</c:v>
                </c:pt>
                <c:pt idx="685">
                  <c:v>719.77015648156146</c:v>
                </c:pt>
                <c:pt idx="686">
                  <c:v>719.9070340760079</c:v>
                </c:pt>
                <c:pt idx="687">
                  <c:v>720.04390528304418</c:v>
                </c:pt>
                <c:pt idx="688">
                  <c:v>720.18077010171351</c:v>
                </c:pt>
                <c:pt idx="689">
                  <c:v>720.31762853105897</c:v>
                </c:pt>
                <c:pt idx="690">
                  <c:v>720.45448057012391</c:v>
                </c:pt>
                <c:pt idx="691">
                  <c:v>720.59132621795152</c:v>
                </c:pt>
                <c:pt idx="692">
                  <c:v>720.7281654735848</c:v>
                </c:pt>
                <c:pt idx="693">
                  <c:v>720.86499833606706</c:v>
                </c:pt>
                <c:pt idx="694">
                  <c:v>721.00182480444141</c:v>
                </c:pt>
                <c:pt idx="695">
                  <c:v>721.13864487775118</c:v>
                </c:pt>
                <c:pt idx="696">
                  <c:v>721.27545855503934</c:v>
                </c:pt>
                <c:pt idx="697">
                  <c:v>721.4122658353491</c:v>
                </c:pt>
                <c:pt idx="698">
                  <c:v>721.5490667177238</c:v>
                </c:pt>
                <c:pt idx="699">
                  <c:v>721.68586120120642</c:v>
                </c:pt>
                <c:pt idx="700">
                  <c:v>721.8226492848404</c:v>
                </c:pt>
                <c:pt idx="701">
                  <c:v>721.9594309676686</c:v>
                </c:pt>
                <c:pt idx="702">
                  <c:v>722.09620624873446</c:v>
                </c:pt>
                <c:pt idx="703">
                  <c:v>722.23297512708098</c:v>
                </c:pt>
                <c:pt idx="704">
                  <c:v>722.36973760175135</c:v>
                </c:pt>
                <c:pt idx="705">
                  <c:v>722.50649367178892</c:v>
                </c:pt>
                <c:pt idx="706">
                  <c:v>722.64324333623676</c:v>
                </c:pt>
                <c:pt idx="707">
                  <c:v>722.77998659413799</c:v>
                </c:pt>
                <c:pt idx="708">
                  <c:v>722.91672344453593</c:v>
                </c:pt>
                <c:pt idx="709">
                  <c:v>723.05345388647356</c:v>
                </c:pt>
                <c:pt idx="710">
                  <c:v>723.19017791899421</c:v>
                </c:pt>
                <c:pt idx="711">
                  <c:v>723.32689554114108</c:v>
                </c:pt>
                <c:pt idx="712">
                  <c:v>723.46360675195717</c:v>
                </c:pt>
                <c:pt idx="713">
                  <c:v>723.60031155048591</c:v>
                </c:pt>
                <c:pt idx="714">
                  <c:v>723.73700993577029</c:v>
                </c:pt>
                <c:pt idx="715">
                  <c:v>723.87370190685351</c:v>
                </c:pt>
                <c:pt idx="716">
                  <c:v>724.01038746277879</c:v>
                </c:pt>
                <c:pt idx="717">
                  <c:v>724.14706660258935</c:v>
                </c:pt>
                <c:pt idx="718">
                  <c:v>724.28373932532827</c:v>
                </c:pt>
                <c:pt idx="719">
                  <c:v>724.42040563003877</c:v>
                </c:pt>
                <c:pt idx="720">
                  <c:v>724.55706551576407</c:v>
                </c:pt>
                <c:pt idx="721">
                  <c:v>724.69371898154736</c:v>
                </c:pt>
                <c:pt idx="722">
                  <c:v>724.83036602643176</c:v>
                </c:pt>
                <c:pt idx="723">
                  <c:v>724.96700664946036</c:v>
                </c:pt>
                <c:pt idx="724">
                  <c:v>725.10364084967648</c:v>
                </c:pt>
                <c:pt idx="725">
                  <c:v>725.24026862612334</c:v>
                </c:pt>
                <c:pt idx="726">
                  <c:v>725.37688997784403</c:v>
                </c:pt>
                <c:pt idx="727">
                  <c:v>725.51350490388165</c:v>
                </c:pt>
                <c:pt idx="728">
                  <c:v>725.65011340327953</c:v>
                </c:pt>
                <c:pt idx="729">
                  <c:v>725.78671547508077</c:v>
                </c:pt>
                <c:pt idx="730">
                  <c:v>725.92331111832857</c:v>
                </c:pt>
                <c:pt idx="731">
                  <c:v>726.05990033206604</c:v>
                </c:pt>
                <c:pt idx="732">
                  <c:v>726.19648311533649</c:v>
                </c:pt>
                <c:pt idx="733">
                  <c:v>726.33305946718303</c:v>
                </c:pt>
                <c:pt idx="734">
                  <c:v>726.46962938664876</c:v>
                </c:pt>
                <c:pt idx="735">
                  <c:v>726.606192872777</c:v>
                </c:pt>
                <c:pt idx="736">
                  <c:v>726.74274992461085</c:v>
                </c:pt>
                <c:pt idx="737">
                  <c:v>726.87930054119352</c:v>
                </c:pt>
                <c:pt idx="738">
                  <c:v>727.0158447215681</c:v>
                </c:pt>
                <c:pt idx="739">
                  <c:v>727.15238246477793</c:v>
                </c:pt>
                <c:pt idx="740">
                  <c:v>727.2889137698661</c:v>
                </c:pt>
                <c:pt idx="741">
                  <c:v>727.42543863587571</c:v>
                </c:pt>
                <c:pt idx="742">
                  <c:v>727.56195706185008</c:v>
                </c:pt>
                <c:pt idx="743">
                  <c:v>727.69846904683232</c:v>
                </c:pt>
                <c:pt idx="744">
                  <c:v>727.83497458986551</c:v>
                </c:pt>
                <c:pt idx="745">
                  <c:v>727.97147368999299</c:v>
                </c:pt>
                <c:pt idx="746">
                  <c:v>728.10796634625797</c:v>
                </c:pt>
                <c:pt idx="747">
                  <c:v>728.24445255770343</c:v>
                </c:pt>
                <c:pt idx="748">
                  <c:v>728.38093232337269</c:v>
                </c:pt>
                <c:pt idx="749">
                  <c:v>728.51740564230886</c:v>
                </c:pt>
                <c:pt idx="750">
                  <c:v>728.65387251355526</c:v>
                </c:pt>
                <c:pt idx="751">
                  <c:v>728.79033293615487</c:v>
                </c:pt>
                <c:pt idx="752">
                  <c:v>728.92678690915102</c:v>
                </c:pt>
                <c:pt idx="753">
                  <c:v>729.06323443158669</c:v>
                </c:pt>
                <c:pt idx="754">
                  <c:v>729.19967550250533</c:v>
                </c:pt>
                <c:pt idx="755">
                  <c:v>729.33611012095002</c:v>
                </c:pt>
                <c:pt idx="756">
                  <c:v>729.47253828596376</c:v>
                </c:pt>
                <c:pt idx="757">
                  <c:v>729.60895999658999</c:v>
                </c:pt>
                <c:pt idx="758">
                  <c:v>729.74537525187168</c:v>
                </c:pt>
                <c:pt idx="759">
                  <c:v>729.88178405085216</c:v>
                </c:pt>
                <c:pt idx="760">
                  <c:v>730.01818639257453</c:v>
                </c:pt>
                <c:pt idx="761">
                  <c:v>730.15458227608201</c:v>
                </c:pt>
                <c:pt idx="762">
                  <c:v>730.2909717004178</c:v>
                </c:pt>
                <c:pt idx="763">
                  <c:v>730.427354664625</c:v>
                </c:pt>
                <c:pt idx="764">
                  <c:v>730.56373116774682</c:v>
                </c:pt>
                <c:pt idx="765">
                  <c:v>730.70010120882637</c:v>
                </c:pt>
                <c:pt idx="766">
                  <c:v>730.83646478690696</c:v>
                </c:pt>
                <c:pt idx="767">
                  <c:v>730.97282190103169</c:v>
                </c:pt>
                <c:pt idx="768">
                  <c:v>731.10917255024378</c:v>
                </c:pt>
                <c:pt idx="769">
                  <c:v>731.24551673358644</c:v>
                </c:pt>
                <c:pt idx="770">
                  <c:v>731.38185445010265</c:v>
                </c:pt>
                <c:pt idx="771">
                  <c:v>731.51818569883585</c:v>
                </c:pt>
                <c:pt idx="772">
                  <c:v>731.65451047882902</c:v>
                </c:pt>
                <c:pt idx="773">
                  <c:v>731.7908287891255</c:v>
                </c:pt>
                <c:pt idx="774">
                  <c:v>731.92714062876837</c:v>
                </c:pt>
                <c:pt idx="775">
                  <c:v>732.06344599680074</c:v>
                </c:pt>
                <c:pt idx="776">
                  <c:v>732.19974489226604</c:v>
                </c:pt>
                <c:pt idx="777">
                  <c:v>732.33603731420715</c:v>
                </c:pt>
                <c:pt idx="778">
                  <c:v>732.47232326166738</c:v>
                </c:pt>
                <c:pt idx="779">
                  <c:v>732.60860273368996</c:v>
                </c:pt>
                <c:pt idx="780">
                  <c:v>732.7448757293181</c:v>
                </c:pt>
                <c:pt idx="781">
                  <c:v>732.88114224759477</c:v>
                </c:pt>
                <c:pt idx="782">
                  <c:v>733.0174022875633</c:v>
                </c:pt>
                <c:pt idx="783">
                  <c:v>733.15365584826691</c:v>
                </c:pt>
                <c:pt idx="784">
                  <c:v>733.28990292874857</c:v>
                </c:pt>
                <c:pt idx="785">
                  <c:v>733.42614352805174</c:v>
                </c:pt>
                <c:pt idx="786">
                  <c:v>733.56237764521939</c:v>
                </c:pt>
                <c:pt idx="787">
                  <c:v>733.69860527929484</c:v>
                </c:pt>
                <c:pt idx="788">
                  <c:v>733.8348264293212</c:v>
                </c:pt>
                <c:pt idx="789">
                  <c:v>733.97104109434156</c:v>
                </c:pt>
                <c:pt idx="790">
                  <c:v>734.10724927339925</c:v>
                </c:pt>
                <c:pt idx="791">
                  <c:v>734.24345096553736</c:v>
                </c:pt>
                <c:pt idx="792">
                  <c:v>734.37964616979912</c:v>
                </c:pt>
                <c:pt idx="793">
                  <c:v>734.5158348852276</c:v>
                </c:pt>
                <c:pt idx="794">
                  <c:v>734.65201711086615</c:v>
                </c:pt>
                <c:pt idx="795">
                  <c:v>734.78819284575775</c:v>
                </c:pt>
                <c:pt idx="796">
                  <c:v>734.92436208894583</c:v>
                </c:pt>
                <c:pt idx="797">
                  <c:v>735.06052483947337</c:v>
                </c:pt>
                <c:pt idx="798">
                  <c:v>735.1966810963836</c:v>
                </c:pt>
                <c:pt idx="799">
                  <c:v>735.3328308587196</c:v>
                </c:pt>
                <c:pt idx="800">
                  <c:v>735.46897412552482</c:v>
                </c:pt>
                <c:pt idx="801">
                  <c:v>735.60511089584213</c:v>
                </c:pt>
                <c:pt idx="802">
                  <c:v>735.74124116871496</c:v>
                </c:pt>
                <c:pt idx="803">
                  <c:v>735.87736494318631</c:v>
                </c:pt>
                <c:pt idx="804">
                  <c:v>736.01348221829937</c:v>
                </c:pt>
                <c:pt idx="805">
                  <c:v>736.14959299309749</c:v>
                </c:pt>
                <c:pt idx="806">
                  <c:v>736.28569726662363</c:v>
                </c:pt>
                <c:pt idx="807">
                  <c:v>736.42179503792113</c:v>
                </c:pt>
                <c:pt idx="808">
                  <c:v>736.5578863060332</c:v>
                </c:pt>
                <c:pt idx="809">
                  <c:v>736.69397107000282</c:v>
                </c:pt>
                <c:pt idx="810">
                  <c:v>736.8300493288732</c:v>
                </c:pt>
                <c:pt idx="811">
                  <c:v>736.96612108168767</c:v>
                </c:pt>
                <c:pt idx="812">
                  <c:v>737.10218632748933</c:v>
                </c:pt>
                <c:pt idx="813">
                  <c:v>737.23824506532139</c:v>
                </c:pt>
                <c:pt idx="814">
                  <c:v>737.37429729422706</c:v>
                </c:pt>
                <c:pt idx="815">
                  <c:v>737.51034301324933</c:v>
                </c:pt>
                <c:pt idx="816">
                  <c:v>737.64638222143162</c:v>
                </c:pt>
                <c:pt idx="817">
                  <c:v>737.78241491781694</c:v>
                </c:pt>
                <c:pt idx="818">
                  <c:v>737.91844110144848</c:v>
                </c:pt>
                <c:pt idx="819">
                  <c:v>738.05446077136946</c:v>
                </c:pt>
                <c:pt idx="820">
                  <c:v>738.1904739266231</c:v>
                </c:pt>
                <c:pt idx="821">
                  <c:v>738.3264805662526</c:v>
                </c:pt>
                <c:pt idx="822">
                  <c:v>738.46248068930106</c:v>
                </c:pt>
                <c:pt idx="823">
                  <c:v>738.59847429481158</c:v>
                </c:pt>
                <c:pt idx="824">
                  <c:v>738.73446138182749</c:v>
                </c:pt>
                <c:pt idx="825">
                  <c:v>738.87044194939199</c:v>
                </c:pt>
                <c:pt idx="826">
                  <c:v>739.00641599654807</c:v>
                </c:pt>
                <c:pt idx="827">
                  <c:v>739.14238352233906</c:v>
                </c:pt>
                <c:pt idx="828">
                  <c:v>739.27834452580817</c:v>
                </c:pt>
                <c:pt idx="829">
                  <c:v>739.41429900599837</c:v>
                </c:pt>
                <c:pt idx="830">
                  <c:v>739.55024696195312</c:v>
                </c:pt>
                <c:pt idx="831">
                  <c:v>739.68618839271528</c:v>
                </c:pt>
                <c:pt idx="832">
                  <c:v>739.8221232973284</c:v>
                </c:pt>
                <c:pt idx="833">
                  <c:v>739.95805167483536</c:v>
                </c:pt>
                <c:pt idx="834">
                  <c:v>740.09397352427948</c:v>
                </c:pt>
                <c:pt idx="835">
                  <c:v>740.22988884470385</c:v>
                </c:pt>
                <c:pt idx="836">
                  <c:v>740.36579763515169</c:v>
                </c:pt>
                <c:pt idx="837">
                  <c:v>740.50169989466622</c:v>
                </c:pt>
                <c:pt idx="838">
                  <c:v>740.63759562229063</c:v>
                </c:pt>
                <c:pt idx="839">
                  <c:v>740.77348481706792</c:v>
                </c:pt>
                <c:pt idx="840">
                  <c:v>740.90936747804153</c:v>
                </c:pt>
                <c:pt idx="841">
                  <c:v>741.04524360425444</c:v>
                </c:pt>
                <c:pt idx="842">
                  <c:v>741.18111319474997</c:v>
                </c:pt>
                <c:pt idx="843">
                  <c:v>741.31697624857122</c:v>
                </c:pt>
                <c:pt idx="844">
                  <c:v>741.4528327647613</c:v>
                </c:pt>
                <c:pt idx="845">
                  <c:v>741.58868274236352</c:v>
                </c:pt>
                <c:pt idx="846">
                  <c:v>741.72452618042098</c:v>
                </c:pt>
                <c:pt idx="847">
                  <c:v>741.8603630779769</c:v>
                </c:pt>
                <c:pt idx="848">
                  <c:v>741.99619343407437</c:v>
                </c:pt>
                <c:pt idx="849">
                  <c:v>742.13201724775672</c:v>
                </c:pt>
                <c:pt idx="850">
                  <c:v>742.26783451806705</c:v>
                </c:pt>
                <c:pt idx="851">
                  <c:v>742.40364524404856</c:v>
                </c:pt>
                <c:pt idx="852">
                  <c:v>742.53944942474436</c:v>
                </c:pt>
                <c:pt idx="853">
                  <c:v>742.67524705919766</c:v>
                </c:pt>
                <c:pt idx="854">
                  <c:v>742.81103814645166</c:v>
                </c:pt>
                <c:pt idx="855">
                  <c:v>742.94682268554959</c:v>
                </c:pt>
                <c:pt idx="856">
                  <c:v>743.08260067553442</c:v>
                </c:pt>
                <c:pt idx="857">
                  <c:v>743.2183721154496</c:v>
                </c:pt>
                <c:pt idx="858">
                  <c:v>743.35413700433821</c:v>
                </c:pt>
                <c:pt idx="859">
                  <c:v>743.48989534124337</c:v>
                </c:pt>
                <c:pt idx="860">
                  <c:v>743.62564712520827</c:v>
                </c:pt>
                <c:pt idx="861">
                  <c:v>743.76139235527614</c:v>
                </c:pt>
                <c:pt idx="862">
                  <c:v>743.89713103049007</c:v>
                </c:pt>
                <c:pt idx="863">
                  <c:v>744.03286314989339</c:v>
                </c:pt>
                <c:pt idx="864">
                  <c:v>744.16858871252907</c:v>
                </c:pt>
                <c:pt idx="865">
                  <c:v>744.30430771744045</c:v>
                </c:pt>
                <c:pt idx="866">
                  <c:v>744.44002016367074</c:v>
                </c:pt>
                <c:pt idx="867">
                  <c:v>744.57572605026303</c:v>
                </c:pt>
                <c:pt idx="868">
                  <c:v>744.71142537626042</c:v>
                </c:pt>
                <c:pt idx="869">
                  <c:v>744.84711814070624</c:v>
                </c:pt>
                <c:pt idx="870">
                  <c:v>744.98280434264359</c:v>
                </c:pt>
                <c:pt idx="871">
                  <c:v>745.11848398111567</c:v>
                </c:pt>
                <c:pt idx="872">
                  <c:v>745.25415705516571</c:v>
                </c:pt>
                <c:pt idx="873">
                  <c:v>745.38982356383679</c:v>
                </c:pt>
                <c:pt idx="874">
                  <c:v>745.52548350617212</c:v>
                </c:pt>
                <c:pt idx="875">
                  <c:v>745.66113688121493</c:v>
                </c:pt>
                <c:pt idx="876">
                  <c:v>745.7967836880083</c:v>
                </c:pt>
                <c:pt idx="877">
                  <c:v>745.93242392559546</c:v>
                </c:pt>
                <c:pt idx="878">
                  <c:v>746.06805759301972</c:v>
                </c:pt>
                <c:pt idx="879">
                  <c:v>746.20368468932406</c:v>
                </c:pt>
                <c:pt idx="880">
                  <c:v>746.33930521355171</c:v>
                </c:pt>
                <c:pt idx="881">
                  <c:v>746.47491916474587</c:v>
                </c:pt>
                <c:pt idx="882">
                  <c:v>746.61052654194975</c:v>
                </c:pt>
                <c:pt idx="883">
                  <c:v>746.74612734420646</c:v>
                </c:pt>
                <c:pt idx="884">
                  <c:v>746.88172157055931</c:v>
                </c:pt>
                <c:pt idx="885">
                  <c:v>747.01730922005129</c:v>
                </c:pt>
                <c:pt idx="886">
                  <c:v>747.15289029172573</c:v>
                </c:pt>
                <c:pt idx="887">
                  <c:v>747.28846478462572</c:v>
                </c:pt>
                <c:pt idx="888">
                  <c:v>747.42403269779447</c:v>
                </c:pt>
                <c:pt idx="889">
                  <c:v>747.55959403027521</c:v>
                </c:pt>
                <c:pt idx="890">
                  <c:v>747.69514878111102</c:v>
                </c:pt>
                <c:pt idx="891">
                  <c:v>747.83069694934511</c:v>
                </c:pt>
                <c:pt idx="892">
                  <c:v>747.96623853402082</c:v>
                </c:pt>
                <c:pt idx="893">
                  <c:v>748.10177353418101</c:v>
                </c:pt>
                <c:pt idx="894">
                  <c:v>748.23730194886912</c:v>
                </c:pt>
                <c:pt idx="895">
                  <c:v>748.37282377712825</c:v>
                </c:pt>
                <c:pt idx="896">
                  <c:v>748.50833901800149</c:v>
                </c:pt>
                <c:pt idx="897">
                  <c:v>748.64384767053218</c:v>
                </c:pt>
                <c:pt idx="898">
                  <c:v>748.77934973376341</c:v>
                </c:pt>
                <c:pt idx="899">
                  <c:v>748.91484520673839</c:v>
                </c:pt>
                <c:pt idx="900">
                  <c:v>749.05033408850022</c:v>
                </c:pt>
                <c:pt idx="901">
                  <c:v>749.18581637809211</c:v>
                </c:pt>
                <c:pt idx="902">
                  <c:v>749.32129207455728</c:v>
                </c:pt>
                <c:pt idx="903">
                  <c:v>749.45676117693893</c:v>
                </c:pt>
                <c:pt idx="904">
                  <c:v>749.59222368428016</c:v>
                </c:pt>
                <c:pt idx="905">
                  <c:v>749.72767959562418</c:v>
                </c:pt>
                <c:pt idx="906">
                  <c:v>749.86312891001421</c:v>
                </c:pt>
                <c:pt idx="907">
                  <c:v>749.99857162649346</c:v>
                </c:pt>
                <c:pt idx="908">
                  <c:v>750.13400774410491</c:v>
                </c:pt>
                <c:pt idx="909">
                  <c:v>750.26943726189199</c:v>
                </c:pt>
                <c:pt idx="910">
                  <c:v>750.40486017889771</c:v>
                </c:pt>
                <c:pt idx="911">
                  <c:v>750.54027649416525</c:v>
                </c:pt>
                <c:pt idx="912">
                  <c:v>750.67568620673796</c:v>
                </c:pt>
                <c:pt idx="913">
                  <c:v>750.81108931565882</c:v>
                </c:pt>
                <c:pt idx="914">
                  <c:v>750.94648581997103</c:v>
                </c:pt>
                <c:pt idx="915">
                  <c:v>751.08187571871792</c:v>
                </c:pt>
                <c:pt idx="916">
                  <c:v>751.21725901094248</c:v>
                </c:pt>
                <c:pt idx="917">
                  <c:v>751.35263569568804</c:v>
                </c:pt>
                <c:pt idx="918">
                  <c:v>751.48800577199768</c:v>
                </c:pt>
                <c:pt idx="919">
                  <c:v>751.62336923891462</c:v>
                </c:pt>
                <c:pt idx="920">
                  <c:v>751.75872609548207</c:v>
                </c:pt>
                <c:pt idx="921">
                  <c:v>751.89407634074325</c:v>
                </c:pt>
                <c:pt idx="922">
                  <c:v>752.02941997374114</c:v>
                </c:pt>
                <c:pt idx="923">
                  <c:v>752.16475699351906</c:v>
                </c:pt>
                <c:pt idx="924">
                  <c:v>752.30008739912023</c:v>
                </c:pt>
                <c:pt idx="925">
                  <c:v>752.43541118958774</c:v>
                </c:pt>
                <c:pt idx="926">
                  <c:v>752.57072836396469</c:v>
                </c:pt>
                <c:pt idx="927">
                  <c:v>752.70603892129452</c:v>
                </c:pt>
                <c:pt idx="928">
                  <c:v>752.84134286062022</c:v>
                </c:pt>
                <c:pt idx="929">
                  <c:v>752.97664018098499</c:v>
                </c:pt>
                <c:pt idx="930">
                  <c:v>753.11193088143193</c:v>
                </c:pt>
                <c:pt idx="931">
                  <c:v>753.24721496100437</c:v>
                </c:pt>
                <c:pt idx="932">
                  <c:v>753.38249241874553</c:v>
                </c:pt>
                <c:pt idx="933">
                  <c:v>753.51776325369838</c:v>
                </c:pt>
                <c:pt idx="934">
                  <c:v>753.65302746490624</c:v>
                </c:pt>
                <c:pt idx="935">
                  <c:v>753.78828505141223</c:v>
                </c:pt>
                <c:pt idx="936">
                  <c:v>753.92353601225955</c:v>
                </c:pt>
                <c:pt idx="937">
                  <c:v>754.0587803464914</c:v>
                </c:pt>
                <c:pt idx="938">
                  <c:v>754.1940180531509</c:v>
                </c:pt>
                <c:pt idx="939">
                  <c:v>754.32924913128136</c:v>
                </c:pt>
                <c:pt idx="940">
                  <c:v>754.46447357992577</c:v>
                </c:pt>
                <c:pt idx="941">
                  <c:v>754.59969139812745</c:v>
                </c:pt>
                <c:pt idx="942">
                  <c:v>754.73490258492961</c:v>
                </c:pt>
                <c:pt idx="943">
                  <c:v>754.87010713937525</c:v>
                </c:pt>
                <c:pt idx="944">
                  <c:v>755.00530506050768</c:v>
                </c:pt>
                <c:pt idx="945">
                  <c:v>755.14049634737</c:v>
                </c:pt>
                <c:pt idx="946">
                  <c:v>755.27568099900554</c:v>
                </c:pt>
                <c:pt idx="947">
                  <c:v>755.41085901445729</c:v>
                </c:pt>
                <c:pt idx="948">
                  <c:v>755.54603039276856</c:v>
                </c:pt>
                <c:pt idx="949">
                  <c:v>755.68119513298245</c:v>
                </c:pt>
                <c:pt idx="950">
                  <c:v>755.81635323414218</c:v>
                </c:pt>
                <c:pt idx="951">
                  <c:v>755.95150469529096</c:v>
                </c:pt>
                <c:pt idx="952">
                  <c:v>756.08664951547189</c:v>
                </c:pt>
                <c:pt idx="953">
                  <c:v>756.22178769372817</c:v>
                </c:pt>
                <c:pt idx="954">
                  <c:v>756.35691922910303</c:v>
                </c:pt>
                <c:pt idx="955">
                  <c:v>756.49204412063966</c:v>
                </c:pt>
                <c:pt idx="956">
                  <c:v>756.62716236738106</c:v>
                </c:pt>
                <c:pt idx="957">
                  <c:v>756.76227396837066</c:v>
                </c:pt>
                <c:pt idx="958">
                  <c:v>756.89737892265146</c:v>
                </c:pt>
                <c:pt idx="959">
                  <c:v>757.03247722926676</c:v>
                </c:pt>
                <c:pt idx="960">
                  <c:v>757.16756888725968</c:v>
                </c:pt>
                <c:pt idx="961">
                  <c:v>757.3026538956733</c:v>
                </c:pt>
                <c:pt idx="962">
                  <c:v>757.43773225355096</c:v>
                </c:pt>
                <c:pt idx="963">
                  <c:v>757.57280395993575</c:v>
                </c:pt>
                <c:pt idx="964">
                  <c:v>757.70786901387089</c:v>
                </c:pt>
                <c:pt idx="965">
                  <c:v>757.84292741439958</c:v>
                </c:pt>
                <c:pt idx="966">
                  <c:v>757.97797916056493</c:v>
                </c:pt>
                <c:pt idx="967">
                  <c:v>758.11302425141014</c:v>
                </c:pt>
                <c:pt idx="968">
                  <c:v>758.24806268597843</c:v>
                </c:pt>
                <c:pt idx="969">
                  <c:v>758.38309446331289</c:v>
                </c:pt>
                <c:pt idx="970">
                  <c:v>758.51811958245673</c:v>
                </c:pt>
                <c:pt idx="971">
                  <c:v>758.65313804245318</c:v>
                </c:pt>
                <c:pt idx="972">
                  <c:v>758.78814984234543</c:v>
                </c:pt>
                <c:pt idx="973">
                  <c:v>758.92315498117659</c:v>
                </c:pt>
                <c:pt idx="974">
                  <c:v>759.05815345798987</c:v>
                </c:pt>
                <c:pt idx="975">
                  <c:v>759.19314527182848</c:v>
                </c:pt>
                <c:pt idx="976">
                  <c:v>759.32813042173552</c:v>
                </c:pt>
                <c:pt idx="977">
                  <c:v>759.4631089067542</c:v>
                </c:pt>
                <c:pt idx="978">
                  <c:v>759.59808072592773</c:v>
                </c:pt>
                <c:pt idx="979">
                  <c:v>759.73304587829921</c:v>
                </c:pt>
                <c:pt idx="980">
                  <c:v>759.86800436291196</c:v>
                </c:pt>
                <c:pt idx="981">
                  <c:v>760.00295617880909</c:v>
                </c:pt>
                <c:pt idx="982">
                  <c:v>760.13790132503368</c:v>
                </c:pt>
                <c:pt idx="983">
                  <c:v>760.27283980062907</c:v>
                </c:pt>
                <c:pt idx="984">
                  <c:v>760.40777160463836</c:v>
                </c:pt>
                <c:pt idx="985">
                  <c:v>760.54269673610474</c:v>
                </c:pt>
                <c:pt idx="986">
                  <c:v>760.67761519407134</c:v>
                </c:pt>
                <c:pt idx="987">
                  <c:v>760.81252697758134</c:v>
                </c:pt>
                <c:pt idx="988">
                  <c:v>760.94743208567809</c:v>
                </c:pt>
                <c:pt idx="989">
                  <c:v>761.08233051740456</c:v>
                </c:pt>
                <c:pt idx="990">
                  <c:v>761.21722227180396</c:v>
                </c:pt>
                <c:pt idx="991">
                  <c:v>761.35210734791951</c:v>
                </c:pt>
                <c:pt idx="992">
                  <c:v>761.48698574479442</c:v>
                </c:pt>
                <c:pt idx="993">
                  <c:v>761.6218574614719</c:v>
                </c:pt>
                <c:pt idx="994">
                  <c:v>761.75672249699505</c:v>
                </c:pt>
                <c:pt idx="995">
                  <c:v>761.89158085040697</c:v>
                </c:pt>
                <c:pt idx="996">
                  <c:v>762.02643252075097</c:v>
                </c:pt>
                <c:pt idx="997">
                  <c:v>762.16127750707028</c:v>
                </c:pt>
                <c:pt idx="998">
                  <c:v>762.29611580840799</c:v>
                </c:pt>
                <c:pt idx="999">
                  <c:v>762.4309474238072</c:v>
                </c:pt>
                <c:pt idx="1000">
                  <c:v>762.56577235231123</c:v>
                </c:pt>
                <c:pt idx="1001">
                  <c:v>762.70059059296307</c:v>
                </c:pt>
                <c:pt idx="1002">
                  <c:v>762.83540214480615</c:v>
                </c:pt>
                <c:pt idx="1003">
                  <c:v>762.97020700688347</c:v>
                </c:pt>
                <c:pt idx="1004">
                  <c:v>763.10500517823834</c:v>
                </c:pt>
                <c:pt idx="1005">
                  <c:v>763.23979665791376</c:v>
                </c:pt>
                <c:pt idx="1006">
                  <c:v>763.37458144495315</c:v>
                </c:pt>
                <c:pt idx="1007">
                  <c:v>763.50935953839939</c:v>
                </c:pt>
                <c:pt idx="1008">
                  <c:v>763.64413093729593</c:v>
                </c:pt>
                <c:pt idx="1009">
                  <c:v>763.77889564068573</c:v>
                </c:pt>
                <c:pt idx="1010">
                  <c:v>763.91365364761225</c:v>
                </c:pt>
                <c:pt idx="1011">
                  <c:v>764.04840495711835</c:v>
                </c:pt>
                <c:pt idx="1012">
                  <c:v>764.18314956824736</c:v>
                </c:pt>
                <c:pt idx="1013">
                  <c:v>764.31788748004249</c:v>
                </c:pt>
                <c:pt idx="1014">
                  <c:v>764.45261869154683</c:v>
                </c:pt>
                <c:pt idx="1015">
                  <c:v>764.58734320180372</c:v>
                </c:pt>
                <c:pt idx="1016">
                  <c:v>764.72206100985613</c:v>
                </c:pt>
                <c:pt idx="1017">
                  <c:v>764.85677211474729</c:v>
                </c:pt>
                <c:pt idx="1018">
                  <c:v>764.9914765155205</c:v>
                </c:pt>
                <c:pt idx="1019">
                  <c:v>765.12617421121888</c:v>
                </c:pt>
                <c:pt idx="1020">
                  <c:v>765.26086520088552</c:v>
                </c:pt>
                <c:pt idx="1021">
                  <c:v>765.39554948356374</c:v>
                </c:pt>
                <c:pt idx="1022">
                  <c:v>765.53022705829665</c:v>
                </c:pt>
                <c:pt idx="1023">
                  <c:v>765.66489792412733</c:v>
                </c:pt>
                <c:pt idx="1024">
                  <c:v>765.79956208009912</c:v>
                </c:pt>
                <c:pt idx="1025">
                  <c:v>765.93421952525523</c:v>
                </c:pt>
                <c:pt idx="1026">
                  <c:v>766.06887025863864</c:v>
                </c:pt>
                <c:pt idx="1027">
                  <c:v>766.20351427929256</c:v>
                </c:pt>
                <c:pt idx="1028">
                  <c:v>766.33815158626032</c:v>
                </c:pt>
                <c:pt idx="1029">
                  <c:v>766.47278217858502</c:v>
                </c:pt>
                <c:pt idx="1030">
                  <c:v>766.60740605530987</c:v>
                </c:pt>
                <c:pt idx="1031">
                  <c:v>766.74202321547796</c:v>
                </c:pt>
                <c:pt idx="1032">
                  <c:v>766.8766336581325</c:v>
                </c:pt>
                <c:pt idx="1033">
                  <c:v>767.01123738231672</c:v>
                </c:pt>
                <c:pt idx="1034">
                  <c:v>767.14583438707382</c:v>
                </c:pt>
                <c:pt idx="1035">
                  <c:v>767.28042467144678</c:v>
                </c:pt>
                <c:pt idx="1036">
                  <c:v>767.41500823447905</c:v>
                </c:pt>
                <c:pt idx="1037">
                  <c:v>767.54958507521371</c:v>
                </c:pt>
                <c:pt idx="1038">
                  <c:v>767.68415519269388</c:v>
                </c:pt>
                <c:pt idx="1039">
                  <c:v>767.81871858596276</c:v>
                </c:pt>
                <c:pt idx="1040">
                  <c:v>767.95327525406356</c:v>
                </c:pt>
                <c:pt idx="1041">
                  <c:v>768.08782519603938</c:v>
                </c:pt>
                <c:pt idx="1042">
                  <c:v>768.22236841093354</c:v>
                </c:pt>
                <c:pt idx="1043">
                  <c:v>768.35690489778904</c:v>
                </c:pt>
                <c:pt idx="1044">
                  <c:v>768.49143465564919</c:v>
                </c:pt>
                <c:pt idx="1045">
                  <c:v>768.6259576835572</c:v>
                </c:pt>
                <c:pt idx="1046">
                  <c:v>768.76047398055618</c:v>
                </c:pt>
                <c:pt idx="1047">
                  <c:v>768.89498354568923</c:v>
                </c:pt>
                <c:pt idx="1048">
                  <c:v>769.02948637799966</c:v>
                </c:pt>
                <c:pt idx="1049">
                  <c:v>769.16398247653058</c:v>
                </c:pt>
                <c:pt idx="1050">
                  <c:v>769.29847184032519</c:v>
                </c:pt>
                <c:pt idx="1051">
                  <c:v>769.43295446842671</c:v>
                </c:pt>
                <c:pt idx="1052">
                  <c:v>769.56743035987824</c:v>
                </c:pt>
                <c:pt idx="1053">
                  <c:v>769.70189951372299</c:v>
                </c:pt>
                <c:pt idx="1054">
                  <c:v>769.83636192900406</c:v>
                </c:pt>
                <c:pt idx="1055">
                  <c:v>769.97081760476487</c:v>
                </c:pt>
                <c:pt idx="1056">
                  <c:v>770.10526654004832</c:v>
                </c:pt>
                <c:pt idx="1057">
                  <c:v>770.23970873389771</c:v>
                </c:pt>
                <c:pt idx="1058">
                  <c:v>770.37414418535627</c:v>
                </c:pt>
                <c:pt idx="1059">
                  <c:v>770.50857289346709</c:v>
                </c:pt>
                <c:pt idx="1060">
                  <c:v>770.64299485727338</c:v>
                </c:pt>
                <c:pt idx="1061">
                  <c:v>770.77741007581835</c:v>
                </c:pt>
                <c:pt idx="1062">
                  <c:v>770.91181854814511</c:v>
                </c:pt>
                <c:pt idx="1063">
                  <c:v>771.04622027329697</c:v>
                </c:pt>
                <c:pt idx="1064">
                  <c:v>771.18061525031692</c:v>
                </c:pt>
                <c:pt idx="1065">
                  <c:v>771.31500347824829</c:v>
                </c:pt>
                <c:pt idx="1066">
                  <c:v>771.44938495613417</c:v>
                </c:pt>
                <c:pt idx="1067">
                  <c:v>771.58375968301777</c:v>
                </c:pt>
                <c:pt idx="1068">
                  <c:v>771.7181276579422</c:v>
                </c:pt>
                <c:pt idx="1069">
                  <c:v>771.85248887995078</c:v>
                </c:pt>
                <c:pt idx="1070">
                  <c:v>771.98684334808672</c:v>
                </c:pt>
                <c:pt idx="1071">
                  <c:v>772.12119106139301</c:v>
                </c:pt>
                <c:pt idx="1072">
                  <c:v>772.25553201891285</c:v>
                </c:pt>
                <c:pt idx="1073">
                  <c:v>772.38986621968957</c:v>
                </c:pt>
                <c:pt idx="1074">
                  <c:v>772.52419366276615</c:v>
                </c:pt>
                <c:pt idx="1075">
                  <c:v>772.65851434718604</c:v>
                </c:pt>
                <c:pt idx="1076">
                  <c:v>772.79282827199211</c:v>
                </c:pt>
                <c:pt idx="1077">
                  <c:v>772.92713543622779</c:v>
                </c:pt>
                <c:pt idx="1078">
                  <c:v>773.06143583893606</c:v>
                </c:pt>
                <c:pt idx="1079">
                  <c:v>773.19572947916026</c:v>
                </c:pt>
                <c:pt idx="1080">
                  <c:v>773.3300163559436</c:v>
                </c:pt>
                <c:pt idx="1081">
                  <c:v>773.46429646832905</c:v>
                </c:pt>
                <c:pt idx="1082">
                  <c:v>773.59856981535984</c:v>
                </c:pt>
                <c:pt idx="1083">
                  <c:v>773.73283639607928</c:v>
                </c:pt>
                <c:pt idx="1084">
                  <c:v>773.86709620953047</c:v>
                </c:pt>
                <c:pt idx="1085">
                  <c:v>774.00134925475663</c:v>
                </c:pt>
                <c:pt idx="1086">
                  <c:v>774.13559553080086</c:v>
                </c:pt>
                <c:pt idx="1087">
                  <c:v>774.26983503670647</c:v>
                </c:pt>
                <c:pt idx="1088">
                  <c:v>774.40406777151645</c:v>
                </c:pt>
                <c:pt idx="1089">
                  <c:v>774.53829373427413</c:v>
                </c:pt>
                <c:pt idx="1090">
                  <c:v>774.67251292402261</c:v>
                </c:pt>
                <c:pt idx="1091">
                  <c:v>774.8067253398051</c:v>
                </c:pt>
                <c:pt idx="1092">
                  <c:v>774.9409309806648</c:v>
                </c:pt>
                <c:pt idx="1093">
                  <c:v>775.07512984564482</c:v>
                </c:pt>
                <c:pt idx="1094">
                  <c:v>775.20932193378837</c:v>
                </c:pt>
                <c:pt idx="1095">
                  <c:v>775.34350724413878</c:v>
                </c:pt>
                <c:pt idx="1096">
                  <c:v>775.47768577573891</c:v>
                </c:pt>
                <c:pt idx="1097">
                  <c:v>775.6118575276322</c:v>
                </c:pt>
                <c:pt idx="1098">
                  <c:v>775.74602249886175</c:v>
                </c:pt>
                <c:pt idx="1099">
                  <c:v>775.88018068847077</c:v>
                </c:pt>
                <c:pt idx="1100">
                  <c:v>776.01433209550237</c:v>
                </c:pt>
                <c:pt idx="1101">
                  <c:v>776.14847671899975</c:v>
                </c:pt>
                <c:pt idx="1102">
                  <c:v>776.28261455800612</c:v>
                </c:pt>
                <c:pt idx="1103">
                  <c:v>776.41674561156458</c:v>
                </c:pt>
                <c:pt idx="1104">
                  <c:v>776.55086987871846</c:v>
                </c:pt>
                <c:pt idx="1105">
                  <c:v>776.68498735851074</c:v>
                </c:pt>
                <c:pt idx="1106">
                  <c:v>776.81909804998486</c:v>
                </c:pt>
                <c:pt idx="1107">
                  <c:v>776.95320195218369</c:v>
                </c:pt>
                <c:pt idx="1108">
                  <c:v>777.08729906415067</c:v>
                </c:pt>
                <c:pt idx="1109">
                  <c:v>777.22138938492878</c:v>
                </c:pt>
                <c:pt idx="1110">
                  <c:v>777.35547291356136</c:v>
                </c:pt>
                <c:pt idx="1111">
                  <c:v>777.48954964909149</c:v>
                </c:pt>
                <c:pt idx="1112">
                  <c:v>777.62361959056238</c:v>
                </c:pt>
                <c:pt idx="1113">
                  <c:v>777.75768273701715</c:v>
                </c:pt>
                <c:pt idx="1114">
                  <c:v>777.8917390874991</c:v>
                </c:pt>
                <c:pt idx="1115">
                  <c:v>778.02578864105135</c:v>
                </c:pt>
                <c:pt idx="1116">
                  <c:v>778.1598313967171</c:v>
                </c:pt>
                <c:pt idx="1117">
                  <c:v>778.29386735353944</c:v>
                </c:pt>
                <c:pt idx="1118">
                  <c:v>778.4278965105616</c:v>
                </c:pt>
                <c:pt idx="1119">
                  <c:v>778.56191886682677</c:v>
                </c:pt>
                <c:pt idx="1120">
                  <c:v>778.69593442137807</c:v>
                </c:pt>
                <c:pt idx="1121">
                  <c:v>778.82994317325881</c:v>
                </c:pt>
                <c:pt idx="1122">
                  <c:v>778.9639451215121</c:v>
                </c:pt>
                <c:pt idx="1123">
                  <c:v>779.09794026518114</c:v>
                </c:pt>
                <c:pt idx="1124">
                  <c:v>779.23192860330903</c:v>
                </c:pt>
                <c:pt idx="1125">
                  <c:v>779.36591013493899</c:v>
                </c:pt>
                <c:pt idx="1126">
                  <c:v>779.49988485911422</c:v>
                </c:pt>
                <c:pt idx="1127">
                  <c:v>779.63385277487782</c:v>
                </c:pt>
                <c:pt idx="1128">
                  <c:v>779.76781388127313</c:v>
                </c:pt>
                <c:pt idx="1129">
                  <c:v>779.90176817734323</c:v>
                </c:pt>
                <c:pt idx="1130">
                  <c:v>780.03571566213122</c:v>
                </c:pt>
                <c:pt idx="1131">
                  <c:v>780.16965633468044</c:v>
                </c:pt>
                <c:pt idx="1132">
                  <c:v>780.30359019403397</c:v>
                </c:pt>
                <c:pt idx="1133">
                  <c:v>780.43751723923492</c:v>
                </c:pt>
                <c:pt idx="1134">
                  <c:v>780.57143746932661</c:v>
                </c:pt>
                <c:pt idx="1135">
                  <c:v>780.70535088335225</c:v>
                </c:pt>
                <c:pt idx="1136">
                  <c:v>780.83925748035483</c:v>
                </c:pt>
                <c:pt idx="1137">
                  <c:v>780.97315725937767</c:v>
                </c:pt>
                <c:pt idx="1138">
                  <c:v>781.10705021946387</c:v>
                </c:pt>
                <c:pt idx="1139">
                  <c:v>781.24093635965664</c:v>
                </c:pt>
                <c:pt idx="1140">
                  <c:v>781.3748156789992</c:v>
                </c:pt>
                <c:pt idx="1141">
                  <c:v>781.50868817653475</c:v>
                </c:pt>
                <c:pt idx="1142">
                  <c:v>781.64255385130639</c:v>
                </c:pt>
                <c:pt idx="1143">
                  <c:v>781.77641270235722</c:v>
                </c:pt>
                <c:pt idx="1144">
                  <c:v>781.91026472873057</c:v>
                </c:pt>
                <c:pt idx="1145">
                  <c:v>782.04410992946964</c:v>
                </c:pt>
                <c:pt idx="1146">
                  <c:v>782.17794830361743</c:v>
                </c:pt>
                <c:pt idx="1147">
                  <c:v>782.31177985021736</c:v>
                </c:pt>
                <c:pt idx="1148">
                  <c:v>782.44560456831232</c:v>
                </c:pt>
                <c:pt idx="1149">
                  <c:v>782.57942245694574</c:v>
                </c:pt>
                <c:pt idx="1150">
                  <c:v>782.71323351516071</c:v>
                </c:pt>
                <c:pt idx="1151">
                  <c:v>782.84703774200034</c:v>
                </c:pt>
                <c:pt idx="1152">
                  <c:v>782.98083513650795</c:v>
                </c:pt>
                <c:pt idx="1153">
                  <c:v>783.11462569772652</c:v>
                </c:pt>
                <c:pt idx="1154">
                  <c:v>783.24840942469939</c:v>
                </c:pt>
                <c:pt idx="1155">
                  <c:v>783.38218631646976</c:v>
                </c:pt>
                <c:pt idx="1156">
                  <c:v>783.51595637208061</c:v>
                </c:pt>
                <c:pt idx="1157">
                  <c:v>783.64971959057539</c:v>
                </c:pt>
                <c:pt idx="1158">
                  <c:v>783.78347597099707</c:v>
                </c:pt>
                <c:pt idx="1159">
                  <c:v>783.91722551238888</c:v>
                </c:pt>
                <c:pt idx="1160">
                  <c:v>784.05096821379414</c:v>
                </c:pt>
                <c:pt idx="1161">
                  <c:v>784.18470407425571</c:v>
                </c:pt>
                <c:pt idx="1162">
                  <c:v>784.31843309281714</c:v>
                </c:pt>
                <c:pt idx="1163">
                  <c:v>784.45215526852132</c:v>
                </c:pt>
                <c:pt idx="1164">
                  <c:v>784.58587060041157</c:v>
                </c:pt>
                <c:pt idx="1165">
                  <c:v>784.71957908753109</c:v>
                </c:pt>
                <c:pt idx="1166">
                  <c:v>784.85328072892298</c:v>
                </c:pt>
                <c:pt idx="1167">
                  <c:v>784.98697552363035</c:v>
                </c:pt>
                <c:pt idx="1168">
                  <c:v>785.12066347069663</c:v>
                </c:pt>
                <c:pt idx="1169">
                  <c:v>785.2543445691648</c:v>
                </c:pt>
                <c:pt idx="1170">
                  <c:v>785.38801881807797</c:v>
                </c:pt>
                <c:pt idx="1171">
                  <c:v>785.52168621647957</c:v>
                </c:pt>
                <c:pt idx="1172">
                  <c:v>785.65534676341258</c:v>
                </c:pt>
                <c:pt idx="1173">
                  <c:v>785.78900045792022</c:v>
                </c:pt>
                <c:pt idx="1174">
                  <c:v>785.92264729904571</c:v>
                </c:pt>
                <c:pt idx="1175">
                  <c:v>786.05628728583224</c:v>
                </c:pt>
                <c:pt idx="1176">
                  <c:v>786.18992041732292</c:v>
                </c:pt>
                <c:pt idx="1177">
                  <c:v>786.32354669256097</c:v>
                </c:pt>
                <c:pt idx="1178">
                  <c:v>786.45716611058947</c:v>
                </c:pt>
                <c:pt idx="1179">
                  <c:v>786.59077867045175</c:v>
                </c:pt>
                <c:pt idx="1180">
                  <c:v>786.72438437119104</c:v>
                </c:pt>
                <c:pt idx="1181">
                  <c:v>786.8579832118503</c:v>
                </c:pt>
                <c:pt idx="1182">
                  <c:v>786.99157519147275</c:v>
                </c:pt>
                <c:pt idx="1183">
                  <c:v>787.12516030910172</c:v>
                </c:pt>
                <c:pt idx="1184">
                  <c:v>787.2587385637803</c:v>
                </c:pt>
                <c:pt idx="1185">
                  <c:v>787.39230995455171</c:v>
                </c:pt>
                <c:pt idx="1186">
                  <c:v>787.52587448045904</c:v>
                </c:pt>
                <c:pt idx="1187">
                  <c:v>787.6594321405455</c:v>
                </c:pt>
                <c:pt idx="1188">
                  <c:v>787.79298293385432</c:v>
                </c:pt>
                <c:pt idx="1189">
                  <c:v>787.92652685942858</c:v>
                </c:pt>
                <c:pt idx="1190">
                  <c:v>788.06006391631161</c:v>
                </c:pt>
                <c:pt idx="1191">
                  <c:v>788.19359410354639</c:v>
                </c:pt>
                <c:pt idx="1192">
                  <c:v>788.32711742017625</c:v>
                </c:pt>
                <c:pt idx="1193">
                  <c:v>788.4606338652444</c:v>
                </c:pt>
                <c:pt idx="1194">
                  <c:v>788.59414343779395</c:v>
                </c:pt>
                <c:pt idx="1195">
                  <c:v>788.72764613686797</c:v>
                </c:pt>
                <c:pt idx="1196">
                  <c:v>788.86114196150982</c:v>
                </c:pt>
                <c:pt idx="1197">
                  <c:v>788.99463091076257</c:v>
                </c:pt>
                <c:pt idx="1198">
                  <c:v>789.12811298366944</c:v>
                </c:pt>
                <c:pt idx="1199">
                  <c:v>789.26158817927364</c:v>
                </c:pt>
                <c:pt idx="1200">
                  <c:v>789.39505649661828</c:v>
                </c:pt>
                <c:pt idx="1201">
                  <c:v>789.52851793474656</c:v>
                </c:pt>
                <c:pt idx="1202">
                  <c:v>789.66197249270169</c:v>
                </c:pt>
                <c:pt idx="1203">
                  <c:v>789.79542016952678</c:v>
                </c:pt>
                <c:pt idx="1204">
                  <c:v>789.92886096426514</c:v>
                </c:pt>
                <c:pt idx="1205">
                  <c:v>790.06229487595976</c:v>
                </c:pt>
                <c:pt idx="1206">
                  <c:v>790.19572190365398</c:v>
                </c:pt>
                <c:pt idx="1207">
                  <c:v>790.32914204639087</c:v>
                </c:pt>
                <c:pt idx="1208">
                  <c:v>790.46255530321366</c:v>
                </c:pt>
                <c:pt idx="1209">
                  <c:v>790.59596167316556</c:v>
                </c:pt>
                <c:pt idx="1210">
                  <c:v>790.72936115528967</c:v>
                </c:pt>
                <c:pt idx="1211">
                  <c:v>790.8627537486293</c:v>
                </c:pt>
                <c:pt idx="1212">
                  <c:v>790.99613945222745</c:v>
                </c:pt>
                <c:pt idx="1213">
                  <c:v>791.12951826512744</c:v>
                </c:pt>
                <c:pt idx="1214">
                  <c:v>791.26289018637237</c:v>
                </c:pt>
                <c:pt idx="1215">
                  <c:v>791.39625521500545</c:v>
                </c:pt>
                <c:pt idx="1216">
                  <c:v>791.52961335006989</c:v>
                </c:pt>
                <c:pt idx="1217">
                  <c:v>791.66296459060879</c:v>
                </c:pt>
                <c:pt idx="1218">
                  <c:v>791.79630893566548</c:v>
                </c:pt>
                <c:pt idx="1219">
                  <c:v>791.92964638428293</c:v>
                </c:pt>
                <c:pt idx="1220">
                  <c:v>792.06297693550437</c:v>
                </c:pt>
                <c:pt idx="1221">
                  <c:v>792.19630058837311</c:v>
                </c:pt>
                <c:pt idx="1222">
                  <c:v>792.32961734193225</c:v>
                </c:pt>
                <c:pt idx="1223">
                  <c:v>792.46292719522489</c:v>
                </c:pt>
                <c:pt idx="1224">
                  <c:v>792.59623014729436</c:v>
                </c:pt>
                <c:pt idx="1225">
                  <c:v>792.72952619718376</c:v>
                </c:pt>
                <c:pt idx="1226">
                  <c:v>792.86281534393618</c:v>
                </c:pt>
                <c:pt idx="1227">
                  <c:v>792.99609758659494</c:v>
                </c:pt>
                <c:pt idx="1228">
                  <c:v>793.12937292420327</c:v>
                </c:pt>
                <c:pt idx="1229">
                  <c:v>793.26264135580413</c:v>
                </c:pt>
                <c:pt idx="1230">
                  <c:v>793.39590288044087</c:v>
                </c:pt>
                <c:pt idx="1231">
                  <c:v>793.52915749715658</c:v>
                </c:pt>
                <c:pt idx="1232">
                  <c:v>793.66240520499446</c:v>
                </c:pt>
                <c:pt idx="1233">
                  <c:v>793.79564600299773</c:v>
                </c:pt>
                <c:pt idx="1234">
                  <c:v>793.92887989020949</c:v>
                </c:pt>
                <c:pt idx="1235">
                  <c:v>794.06210686567306</c:v>
                </c:pt>
                <c:pt idx="1236">
                  <c:v>794.19532692843143</c:v>
                </c:pt>
                <c:pt idx="1237">
                  <c:v>794.32854007752792</c:v>
                </c:pt>
                <c:pt idx="1238">
                  <c:v>794.46174631200563</c:v>
                </c:pt>
                <c:pt idx="1239">
                  <c:v>794.59494563090777</c:v>
                </c:pt>
                <c:pt idx="1240">
                  <c:v>794.72813803327756</c:v>
                </c:pt>
                <c:pt idx="1241">
                  <c:v>794.8613235181582</c:v>
                </c:pt>
                <c:pt idx="1242">
                  <c:v>794.99450208459268</c:v>
                </c:pt>
                <c:pt idx="1243">
                  <c:v>795.12767373162444</c:v>
                </c:pt>
                <c:pt idx="1244">
                  <c:v>795.26083845829635</c:v>
                </c:pt>
                <c:pt idx="1245">
                  <c:v>795.39399626365196</c:v>
                </c:pt>
                <c:pt idx="1246">
                  <c:v>795.52714714673414</c:v>
                </c:pt>
                <c:pt idx="1247">
                  <c:v>795.6602911065861</c:v>
                </c:pt>
                <c:pt idx="1248">
                  <c:v>795.79342814225129</c:v>
                </c:pt>
                <c:pt idx="1249">
                  <c:v>795.92655825277257</c:v>
                </c:pt>
                <c:pt idx="1250">
                  <c:v>796.05968143719326</c:v>
                </c:pt>
                <c:pt idx="1251">
                  <c:v>796.19279769455648</c:v>
                </c:pt>
                <c:pt idx="1252">
                  <c:v>796.32590702390553</c:v>
                </c:pt>
                <c:pt idx="1253">
                  <c:v>796.45900942428352</c:v>
                </c:pt>
                <c:pt idx="1254">
                  <c:v>796.59210489473355</c:v>
                </c:pt>
                <c:pt idx="1255">
                  <c:v>796.72519343429894</c:v>
                </c:pt>
                <c:pt idx="1256">
                  <c:v>796.8582750420228</c:v>
                </c:pt>
                <c:pt idx="1257">
                  <c:v>796.99134971694821</c:v>
                </c:pt>
                <c:pt idx="1258">
                  <c:v>797.1244174581185</c:v>
                </c:pt>
                <c:pt idx="1259">
                  <c:v>797.25747826457689</c:v>
                </c:pt>
                <c:pt idx="1260">
                  <c:v>797.39053213536636</c:v>
                </c:pt>
                <c:pt idx="1261">
                  <c:v>797.52357906953011</c:v>
                </c:pt>
                <c:pt idx="1262">
                  <c:v>797.65661906611149</c:v>
                </c:pt>
                <c:pt idx="1263">
                  <c:v>797.78965212415358</c:v>
                </c:pt>
                <c:pt idx="1264">
                  <c:v>797.92267824269959</c:v>
                </c:pt>
                <c:pt idx="1265">
                  <c:v>798.05569742079263</c:v>
                </c:pt>
                <c:pt idx="1266">
                  <c:v>798.18870965747601</c:v>
                </c:pt>
                <c:pt idx="1267">
                  <c:v>798.32171495179273</c:v>
                </c:pt>
                <c:pt idx="1268">
                  <c:v>798.4547133027861</c:v>
                </c:pt>
                <c:pt idx="1269">
                  <c:v>798.58770470949923</c:v>
                </c:pt>
                <c:pt idx="1270">
                  <c:v>798.72068917097533</c:v>
                </c:pt>
                <c:pt idx="1271">
                  <c:v>798.85366668625761</c:v>
                </c:pt>
                <c:pt idx="1272">
                  <c:v>798.98663725438917</c:v>
                </c:pt>
                <c:pt idx="1273">
                  <c:v>799.11960087441321</c:v>
                </c:pt>
                <c:pt idx="1274">
                  <c:v>799.25255754537307</c:v>
                </c:pt>
                <c:pt idx="1275">
                  <c:v>799.38550726631161</c:v>
                </c:pt>
                <c:pt idx="1276">
                  <c:v>799.51845003627227</c:v>
                </c:pt>
                <c:pt idx="1277">
                  <c:v>799.65138585429816</c:v>
                </c:pt>
                <c:pt idx="1278">
                  <c:v>799.78431471943247</c:v>
                </c:pt>
                <c:pt idx="1279">
                  <c:v>799.91723663071832</c:v>
                </c:pt>
                <c:pt idx="1280">
                  <c:v>800.05015158719891</c:v>
                </c:pt>
                <c:pt idx="1281">
                  <c:v>800.18305958791746</c:v>
                </c:pt>
                <c:pt idx="1282">
                  <c:v>800.31596063191705</c:v>
                </c:pt>
                <c:pt idx="1283">
                  <c:v>800.44885471824091</c:v>
                </c:pt>
                <c:pt idx="1284">
                  <c:v>800.58174184593236</c:v>
                </c:pt>
                <c:pt idx="1285">
                  <c:v>800.71462201403438</c:v>
                </c:pt>
                <c:pt idx="1286">
                  <c:v>800.84749522159018</c:v>
                </c:pt>
                <c:pt idx="1287">
                  <c:v>800.98036146764309</c:v>
                </c:pt>
                <c:pt idx="1288">
                  <c:v>801.1132207512361</c:v>
                </c:pt>
                <c:pt idx="1289">
                  <c:v>801.24607307141252</c:v>
                </c:pt>
                <c:pt idx="1290">
                  <c:v>801.37891842721547</c:v>
                </c:pt>
                <c:pt idx="1291">
                  <c:v>801.51175681768814</c:v>
                </c:pt>
                <c:pt idx="1292">
                  <c:v>801.64458824187363</c:v>
                </c:pt>
                <c:pt idx="1293">
                  <c:v>801.77741269881528</c:v>
                </c:pt>
                <c:pt idx="1294">
                  <c:v>801.91023018755618</c:v>
                </c:pt>
                <c:pt idx="1295">
                  <c:v>802.04304070713943</c:v>
                </c:pt>
                <c:pt idx="1296">
                  <c:v>802.17584425660834</c:v>
                </c:pt>
                <c:pt idx="1297">
                  <c:v>802.30864083500603</c:v>
                </c:pt>
                <c:pt idx="1298">
                  <c:v>802.4414304413757</c:v>
                </c:pt>
                <c:pt idx="1299">
                  <c:v>802.57421307476045</c:v>
                </c:pt>
                <c:pt idx="1300">
                  <c:v>802.70698873420361</c:v>
                </c:pt>
                <c:pt idx="1301">
                  <c:v>802.83975741874826</c:v>
                </c:pt>
                <c:pt idx="1302">
                  <c:v>802.97251912743752</c:v>
                </c:pt>
                <c:pt idx="1303">
                  <c:v>803.10527385931471</c:v>
                </c:pt>
                <c:pt idx="1304">
                  <c:v>803.23802161342292</c:v>
                </c:pt>
                <c:pt idx="1305">
                  <c:v>803.37076238880536</c:v>
                </c:pt>
                <c:pt idx="1306">
                  <c:v>803.50349618450514</c:v>
                </c:pt>
                <c:pt idx="1307">
                  <c:v>803.63622299956558</c:v>
                </c:pt>
                <c:pt idx="1308">
                  <c:v>803.76894283302966</c:v>
                </c:pt>
                <c:pt idx="1309">
                  <c:v>803.90165568394082</c:v>
                </c:pt>
                <c:pt idx="1310">
                  <c:v>804.03436155134193</c:v>
                </c:pt>
                <c:pt idx="1311">
                  <c:v>804.16706043427644</c:v>
                </c:pt>
                <c:pt idx="1312">
                  <c:v>804.29975233178732</c:v>
                </c:pt>
                <c:pt idx="1313">
                  <c:v>804.4324372429179</c:v>
                </c:pt>
                <c:pt idx="1314">
                  <c:v>804.56511516671128</c:v>
                </c:pt>
                <c:pt idx="1315">
                  <c:v>804.69778610221067</c:v>
                </c:pt>
                <c:pt idx="1316">
                  <c:v>804.83045004845928</c:v>
                </c:pt>
                <c:pt idx="1317">
                  <c:v>804.96310700450022</c:v>
                </c:pt>
                <c:pt idx="1318">
                  <c:v>805.09575696937668</c:v>
                </c:pt>
                <c:pt idx="1319">
                  <c:v>805.22839994213189</c:v>
                </c:pt>
                <c:pt idx="1320">
                  <c:v>805.36103592180893</c:v>
                </c:pt>
                <c:pt idx="1321">
                  <c:v>805.49366490745115</c:v>
                </c:pt>
                <c:pt idx="1322">
                  <c:v>805.62628689810151</c:v>
                </c:pt>
                <c:pt idx="1323">
                  <c:v>805.75890189280335</c:v>
                </c:pt>
                <c:pt idx="1324">
                  <c:v>805.89150989059976</c:v>
                </c:pt>
                <c:pt idx="1325">
                  <c:v>806.02411089053396</c:v>
                </c:pt>
                <c:pt idx="1326">
                  <c:v>806.15670489164916</c:v>
                </c:pt>
                <c:pt idx="1327">
                  <c:v>806.28929189298856</c:v>
                </c:pt>
                <c:pt idx="1328">
                  <c:v>806.42187189359515</c:v>
                </c:pt>
                <c:pt idx="1329">
                  <c:v>806.55444489251238</c:v>
                </c:pt>
                <c:pt idx="1330">
                  <c:v>806.68701088878322</c:v>
                </c:pt>
                <c:pt idx="1331">
                  <c:v>806.81956988145089</c:v>
                </c:pt>
                <c:pt idx="1332">
                  <c:v>806.9521218695586</c:v>
                </c:pt>
                <c:pt idx="1333">
                  <c:v>807.08466685214955</c:v>
                </c:pt>
                <c:pt idx="1334">
                  <c:v>807.21720482826686</c:v>
                </c:pt>
                <c:pt idx="1335">
                  <c:v>807.34973579695384</c:v>
                </c:pt>
                <c:pt idx="1336">
                  <c:v>807.48225975725347</c:v>
                </c:pt>
                <c:pt idx="1337">
                  <c:v>807.61477670820909</c:v>
                </c:pt>
                <c:pt idx="1338">
                  <c:v>807.74728664886379</c:v>
                </c:pt>
                <c:pt idx="1339">
                  <c:v>807.87978957826078</c:v>
                </c:pt>
                <c:pt idx="1340">
                  <c:v>808.01228549544317</c:v>
                </c:pt>
                <c:pt idx="1341">
                  <c:v>808.14477439945426</c:v>
                </c:pt>
                <c:pt idx="1342">
                  <c:v>808.27725628933717</c:v>
                </c:pt>
                <c:pt idx="1343">
                  <c:v>808.40973116413511</c:v>
                </c:pt>
                <c:pt idx="1344">
                  <c:v>808.54219902289117</c:v>
                </c:pt>
                <c:pt idx="1345">
                  <c:v>808.67465986464867</c:v>
                </c:pt>
                <c:pt idx="1346">
                  <c:v>808.80711368845061</c:v>
                </c:pt>
                <c:pt idx="1347">
                  <c:v>808.93956049334031</c:v>
                </c:pt>
                <c:pt idx="1348">
                  <c:v>809.07200027836097</c:v>
                </c:pt>
                <c:pt idx="1349">
                  <c:v>809.20443304255559</c:v>
                </c:pt>
                <c:pt idx="1350">
                  <c:v>809.33685878496749</c:v>
                </c:pt>
                <c:pt idx="1351">
                  <c:v>809.46927750463988</c:v>
                </c:pt>
                <c:pt idx="1352">
                  <c:v>809.60168920061585</c:v>
                </c:pt>
                <c:pt idx="1353">
                  <c:v>809.73409387193851</c:v>
                </c:pt>
                <c:pt idx="1354">
                  <c:v>809.86649151765118</c:v>
                </c:pt>
                <c:pt idx="1355">
                  <c:v>809.99888213679708</c:v>
                </c:pt>
                <c:pt idx="1356">
                  <c:v>810.13126572841929</c:v>
                </c:pt>
                <c:pt idx="1357">
                  <c:v>810.26364229156093</c:v>
                </c:pt>
                <c:pt idx="1358">
                  <c:v>810.3960118252653</c:v>
                </c:pt>
                <c:pt idx="1359">
                  <c:v>810.52837432857541</c:v>
                </c:pt>
                <c:pt idx="1360">
                  <c:v>810.66072980053468</c:v>
                </c:pt>
                <c:pt idx="1361">
                  <c:v>810.79307824018611</c:v>
                </c:pt>
                <c:pt idx="1362">
                  <c:v>810.925419646573</c:v>
                </c:pt>
                <c:pt idx="1363">
                  <c:v>811.05775401873836</c:v>
                </c:pt>
                <c:pt idx="1364">
                  <c:v>811.19008135572551</c:v>
                </c:pt>
                <c:pt idx="1365">
                  <c:v>811.32240165657765</c:v>
                </c:pt>
                <c:pt idx="1366">
                  <c:v>811.45471492033789</c:v>
                </c:pt>
                <c:pt idx="1367">
                  <c:v>811.58702114604932</c:v>
                </c:pt>
                <c:pt idx="1368">
                  <c:v>811.71932033275527</c:v>
                </c:pt>
                <c:pt idx="1369">
                  <c:v>811.85161247949884</c:v>
                </c:pt>
                <c:pt idx="1370">
                  <c:v>811.98389758532323</c:v>
                </c:pt>
                <c:pt idx="1371">
                  <c:v>812.11617564927167</c:v>
                </c:pt>
                <c:pt idx="1372">
                  <c:v>812.24844667038724</c:v>
                </c:pt>
                <c:pt idx="1373">
                  <c:v>812.38071064771327</c:v>
                </c:pt>
                <c:pt idx="1374">
                  <c:v>812.51296758029275</c:v>
                </c:pt>
                <c:pt idx="1375">
                  <c:v>812.64521746716889</c:v>
                </c:pt>
                <c:pt idx="1376">
                  <c:v>812.77746030738501</c:v>
                </c:pt>
                <c:pt idx="1377">
                  <c:v>812.9096960999841</c:v>
                </c:pt>
                <c:pt idx="1378">
                  <c:v>813.0419248440096</c:v>
                </c:pt>
                <c:pt idx="1379">
                  <c:v>813.17414653850437</c:v>
                </c:pt>
                <c:pt idx="1380">
                  <c:v>813.30636118251186</c:v>
                </c:pt>
                <c:pt idx="1381">
                  <c:v>813.43856877507505</c:v>
                </c:pt>
                <c:pt idx="1382">
                  <c:v>813.57076931523727</c:v>
                </c:pt>
                <c:pt idx="1383">
                  <c:v>813.70296280204161</c:v>
                </c:pt>
                <c:pt idx="1384">
                  <c:v>813.83514923453117</c:v>
                </c:pt>
                <c:pt idx="1385">
                  <c:v>813.96732861174939</c:v>
                </c:pt>
                <c:pt idx="1386">
                  <c:v>814.09950093273926</c:v>
                </c:pt>
                <c:pt idx="1387">
                  <c:v>814.23166619654387</c:v>
                </c:pt>
                <c:pt idx="1388">
                  <c:v>814.36382440220666</c:v>
                </c:pt>
                <c:pt idx="1389">
                  <c:v>814.4959755487705</c:v>
                </c:pt>
                <c:pt idx="1390">
                  <c:v>814.62811963527884</c:v>
                </c:pt>
                <c:pt idx="1391">
                  <c:v>814.76025666077476</c:v>
                </c:pt>
                <c:pt idx="1392">
                  <c:v>814.89238662430137</c:v>
                </c:pt>
                <c:pt idx="1393">
                  <c:v>815.02450952490199</c:v>
                </c:pt>
                <c:pt idx="1394">
                  <c:v>815.1566253616196</c:v>
                </c:pt>
                <c:pt idx="1395">
                  <c:v>815.28873413349766</c:v>
                </c:pt>
                <c:pt idx="1396">
                  <c:v>815.42083583957901</c:v>
                </c:pt>
                <c:pt idx="1397">
                  <c:v>815.55293047890711</c:v>
                </c:pt>
                <c:pt idx="1398">
                  <c:v>815.68501805052495</c:v>
                </c:pt>
                <c:pt idx="1399">
                  <c:v>815.81709855347594</c:v>
                </c:pt>
                <c:pt idx="1400">
                  <c:v>815.94917198680298</c:v>
                </c:pt>
                <c:pt idx="1401">
                  <c:v>816.08123834954938</c:v>
                </c:pt>
                <c:pt idx="1402">
                  <c:v>816.21329764075836</c:v>
                </c:pt>
                <c:pt idx="1403">
                  <c:v>816.345349859473</c:v>
                </c:pt>
                <c:pt idx="1404">
                  <c:v>816.47739500473654</c:v>
                </c:pt>
                <c:pt idx="1405">
                  <c:v>816.60943307559216</c:v>
                </c:pt>
                <c:pt idx="1406">
                  <c:v>816.7414640710831</c:v>
                </c:pt>
                <c:pt idx="1407">
                  <c:v>816.87348799025233</c:v>
                </c:pt>
                <c:pt idx="1408">
                  <c:v>817.00550483214329</c:v>
                </c:pt>
                <c:pt idx="1409">
                  <c:v>817.13751459579896</c:v>
                </c:pt>
                <c:pt idx="1410">
                  <c:v>817.26951728026268</c:v>
                </c:pt>
                <c:pt idx="1411">
                  <c:v>817.40151288457741</c:v>
                </c:pt>
                <c:pt idx="1412">
                  <c:v>817.5335014077865</c:v>
                </c:pt>
                <c:pt idx="1413">
                  <c:v>817.66548284893315</c:v>
                </c:pt>
                <c:pt idx="1414">
                  <c:v>817.79745720706046</c:v>
                </c:pt>
                <c:pt idx="1415">
                  <c:v>817.92942448121164</c:v>
                </c:pt>
                <c:pt idx="1416">
                  <c:v>818.06138467042979</c:v>
                </c:pt>
                <c:pt idx="1417">
                  <c:v>818.19333777375812</c:v>
                </c:pt>
                <c:pt idx="1418">
                  <c:v>818.32528379023995</c:v>
                </c:pt>
                <c:pt idx="1419">
                  <c:v>818.45722271891827</c:v>
                </c:pt>
                <c:pt idx="1420">
                  <c:v>818.58915455883641</c:v>
                </c:pt>
                <c:pt idx="1421">
                  <c:v>818.72107930903746</c:v>
                </c:pt>
                <c:pt idx="1422">
                  <c:v>818.85299696856464</c:v>
                </c:pt>
                <c:pt idx="1423">
                  <c:v>818.98490753646104</c:v>
                </c:pt>
                <c:pt idx="1424">
                  <c:v>819.11681101176987</c:v>
                </c:pt>
                <c:pt idx="1425">
                  <c:v>819.24870739353446</c:v>
                </c:pt>
                <c:pt idx="1426">
                  <c:v>819.38059668079779</c:v>
                </c:pt>
                <c:pt idx="1427">
                  <c:v>819.51247887260308</c:v>
                </c:pt>
                <c:pt idx="1428">
                  <c:v>819.64435396799365</c:v>
                </c:pt>
                <c:pt idx="1429">
                  <c:v>819.77622196601249</c:v>
                </c:pt>
                <c:pt idx="1430">
                  <c:v>819.90808286570291</c:v>
                </c:pt>
                <c:pt idx="1431">
                  <c:v>820.03993666610802</c:v>
                </c:pt>
                <c:pt idx="1432">
                  <c:v>820.17178336627103</c:v>
                </c:pt>
                <c:pt idx="1433">
                  <c:v>820.30362296523515</c:v>
                </c:pt>
                <c:pt idx="1434">
                  <c:v>820.43545546204348</c:v>
                </c:pt>
                <c:pt idx="1435">
                  <c:v>820.56728085573923</c:v>
                </c:pt>
                <c:pt idx="1436">
                  <c:v>820.69909914536549</c:v>
                </c:pt>
                <c:pt idx="1437">
                  <c:v>820.83091032996572</c:v>
                </c:pt>
                <c:pt idx="1438">
                  <c:v>820.96271440858277</c:v>
                </c:pt>
                <c:pt idx="1439">
                  <c:v>821.09451138025997</c:v>
                </c:pt>
                <c:pt idx="1440">
                  <c:v>821.22630124404054</c:v>
                </c:pt>
                <c:pt idx="1441">
                  <c:v>821.35808399896769</c:v>
                </c:pt>
                <c:pt idx="1442">
                  <c:v>821.48985964408439</c:v>
                </c:pt>
                <c:pt idx="1443">
                  <c:v>821.62162817843398</c:v>
                </c:pt>
                <c:pt idx="1444">
                  <c:v>821.75338960105955</c:v>
                </c:pt>
                <c:pt idx="1445">
                  <c:v>821.88514391100443</c:v>
                </c:pt>
                <c:pt idx="1446">
                  <c:v>822.01689110731161</c:v>
                </c:pt>
                <c:pt idx="1447">
                  <c:v>822.1486311890244</c:v>
                </c:pt>
                <c:pt idx="1448">
                  <c:v>822.28036415518602</c:v>
                </c:pt>
                <c:pt idx="1449">
                  <c:v>822.41209000483946</c:v>
                </c:pt>
                <c:pt idx="1450">
                  <c:v>822.54380873702803</c:v>
                </c:pt>
                <c:pt idx="1451">
                  <c:v>822.67552035079495</c:v>
                </c:pt>
                <c:pt idx="1452">
                  <c:v>822.80722484518321</c:v>
                </c:pt>
                <c:pt idx="1453">
                  <c:v>822.93892221923613</c:v>
                </c:pt>
                <c:pt idx="1454">
                  <c:v>823.07061247199692</c:v>
                </c:pt>
                <c:pt idx="1455">
                  <c:v>823.20229560250868</c:v>
                </c:pt>
                <c:pt idx="1456">
                  <c:v>823.33397160981463</c:v>
                </c:pt>
                <c:pt idx="1457">
                  <c:v>823.46564049295796</c:v>
                </c:pt>
                <c:pt idx="1458">
                  <c:v>823.59730225098178</c:v>
                </c:pt>
                <c:pt idx="1459">
                  <c:v>823.72895688292942</c:v>
                </c:pt>
                <c:pt idx="1460">
                  <c:v>823.86060438784386</c:v>
                </c:pt>
                <c:pt idx="1461">
                  <c:v>823.99224476476832</c:v>
                </c:pt>
                <c:pt idx="1462">
                  <c:v>824.1238780127461</c:v>
                </c:pt>
                <c:pt idx="1463">
                  <c:v>824.25550413082021</c:v>
                </c:pt>
                <c:pt idx="1464">
                  <c:v>824.38712311803408</c:v>
                </c:pt>
                <c:pt idx="1465">
                  <c:v>824.51873497343058</c:v>
                </c:pt>
                <c:pt idx="1466">
                  <c:v>824.65033969605315</c:v>
                </c:pt>
                <c:pt idx="1467">
                  <c:v>824.78193728494477</c:v>
                </c:pt>
                <c:pt idx="1468">
                  <c:v>824.91352773914878</c:v>
                </c:pt>
                <c:pt idx="1469">
                  <c:v>825.04511105770825</c:v>
                </c:pt>
                <c:pt idx="1470">
                  <c:v>825.17668723966642</c:v>
                </c:pt>
                <c:pt idx="1471">
                  <c:v>825.30825628406649</c:v>
                </c:pt>
                <c:pt idx="1472">
                  <c:v>825.43981818995144</c:v>
                </c:pt>
                <c:pt idx="1473">
                  <c:v>825.57137295636471</c:v>
                </c:pt>
                <c:pt idx="1474">
                  <c:v>825.70292058234941</c:v>
                </c:pt>
                <c:pt idx="1475">
                  <c:v>825.83446106694862</c:v>
                </c:pt>
                <c:pt idx="1476">
                  <c:v>825.96599440920556</c:v>
                </c:pt>
                <c:pt idx="1477">
                  <c:v>826.09752060816345</c:v>
                </c:pt>
                <c:pt idx="1478">
                  <c:v>826.22903966286549</c:v>
                </c:pt>
                <c:pt idx="1479">
                  <c:v>826.36055157235467</c:v>
                </c:pt>
                <c:pt idx="1480">
                  <c:v>826.49205633567442</c:v>
                </c:pt>
                <c:pt idx="1481">
                  <c:v>826.62355395186785</c:v>
                </c:pt>
                <c:pt idx="1482">
                  <c:v>826.75504441997805</c:v>
                </c:pt>
                <c:pt idx="1483">
                  <c:v>826.88652773904823</c:v>
                </c:pt>
                <c:pt idx="1484">
                  <c:v>827.0180039081215</c:v>
                </c:pt>
                <c:pt idx="1485">
                  <c:v>827.14947292624129</c:v>
                </c:pt>
                <c:pt idx="1486">
                  <c:v>827.28093479245047</c:v>
                </c:pt>
                <c:pt idx="1487">
                  <c:v>827.41238950579248</c:v>
                </c:pt>
                <c:pt idx="1488">
                  <c:v>827.5438370653103</c:v>
                </c:pt>
                <c:pt idx="1489">
                  <c:v>827.67527747004726</c:v>
                </c:pt>
                <c:pt idx="1490">
                  <c:v>827.80671071904635</c:v>
                </c:pt>
                <c:pt idx="1491">
                  <c:v>827.938136811351</c:v>
                </c:pt>
                <c:pt idx="1492">
                  <c:v>828.0695557460042</c:v>
                </c:pt>
                <c:pt idx="1493">
                  <c:v>828.20096752204915</c:v>
                </c:pt>
                <c:pt idx="1494">
                  <c:v>828.33237213852908</c:v>
                </c:pt>
                <c:pt idx="1495">
                  <c:v>828.46376959448719</c:v>
                </c:pt>
                <c:pt idx="1496">
                  <c:v>828.59515988896658</c:v>
                </c:pt>
                <c:pt idx="1497">
                  <c:v>828.72654302101046</c:v>
                </c:pt>
                <c:pt idx="1498">
                  <c:v>828.85791898966204</c:v>
                </c:pt>
                <c:pt idx="1499">
                  <c:v>828.98928779396442</c:v>
                </c:pt>
                <c:pt idx="1500">
                  <c:v>829.12064943296082</c:v>
                </c:pt>
                <c:pt idx="1501">
                  <c:v>829.25200390569455</c:v>
                </c:pt>
                <c:pt idx="1502">
                  <c:v>829.38335121120861</c:v>
                </c:pt>
                <c:pt idx="1503">
                  <c:v>829.51469134854619</c:v>
                </c:pt>
                <c:pt idx="1504">
                  <c:v>829.64602431675053</c:v>
                </c:pt>
                <c:pt idx="1505">
                  <c:v>829.77735011486482</c:v>
                </c:pt>
                <c:pt idx="1506">
                  <c:v>829.90866874193216</c:v>
                </c:pt>
                <c:pt idx="1507">
                  <c:v>830.03998019699588</c:v>
                </c:pt>
                <c:pt idx="1508">
                  <c:v>830.17128447909897</c:v>
                </c:pt>
                <c:pt idx="1509">
                  <c:v>830.30258158728475</c:v>
                </c:pt>
                <c:pt idx="1510">
                  <c:v>830.43387152059631</c:v>
                </c:pt>
                <c:pt idx="1511">
                  <c:v>830.56515427807688</c:v>
                </c:pt>
                <c:pt idx="1512">
                  <c:v>830.69642985876965</c:v>
                </c:pt>
                <c:pt idx="1513">
                  <c:v>830.82769826171773</c:v>
                </c:pt>
                <c:pt idx="1514">
                  <c:v>830.95895948596444</c:v>
                </c:pt>
                <c:pt idx="1515">
                  <c:v>831.09021353055277</c:v>
                </c:pt>
                <c:pt idx="1516">
                  <c:v>831.22146039452593</c:v>
                </c:pt>
                <c:pt idx="1517">
                  <c:v>831.35270007692725</c:v>
                </c:pt>
                <c:pt idx="1518">
                  <c:v>831.48393257679982</c:v>
                </c:pt>
                <c:pt idx="1519">
                  <c:v>831.61515789318685</c:v>
                </c:pt>
                <c:pt idx="1520">
                  <c:v>831.74637602513144</c:v>
                </c:pt>
                <c:pt idx="1521">
                  <c:v>831.87758697167669</c:v>
                </c:pt>
                <c:pt idx="1522">
                  <c:v>832.00879073186604</c:v>
                </c:pt>
                <c:pt idx="1523">
                  <c:v>832.13998730474248</c:v>
                </c:pt>
                <c:pt idx="1524">
                  <c:v>832.27117668934932</c:v>
                </c:pt>
                <c:pt idx="1525">
                  <c:v>832.40235888472955</c:v>
                </c:pt>
                <c:pt idx="1526">
                  <c:v>832.5335338899265</c:v>
                </c:pt>
                <c:pt idx="1527">
                  <c:v>832.66470170398327</c:v>
                </c:pt>
                <c:pt idx="1528">
                  <c:v>832.79586232594306</c:v>
                </c:pt>
                <c:pt idx="1529">
                  <c:v>832.92701575484909</c:v>
                </c:pt>
                <c:pt idx="1530">
                  <c:v>833.05816198974458</c:v>
                </c:pt>
                <c:pt idx="1531">
                  <c:v>833.18930102967261</c:v>
                </c:pt>
                <c:pt idx="1532">
                  <c:v>833.32043287367628</c:v>
                </c:pt>
                <c:pt idx="1533">
                  <c:v>833.45155752079893</c:v>
                </c:pt>
                <c:pt idx="1534">
                  <c:v>833.58267497008376</c:v>
                </c:pt>
                <c:pt idx="1535">
                  <c:v>833.71378522057375</c:v>
                </c:pt>
                <c:pt idx="1536">
                  <c:v>833.84488827131224</c:v>
                </c:pt>
                <c:pt idx="1537">
                  <c:v>833.97598412134244</c:v>
                </c:pt>
                <c:pt idx="1538">
                  <c:v>834.10707276970732</c:v>
                </c:pt>
                <c:pt idx="1539">
                  <c:v>834.23815421545032</c:v>
                </c:pt>
                <c:pt idx="1540">
                  <c:v>834.36922845761444</c:v>
                </c:pt>
                <c:pt idx="1541">
                  <c:v>834.50029549524288</c:v>
                </c:pt>
                <c:pt idx="1542">
                  <c:v>834.63135532737886</c:v>
                </c:pt>
                <c:pt idx="1543">
                  <c:v>834.76240795306558</c:v>
                </c:pt>
                <c:pt idx="1544">
                  <c:v>834.89345337134625</c:v>
                </c:pt>
                <c:pt idx="1545">
                  <c:v>835.02449158126387</c:v>
                </c:pt>
                <c:pt idx="1546">
                  <c:v>835.15552258186176</c:v>
                </c:pt>
                <c:pt idx="1547">
                  <c:v>835.28654637218312</c:v>
                </c:pt>
                <c:pt idx="1548">
                  <c:v>835.41756295127107</c:v>
                </c:pt>
                <c:pt idx="1549">
                  <c:v>835.54857231816879</c:v>
                </c:pt>
                <c:pt idx="1550">
                  <c:v>835.67957447191941</c:v>
                </c:pt>
                <c:pt idx="1551">
                  <c:v>835.81056941156623</c:v>
                </c:pt>
                <c:pt idx="1552">
                  <c:v>835.94155713615237</c:v>
                </c:pt>
                <c:pt idx="1553">
                  <c:v>836.07253764472102</c:v>
                </c:pt>
                <c:pt idx="1554">
                  <c:v>836.2035109363153</c:v>
                </c:pt>
                <c:pt idx="1555">
                  <c:v>836.33447700997851</c:v>
                </c:pt>
                <c:pt idx="1556">
                  <c:v>836.46543586475366</c:v>
                </c:pt>
                <c:pt idx="1557">
                  <c:v>836.59638749968406</c:v>
                </c:pt>
                <c:pt idx="1558">
                  <c:v>836.7273319138128</c:v>
                </c:pt>
                <c:pt idx="1559">
                  <c:v>836.85826910618323</c:v>
                </c:pt>
                <c:pt idx="1560">
                  <c:v>836.98919907583831</c:v>
                </c:pt>
                <c:pt idx="1561">
                  <c:v>837.12012182182127</c:v>
                </c:pt>
                <c:pt idx="1562">
                  <c:v>837.25103734317543</c:v>
                </c:pt>
                <c:pt idx="1563">
                  <c:v>837.38194563894376</c:v>
                </c:pt>
                <c:pt idx="1564">
                  <c:v>837.5128467081696</c:v>
                </c:pt>
                <c:pt idx="1565">
                  <c:v>837.64374054989617</c:v>
                </c:pt>
                <c:pt idx="1566">
                  <c:v>837.77462716316643</c:v>
                </c:pt>
                <c:pt idx="1567">
                  <c:v>837.90550654702372</c:v>
                </c:pt>
                <c:pt idx="1568">
                  <c:v>838.03637870051125</c:v>
                </c:pt>
                <c:pt idx="1569">
                  <c:v>838.167243622672</c:v>
                </c:pt>
                <c:pt idx="1570">
                  <c:v>838.29810131254942</c:v>
                </c:pt>
                <c:pt idx="1571">
                  <c:v>838.42895176918648</c:v>
                </c:pt>
                <c:pt idx="1572">
                  <c:v>838.5597949916264</c:v>
                </c:pt>
                <c:pt idx="1573">
                  <c:v>838.6906309789124</c:v>
                </c:pt>
                <c:pt idx="1574">
                  <c:v>838.82145973008767</c:v>
                </c:pt>
                <c:pt idx="1575">
                  <c:v>838.95228124419532</c:v>
                </c:pt>
                <c:pt idx="1576">
                  <c:v>839.08309552027856</c:v>
                </c:pt>
                <c:pt idx="1577">
                  <c:v>839.21390255738072</c:v>
                </c:pt>
                <c:pt idx="1578">
                  <c:v>839.34470235454467</c:v>
                </c:pt>
                <c:pt idx="1579">
                  <c:v>839.47549491081384</c:v>
                </c:pt>
                <c:pt idx="1580">
                  <c:v>839.60628022523133</c:v>
                </c:pt>
                <c:pt idx="1581">
                  <c:v>839.73705829684025</c:v>
                </c:pt>
                <c:pt idx="1582">
                  <c:v>839.86782912468391</c:v>
                </c:pt>
                <c:pt idx="1583">
                  <c:v>839.99859270780541</c:v>
                </c:pt>
                <c:pt idx="1584">
                  <c:v>840.12934904524798</c:v>
                </c:pt>
                <c:pt idx="1585">
                  <c:v>840.26009813605469</c:v>
                </c:pt>
                <c:pt idx="1586">
                  <c:v>840.39083997926878</c:v>
                </c:pt>
                <c:pt idx="1587">
                  <c:v>840.52157457393344</c:v>
                </c:pt>
                <c:pt idx="1588">
                  <c:v>840.65230191909188</c:v>
                </c:pt>
                <c:pt idx="1589">
                  <c:v>840.78302201378722</c:v>
                </c:pt>
                <c:pt idx="1590">
                  <c:v>840.91373485706265</c:v>
                </c:pt>
                <c:pt idx="1591">
                  <c:v>841.04444044796139</c:v>
                </c:pt>
                <c:pt idx="1592">
                  <c:v>841.17513878552654</c:v>
                </c:pt>
                <c:pt idx="1593">
                  <c:v>841.30582986880142</c:v>
                </c:pt>
                <c:pt idx="1594">
                  <c:v>841.43651369682902</c:v>
                </c:pt>
                <c:pt idx="1595">
                  <c:v>841.56719026865267</c:v>
                </c:pt>
                <c:pt idx="1596">
                  <c:v>841.69785958331545</c:v>
                </c:pt>
                <c:pt idx="1597">
                  <c:v>841.82852163986058</c:v>
                </c:pt>
                <c:pt idx="1598">
                  <c:v>841.95917643733128</c:v>
                </c:pt>
                <c:pt idx="1599">
                  <c:v>842.08982397477064</c:v>
                </c:pt>
                <c:pt idx="1600">
                  <c:v>842.22046425122198</c:v>
                </c:pt>
                <c:pt idx="1601">
                  <c:v>842.3510972657283</c:v>
                </c:pt>
                <c:pt idx="1602">
                  <c:v>842.4817230173328</c:v>
                </c:pt>
                <c:pt idx="1603">
                  <c:v>842.6123415050788</c:v>
                </c:pt>
                <c:pt idx="1604">
                  <c:v>842.74295272800941</c:v>
                </c:pt>
                <c:pt idx="1605">
                  <c:v>842.87355668516784</c:v>
                </c:pt>
                <c:pt idx="1606">
                  <c:v>843.00415337559718</c:v>
                </c:pt>
                <c:pt idx="1607">
                  <c:v>843.13474279834065</c:v>
                </c:pt>
                <c:pt idx="1608">
                  <c:v>843.26532495244146</c:v>
                </c:pt>
                <c:pt idx="1609">
                  <c:v>843.3958998369427</c:v>
                </c:pt>
                <c:pt idx="1610">
                  <c:v>843.52646745088771</c:v>
                </c:pt>
                <c:pt idx="1611">
                  <c:v>843.65702779331946</c:v>
                </c:pt>
                <c:pt idx="1612">
                  <c:v>843.78758086328128</c:v>
                </c:pt>
                <c:pt idx="1613">
                  <c:v>843.91812665981638</c:v>
                </c:pt>
                <c:pt idx="1614">
                  <c:v>844.04866518196775</c:v>
                </c:pt>
                <c:pt idx="1615">
                  <c:v>844.17919642877882</c:v>
                </c:pt>
                <c:pt idx="1616">
                  <c:v>844.30972039929247</c:v>
                </c:pt>
                <c:pt idx="1617">
                  <c:v>844.44023709255214</c:v>
                </c:pt>
                <c:pt idx="1618">
                  <c:v>844.57074650760092</c:v>
                </c:pt>
                <c:pt idx="1619">
                  <c:v>844.70124864348202</c:v>
                </c:pt>
                <c:pt idx="1620">
                  <c:v>844.83174349923843</c:v>
                </c:pt>
                <c:pt idx="1621">
                  <c:v>844.96223107391359</c:v>
                </c:pt>
                <c:pt idx="1622">
                  <c:v>845.09271136655047</c:v>
                </c:pt>
                <c:pt idx="1623">
                  <c:v>845.22318437619242</c:v>
                </c:pt>
                <c:pt idx="1624">
                  <c:v>845.35365010188252</c:v>
                </c:pt>
                <c:pt idx="1625">
                  <c:v>845.48410854266399</c:v>
                </c:pt>
                <c:pt idx="1626">
                  <c:v>845.61455969758003</c:v>
                </c:pt>
                <c:pt idx="1627">
                  <c:v>845.74500356567364</c:v>
                </c:pt>
                <c:pt idx="1628">
                  <c:v>845.87544014598825</c:v>
                </c:pt>
                <c:pt idx="1629">
                  <c:v>846.00586943756696</c:v>
                </c:pt>
                <c:pt idx="1630">
                  <c:v>846.13629143945275</c:v>
                </c:pt>
                <c:pt idx="1631">
                  <c:v>846.26670615068906</c:v>
                </c:pt>
                <c:pt idx="1632">
                  <c:v>846.39711357031899</c:v>
                </c:pt>
                <c:pt idx="1633">
                  <c:v>846.52751369738564</c:v>
                </c:pt>
                <c:pt idx="1634">
                  <c:v>846.65790653093234</c:v>
                </c:pt>
                <c:pt idx="1635">
                  <c:v>846.78829207000206</c:v>
                </c:pt>
                <c:pt idx="1636">
                  <c:v>846.91867031363813</c:v>
                </c:pt>
                <c:pt idx="1637">
                  <c:v>847.04904126088377</c:v>
                </c:pt>
                <c:pt idx="1638">
                  <c:v>847.17940491078207</c:v>
                </c:pt>
                <c:pt idx="1639">
                  <c:v>847.30976126237613</c:v>
                </c:pt>
                <c:pt idx="1640">
                  <c:v>847.44011031470927</c:v>
                </c:pt>
                <c:pt idx="1641">
                  <c:v>847.5704520668246</c:v>
                </c:pt>
                <c:pt idx="1642">
                  <c:v>847.70078651776532</c:v>
                </c:pt>
                <c:pt idx="1643">
                  <c:v>847.83111366657454</c:v>
                </c:pt>
                <c:pt idx="1644">
                  <c:v>847.96143351229557</c:v>
                </c:pt>
                <c:pt idx="1645">
                  <c:v>848.09174605397152</c:v>
                </c:pt>
                <c:pt idx="1646">
                  <c:v>848.2220512906456</c:v>
                </c:pt>
                <c:pt idx="1647">
                  <c:v>848.3523492213609</c:v>
                </c:pt>
                <c:pt idx="1648">
                  <c:v>848.48263984516075</c:v>
                </c:pt>
                <c:pt idx="1649">
                  <c:v>848.61292316108813</c:v>
                </c:pt>
                <c:pt idx="1650">
                  <c:v>848.74319916818638</c:v>
                </c:pt>
                <c:pt idx="1651">
                  <c:v>848.87346786549858</c:v>
                </c:pt>
                <c:pt idx="1652">
                  <c:v>849.00372925206796</c:v>
                </c:pt>
                <c:pt idx="1653">
                  <c:v>849.13398332693771</c:v>
                </c:pt>
                <c:pt idx="1654">
                  <c:v>849.26423008915094</c:v>
                </c:pt>
                <c:pt idx="1655">
                  <c:v>849.39446953775098</c:v>
                </c:pt>
                <c:pt idx="1656">
                  <c:v>849.5247016717808</c:v>
                </c:pt>
                <c:pt idx="1657">
                  <c:v>849.65492649028374</c:v>
                </c:pt>
                <c:pt idx="1658">
                  <c:v>849.78514399230289</c:v>
                </c:pt>
                <c:pt idx="1659">
                  <c:v>849.91535417688146</c:v>
                </c:pt>
                <c:pt idx="1660">
                  <c:v>850.04555704306267</c:v>
                </c:pt>
                <c:pt idx="1661">
                  <c:v>850.17575258988961</c:v>
                </c:pt>
                <c:pt idx="1662">
                  <c:v>850.3059408164055</c:v>
                </c:pt>
                <c:pt idx="1663">
                  <c:v>850.43612172165365</c:v>
                </c:pt>
                <c:pt idx="1664">
                  <c:v>850.56629530467694</c:v>
                </c:pt>
                <c:pt idx="1665">
                  <c:v>850.69646156451881</c:v>
                </c:pt>
                <c:pt idx="1666">
                  <c:v>850.82662050022236</c:v>
                </c:pt>
                <c:pt idx="1667">
                  <c:v>850.95677211083068</c:v>
                </c:pt>
                <c:pt idx="1668">
                  <c:v>851.08691639538711</c:v>
                </c:pt>
                <c:pt idx="1669">
                  <c:v>851.21705335293473</c:v>
                </c:pt>
                <c:pt idx="1670">
                  <c:v>851.34718298251676</c:v>
                </c:pt>
                <c:pt idx="1671">
                  <c:v>851.47730528317629</c:v>
                </c:pt>
                <c:pt idx="1672">
                  <c:v>851.60742025395655</c:v>
                </c:pt>
                <c:pt idx="1673">
                  <c:v>851.73752789390073</c:v>
                </c:pt>
                <c:pt idx="1674">
                  <c:v>851.86762820205206</c:v>
                </c:pt>
                <c:pt idx="1675">
                  <c:v>851.99772117745374</c:v>
                </c:pt>
                <c:pt idx="1676">
                  <c:v>852.12780681914876</c:v>
                </c:pt>
                <c:pt idx="1677">
                  <c:v>852.25788512618044</c:v>
                </c:pt>
                <c:pt idx="1678">
                  <c:v>852.38795609759188</c:v>
                </c:pt>
                <c:pt idx="1679">
                  <c:v>852.51801973242641</c:v>
                </c:pt>
                <c:pt idx="1680">
                  <c:v>852.64807602972701</c:v>
                </c:pt>
                <c:pt idx="1681">
                  <c:v>852.77812498853712</c:v>
                </c:pt>
                <c:pt idx="1682">
                  <c:v>852.9081666078996</c:v>
                </c:pt>
                <c:pt idx="1683">
                  <c:v>853.03820088685779</c:v>
                </c:pt>
                <c:pt idx="1684">
                  <c:v>853.1682278244549</c:v>
                </c:pt>
                <c:pt idx="1685">
                  <c:v>853.29824741973414</c:v>
                </c:pt>
                <c:pt idx="1686">
                  <c:v>853.4282596717386</c:v>
                </c:pt>
                <c:pt idx="1687">
                  <c:v>853.55826457951139</c:v>
                </c:pt>
                <c:pt idx="1688">
                  <c:v>853.68826214209582</c:v>
                </c:pt>
                <c:pt idx="1689">
                  <c:v>853.81825235853512</c:v>
                </c:pt>
                <c:pt idx="1690">
                  <c:v>853.94823522787226</c:v>
                </c:pt>
                <c:pt idx="1691">
                  <c:v>854.07821074915057</c:v>
                </c:pt>
                <c:pt idx="1692">
                  <c:v>854.20817892141315</c:v>
                </c:pt>
                <c:pt idx="1693">
                  <c:v>854.33813974370332</c:v>
                </c:pt>
                <c:pt idx="1694">
                  <c:v>854.46809321506407</c:v>
                </c:pt>
                <c:pt idx="1695">
                  <c:v>854.59803933453873</c:v>
                </c:pt>
                <c:pt idx="1696">
                  <c:v>854.72797810117038</c:v>
                </c:pt>
                <c:pt idx="1697">
                  <c:v>854.85790951400224</c:v>
                </c:pt>
                <c:pt idx="1698">
                  <c:v>854.98783357207742</c:v>
                </c:pt>
                <c:pt idx="1699">
                  <c:v>855.11775027443923</c:v>
                </c:pt>
                <c:pt idx="1700">
                  <c:v>855.24765962013078</c:v>
                </c:pt>
                <c:pt idx="1701">
                  <c:v>855.37756160819526</c:v>
                </c:pt>
                <c:pt idx="1702">
                  <c:v>855.5074562376758</c:v>
                </c:pt>
                <c:pt idx="1703">
                  <c:v>855.6373435076157</c:v>
                </c:pt>
                <c:pt idx="1704">
                  <c:v>855.76722341705795</c:v>
                </c:pt>
                <c:pt idx="1705">
                  <c:v>855.89709596504588</c:v>
                </c:pt>
                <c:pt idx="1706">
                  <c:v>856.02696115062258</c:v>
                </c:pt>
                <c:pt idx="1707">
                  <c:v>856.15681897283139</c:v>
                </c:pt>
                <c:pt idx="1708">
                  <c:v>856.28666943071528</c:v>
                </c:pt>
                <c:pt idx="1709">
                  <c:v>856.41651252331746</c:v>
                </c:pt>
                <c:pt idx="1710">
                  <c:v>856.54634824968127</c:v>
                </c:pt>
                <c:pt idx="1711">
                  <c:v>856.6761766088498</c:v>
                </c:pt>
                <c:pt idx="1712">
                  <c:v>856.80599759986615</c:v>
                </c:pt>
                <c:pt idx="1713">
                  <c:v>856.93581122177352</c:v>
                </c:pt>
                <c:pt idx="1714">
                  <c:v>857.06561747361525</c:v>
                </c:pt>
                <c:pt idx="1715">
                  <c:v>857.19541635443431</c:v>
                </c:pt>
                <c:pt idx="1716">
                  <c:v>857.32520786327393</c:v>
                </c:pt>
                <c:pt idx="1717">
                  <c:v>857.45499199917742</c:v>
                </c:pt>
                <c:pt idx="1718">
                  <c:v>857.58476876118789</c:v>
                </c:pt>
                <c:pt idx="1719">
                  <c:v>857.71453814834842</c:v>
                </c:pt>
                <c:pt idx="1720">
                  <c:v>857.84430015970224</c:v>
                </c:pt>
                <c:pt idx="1721">
                  <c:v>857.97405479429256</c:v>
                </c:pt>
                <c:pt idx="1722">
                  <c:v>858.10380205116257</c:v>
                </c:pt>
                <c:pt idx="1723">
                  <c:v>858.2335419293554</c:v>
                </c:pt>
                <c:pt idx="1724">
                  <c:v>858.36327442791435</c:v>
                </c:pt>
                <c:pt idx="1725">
                  <c:v>858.49299954588241</c:v>
                </c:pt>
                <c:pt idx="1726">
                  <c:v>858.62271728230292</c:v>
                </c:pt>
                <c:pt idx="1727">
                  <c:v>858.75242763621895</c:v>
                </c:pt>
                <c:pt idx="1728">
                  <c:v>858.88213060667374</c:v>
                </c:pt>
                <c:pt idx="1729">
                  <c:v>859.01182619271037</c:v>
                </c:pt>
                <c:pt idx="1730">
                  <c:v>859.14151439337218</c:v>
                </c:pt>
                <c:pt idx="1731">
                  <c:v>859.27119520770225</c:v>
                </c:pt>
                <c:pt idx="1732">
                  <c:v>859.4008686347438</c:v>
                </c:pt>
                <c:pt idx="1733">
                  <c:v>859.53053467353993</c:v>
                </c:pt>
                <c:pt idx="1734">
                  <c:v>859.66019332313385</c:v>
                </c:pt>
                <c:pt idx="1735">
                  <c:v>859.78984458256889</c:v>
                </c:pt>
                <c:pt idx="1736">
                  <c:v>859.91948845088802</c:v>
                </c:pt>
                <c:pt idx="1737">
                  <c:v>860.04912492713447</c:v>
                </c:pt>
                <c:pt idx="1738">
                  <c:v>860.17875401035144</c:v>
                </c:pt>
                <c:pt idx="1739">
                  <c:v>860.30837569958214</c:v>
                </c:pt>
                <c:pt idx="1740">
                  <c:v>860.43798999386968</c:v>
                </c:pt>
                <c:pt idx="1741">
                  <c:v>860.56759689225737</c:v>
                </c:pt>
                <c:pt idx="1742">
                  <c:v>860.6971963937882</c:v>
                </c:pt>
                <c:pt idx="1743">
                  <c:v>860.8267884975055</c:v>
                </c:pt>
                <c:pt idx="1744">
                  <c:v>860.95637320245248</c:v>
                </c:pt>
                <c:pt idx="1745">
                  <c:v>861.08595050767212</c:v>
                </c:pt>
                <c:pt idx="1746">
                  <c:v>861.21552041220775</c:v>
                </c:pt>
                <c:pt idx="1747">
                  <c:v>861.34508291510247</c:v>
                </c:pt>
                <c:pt idx="1748">
                  <c:v>861.47463801539959</c:v>
                </c:pt>
                <c:pt idx="1749">
                  <c:v>861.60418571214211</c:v>
                </c:pt>
                <c:pt idx="1750">
                  <c:v>861.73372600437335</c:v>
                </c:pt>
                <c:pt idx="1751">
                  <c:v>861.86325889113641</c:v>
                </c:pt>
                <c:pt idx="1752">
                  <c:v>861.9927843714745</c:v>
                </c:pt>
                <c:pt idx="1753">
                  <c:v>862.12230244443083</c:v>
                </c:pt>
                <c:pt idx="1754">
                  <c:v>862.2518131090485</c:v>
                </c:pt>
                <c:pt idx="1755">
                  <c:v>862.38131636437072</c:v>
                </c:pt>
                <c:pt idx="1756">
                  <c:v>862.5108122094407</c:v>
                </c:pt>
                <c:pt idx="1757">
                  <c:v>862.64030064330166</c:v>
                </c:pt>
                <c:pt idx="1758">
                  <c:v>862.76978166499657</c:v>
                </c:pt>
                <c:pt idx="1759">
                  <c:v>862.89925527356888</c:v>
                </c:pt>
                <c:pt idx="1760">
                  <c:v>863.02872146806158</c:v>
                </c:pt>
                <c:pt idx="1761">
                  <c:v>863.15818024751798</c:v>
                </c:pt>
                <c:pt idx="1762">
                  <c:v>863.28763161098118</c:v>
                </c:pt>
                <c:pt idx="1763">
                  <c:v>863.41707555749429</c:v>
                </c:pt>
                <c:pt idx="1764">
                  <c:v>863.54651208610062</c:v>
                </c:pt>
                <c:pt idx="1765">
                  <c:v>863.67594119584328</c:v>
                </c:pt>
                <c:pt idx="1766">
                  <c:v>863.80536288576548</c:v>
                </c:pt>
                <c:pt idx="1767">
                  <c:v>863.93477715491042</c:v>
                </c:pt>
                <c:pt idx="1768">
                  <c:v>864.0641840023211</c:v>
                </c:pt>
                <c:pt idx="1769">
                  <c:v>864.19358342704095</c:v>
                </c:pt>
                <c:pt idx="1770">
                  <c:v>864.32297542811307</c:v>
                </c:pt>
                <c:pt idx="1771">
                  <c:v>864.45236000458056</c:v>
                </c:pt>
                <c:pt idx="1772">
                  <c:v>864.58173715548662</c:v>
                </c:pt>
                <c:pt idx="1773">
                  <c:v>864.71110687987448</c:v>
                </c:pt>
                <c:pt idx="1774">
                  <c:v>864.84046917678734</c:v>
                </c:pt>
                <c:pt idx="1775">
                  <c:v>864.9698240452683</c:v>
                </c:pt>
                <c:pt idx="1776">
                  <c:v>865.09917148436057</c:v>
                </c:pt>
                <c:pt idx="1777">
                  <c:v>865.22851149310725</c:v>
                </c:pt>
                <c:pt idx="1778">
                  <c:v>865.35784407055166</c:v>
                </c:pt>
                <c:pt idx="1779">
                  <c:v>865.48716921573703</c:v>
                </c:pt>
                <c:pt idx="1780">
                  <c:v>865.61648692770632</c:v>
                </c:pt>
                <c:pt idx="1781">
                  <c:v>865.74579720550275</c:v>
                </c:pt>
                <c:pt idx="1782">
                  <c:v>865.87510004816966</c:v>
                </c:pt>
                <c:pt idx="1783">
                  <c:v>866.00439545475001</c:v>
                </c:pt>
                <c:pt idx="1784">
                  <c:v>866.13368342428726</c:v>
                </c:pt>
                <c:pt idx="1785">
                  <c:v>866.26296395582426</c:v>
                </c:pt>
                <c:pt idx="1786">
                  <c:v>866.39223704840447</c:v>
                </c:pt>
                <c:pt idx="1787">
                  <c:v>866.52150270107097</c:v>
                </c:pt>
                <c:pt idx="1788">
                  <c:v>866.65076091286687</c:v>
                </c:pt>
                <c:pt idx="1789">
                  <c:v>866.78001168283538</c:v>
                </c:pt>
                <c:pt idx="1790">
                  <c:v>866.90925501001971</c:v>
                </c:pt>
                <c:pt idx="1791">
                  <c:v>867.03849089346306</c:v>
                </c:pt>
                <c:pt idx="1792">
                  <c:v>867.16771933220855</c:v>
                </c:pt>
                <c:pt idx="1793">
                  <c:v>867.29694032529949</c:v>
                </c:pt>
                <c:pt idx="1794">
                  <c:v>867.42615387177875</c:v>
                </c:pt>
                <c:pt idx="1795">
                  <c:v>867.55535997068989</c:v>
                </c:pt>
                <c:pt idx="1796">
                  <c:v>867.68455862107589</c:v>
                </c:pt>
                <c:pt idx="1797">
                  <c:v>867.81374982197985</c:v>
                </c:pt>
                <c:pt idx="1798">
                  <c:v>867.9429335724451</c:v>
                </c:pt>
                <c:pt idx="1799">
                  <c:v>868.07210987151473</c:v>
                </c:pt>
                <c:pt idx="1800">
                  <c:v>868.20127871823206</c:v>
                </c:pt>
                <c:pt idx="1801">
                  <c:v>868.33044011164009</c:v>
                </c:pt>
                <c:pt idx="1802">
                  <c:v>868.45959405078213</c:v>
                </c:pt>
                <c:pt idx="1803">
                  <c:v>868.58874053470117</c:v>
                </c:pt>
                <c:pt idx="1804">
                  <c:v>868.71787956244066</c:v>
                </c:pt>
                <c:pt idx="1805">
                  <c:v>868.84701113304357</c:v>
                </c:pt>
                <c:pt idx="1806">
                  <c:v>868.97613524555311</c:v>
                </c:pt>
                <c:pt idx="1807">
                  <c:v>869.10525189901261</c:v>
                </c:pt>
                <c:pt idx="1808">
                  <c:v>869.23436109246506</c:v>
                </c:pt>
                <c:pt idx="1809">
                  <c:v>869.36346282495367</c:v>
                </c:pt>
                <c:pt idx="1810">
                  <c:v>869.49255709552176</c:v>
                </c:pt>
                <c:pt idx="1811">
                  <c:v>869.62164390321232</c:v>
                </c:pt>
                <c:pt idx="1812">
                  <c:v>869.75072324706866</c:v>
                </c:pt>
                <c:pt idx="1813">
                  <c:v>869.8797951261339</c:v>
                </c:pt>
                <c:pt idx="1814">
                  <c:v>870.00885953945124</c:v>
                </c:pt>
                <c:pt idx="1815">
                  <c:v>870.13791648606389</c:v>
                </c:pt>
                <c:pt idx="1816">
                  <c:v>870.26696596501495</c:v>
                </c:pt>
                <c:pt idx="1817">
                  <c:v>870.39600797534763</c:v>
                </c:pt>
                <c:pt idx="1818">
                  <c:v>870.52504251610515</c:v>
                </c:pt>
                <c:pt idx="1819">
                  <c:v>870.65406958633059</c:v>
                </c:pt>
                <c:pt idx="1820">
                  <c:v>870.7830891850673</c:v>
                </c:pt>
                <c:pt idx="1821">
                  <c:v>870.91210131135836</c:v>
                </c:pt>
                <c:pt idx="1822">
                  <c:v>871.04110596424687</c:v>
                </c:pt>
                <c:pt idx="1823">
                  <c:v>871.17010314277604</c:v>
                </c:pt>
                <c:pt idx="1824">
                  <c:v>871.29909284598921</c:v>
                </c:pt>
                <c:pt idx="1825">
                  <c:v>871.42807507292935</c:v>
                </c:pt>
                <c:pt idx="1826">
                  <c:v>871.55704982263978</c:v>
                </c:pt>
                <c:pt idx="1827">
                  <c:v>871.68601709416362</c:v>
                </c:pt>
                <c:pt idx="1828">
                  <c:v>871.81497688654406</c:v>
                </c:pt>
                <c:pt idx="1829">
                  <c:v>871.94392919882421</c:v>
                </c:pt>
                <c:pt idx="1830">
                  <c:v>872.07287403004739</c:v>
                </c:pt>
                <c:pt idx="1831">
                  <c:v>872.20181137925658</c:v>
                </c:pt>
                <c:pt idx="1832">
                  <c:v>872.33074124549523</c:v>
                </c:pt>
                <c:pt idx="1833">
                  <c:v>872.45966362780632</c:v>
                </c:pt>
                <c:pt idx="1834">
                  <c:v>872.58857852523306</c:v>
                </c:pt>
                <c:pt idx="1835">
                  <c:v>872.71748593681855</c:v>
                </c:pt>
                <c:pt idx="1836">
                  <c:v>872.84638586160622</c:v>
                </c:pt>
                <c:pt idx="1837">
                  <c:v>872.97527829863895</c:v>
                </c:pt>
                <c:pt idx="1838">
                  <c:v>873.10416324696018</c:v>
                </c:pt>
                <c:pt idx="1839">
                  <c:v>873.23304070561289</c:v>
                </c:pt>
                <c:pt idx="1840">
                  <c:v>873.36191067364041</c:v>
                </c:pt>
                <c:pt idx="1841">
                  <c:v>873.49077315008583</c:v>
                </c:pt>
                <c:pt idx="1842">
                  <c:v>873.61962813399225</c:v>
                </c:pt>
                <c:pt idx="1843">
                  <c:v>873.748475624403</c:v>
                </c:pt>
                <c:pt idx="1844">
                  <c:v>873.87731562036129</c:v>
                </c:pt>
                <c:pt idx="1845">
                  <c:v>874.0061481209101</c:v>
                </c:pt>
                <c:pt idx="1846">
                  <c:v>874.13497312509276</c:v>
                </c:pt>
                <c:pt idx="1847">
                  <c:v>874.26379063195236</c:v>
                </c:pt>
                <c:pt idx="1848">
                  <c:v>874.39260064053224</c:v>
                </c:pt>
                <c:pt idx="1849">
                  <c:v>874.52140314987537</c:v>
                </c:pt>
                <c:pt idx="1850">
                  <c:v>874.65019815902497</c:v>
                </c:pt>
                <c:pt idx="1851">
                  <c:v>874.77898566702436</c:v>
                </c:pt>
                <c:pt idx="1852">
                  <c:v>874.90776567291664</c:v>
                </c:pt>
                <c:pt idx="1853">
                  <c:v>875.03653817574491</c:v>
                </c:pt>
                <c:pt idx="1854">
                  <c:v>875.16530317455249</c:v>
                </c:pt>
                <c:pt idx="1855">
                  <c:v>875.29406066838237</c:v>
                </c:pt>
                <c:pt idx="1856">
                  <c:v>875.42281065627799</c:v>
                </c:pt>
                <c:pt idx="1857">
                  <c:v>875.55155313728233</c:v>
                </c:pt>
                <c:pt idx="1858">
                  <c:v>875.6802881104386</c:v>
                </c:pt>
                <c:pt idx="1859">
                  <c:v>875.80901557479001</c:v>
                </c:pt>
                <c:pt idx="1860">
                  <c:v>875.93773552937967</c:v>
                </c:pt>
                <c:pt idx="1861">
                  <c:v>876.06644797325089</c:v>
                </c:pt>
                <c:pt idx="1862">
                  <c:v>876.19515290544678</c:v>
                </c:pt>
                <c:pt idx="1863">
                  <c:v>876.32385032501043</c:v>
                </c:pt>
                <c:pt idx="1864">
                  <c:v>876.45254023098516</c:v>
                </c:pt>
                <c:pt idx="1865">
                  <c:v>876.58122262241409</c:v>
                </c:pt>
                <c:pt idx="1866">
                  <c:v>876.70989749834041</c:v>
                </c:pt>
                <c:pt idx="1867">
                  <c:v>876.83856485780734</c:v>
                </c:pt>
                <c:pt idx="1868">
                  <c:v>876.96722469985787</c:v>
                </c:pt>
                <c:pt idx="1869">
                  <c:v>877.09587702353542</c:v>
                </c:pt>
                <c:pt idx="1870">
                  <c:v>877.224521827883</c:v>
                </c:pt>
                <c:pt idx="1871">
                  <c:v>877.35315911194391</c:v>
                </c:pt>
                <c:pt idx="1872">
                  <c:v>877.48178887476126</c:v>
                </c:pt>
                <c:pt idx="1873">
                  <c:v>877.61041111537816</c:v>
                </c:pt>
                <c:pt idx="1874">
                  <c:v>877.73902583283791</c:v>
                </c:pt>
                <c:pt idx="1875">
                  <c:v>877.86763302618374</c:v>
                </c:pt>
                <c:pt idx="1876">
                  <c:v>877.99623269445863</c:v>
                </c:pt>
                <c:pt idx="1877">
                  <c:v>878.1248248367059</c:v>
                </c:pt>
                <c:pt idx="1878">
                  <c:v>878.25340945196865</c:v>
                </c:pt>
                <c:pt idx="1879">
                  <c:v>878.38198653929021</c:v>
                </c:pt>
                <c:pt idx="1880">
                  <c:v>878.51055609771356</c:v>
                </c:pt>
                <c:pt idx="1881">
                  <c:v>878.63911812628191</c:v>
                </c:pt>
                <c:pt idx="1882">
                  <c:v>878.7676726240386</c:v>
                </c:pt>
                <c:pt idx="1883">
                  <c:v>878.8962195900267</c:v>
                </c:pt>
                <c:pt idx="1884">
                  <c:v>879.02475902328933</c:v>
                </c:pt>
                <c:pt idx="1885">
                  <c:v>879.15329092286981</c:v>
                </c:pt>
                <c:pt idx="1886">
                  <c:v>879.28181528781113</c:v>
                </c:pt>
                <c:pt idx="1887">
                  <c:v>879.41033211715671</c:v>
                </c:pt>
                <c:pt idx="1888">
                  <c:v>879.53884140994944</c:v>
                </c:pt>
                <c:pt idx="1889">
                  <c:v>879.66734316523275</c:v>
                </c:pt>
                <c:pt idx="1890">
                  <c:v>879.79583738204974</c:v>
                </c:pt>
                <c:pt idx="1891">
                  <c:v>879.92432405944362</c:v>
                </c:pt>
                <c:pt idx="1892">
                  <c:v>880.05280319645738</c:v>
                </c:pt>
                <c:pt idx="1893">
                  <c:v>880.18127479213445</c:v>
                </c:pt>
                <c:pt idx="1894">
                  <c:v>880.30973884551781</c:v>
                </c:pt>
                <c:pt idx="1895">
                  <c:v>880.43819535565081</c:v>
                </c:pt>
                <c:pt idx="1896">
                  <c:v>880.56664432157652</c:v>
                </c:pt>
                <c:pt idx="1897">
                  <c:v>880.69508574233816</c:v>
                </c:pt>
                <c:pt idx="1898">
                  <c:v>880.82351961697884</c:v>
                </c:pt>
                <c:pt idx="1899">
                  <c:v>880.95194594454188</c:v>
                </c:pt>
                <c:pt idx="1900">
                  <c:v>881.08036472407025</c:v>
                </c:pt>
                <c:pt idx="1901">
                  <c:v>881.20877595460729</c:v>
                </c:pt>
                <c:pt idx="1902">
                  <c:v>881.33717963519621</c:v>
                </c:pt>
                <c:pt idx="1903">
                  <c:v>881.4655757648801</c:v>
                </c:pt>
                <c:pt idx="1904">
                  <c:v>881.59396434270207</c:v>
                </c:pt>
                <c:pt idx="1905">
                  <c:v>881.72234536770543</c:v>
                </c:pt>
                <c:pt idx="1906">
                  <c:v>881.85071883893329</c:v>
                </c:pt>
                <c:pt idx="1907">
                  <c:v>881.97908475542886</c:v>
                </c:pt>
                <c:pt idx="1908">
                  <c:v>882.10744311623534</c:v>
                </c:pt>
                <c:pt idx="1909">
                  <c:v>882.23579392039585</c:v>
                </c:pt>
                <c:pt idx="1910">
                  <c:v>882.36413716695358</c:v>
                </c:pt>
                <c:pt idx="1911">
                  <c:v>882.49247285495176</c:v>
                </c:pt>
                <c:pt idx="1912">
                  <c:v>882.62080098343347</c:v>
                </c:pt>
                <c:pt idx="1913">
                  <c:v>882.74912155144204</c:v>
                </c:pt>
                <c:pt idx="1914">
                  <c:v>882.87743455802047</c:v>
                </c:pt>
                <c:pt idx="1915">
                  <c:v>883.00574000221206</c:v>
                </c:pt>
                <c:pt idx="1916">
                  <c:v>883.13403788306005</c:v>
                </c:pt>
                <c:pt idx="1917">
                  <c:v>883.2623281996074</c:v>
                </c:pt>
                <c:pt idx="1918">
                  <c:v>883.39061095089744</c:v>
                </c:pt>
                <c:pt idx="1919">
                  <c:v>883.51888613597339</c:v>
                </c:pt>
                <c:pt idx="1920">
                  <c:v>883.64715375387823</c:v>
                </c:pt>
                <c:pt idx="1921">
                  <c:v>883.7754138036554</c:v>
                </c:pt>
                <c:pt idx="1922">
                  <c:v>883.90366628434788</c:v>
                </c:pt>
                <c:pt idx="1923">
                  <c:v>884.031911194999</c:v>
                </c:pt>
                <c:pt idx="1924">
                  <c:v>884.16014853465174</c:v>
                </c:pt>
                <c:pt idx="1925">
                  <c:v>884.28837830234943</c:v>
                </c:pt>
                <c:pt idx="1926">
                  <c:v>884.41660049713516</c:v>
                </c:pt>
                <c:pt idx="1927">
                  <c:v>884.54481511805227</c:v>
                </c:pt>
                <c:pt idx="1928">
                  <c:v>884.67302216414384</c:v>
                </c:pt>
                <c:pt idx="1929">
                  <c:v>884.80122163445287</c:v>
                </c:pt>
                <c:pt idx="1930">
                  <c:v>884.92941352802291</c:v>
                </c:pt>
                <c:pt idx="1931">
                  <c:v>885.05759784389681</c:v>
                </c:pt>
                <c:pt idx="1932">
                  <c:v>885.18577458111793</c:v>
                </c:pt>
                <c:pt idx="1933">
                  <c:v>885.31394373872934</c:v>
                </c:pt>
                <c:pt idx="1934">
                  <c:v>885.44210531577426</c:v>
                </c:pt>
                <c:pt idx="1935">
                  <c:v>885.5702593112959</c:v>
                </c:pt>
                <c:pt idx="1936">
                  <c:v>885.69840572433748</c:v>
                </c:pt>
                <c:pt idx="1937">
                  <c:v>885.82654455394209</c:v>
                </c:pt>
                <c:pt idx="1938">
                  <c:v>885.95467579915282</c:v>
                </c:pt>
                <c:pt idx="1939">
                  <c:v>886.08279945901313</c:v>
                </c:pt>
                <c:pt idx="1940">
                  <c:v>886.21091553256588</c:v>
                </c:pt>
                <c:pt idx="1941">
                  <c:v>886.3390240188545</c:v>
                </c:pt>
                <c:pt idx="1942">
                  <c:v>886.46712491692199</c:v>
                </c:pt>
                <c:pt idx="1943">
                  <c:v>886.59521822581166</c:v>
                </c:pt>
                <c:pt idx="1944">
                  <c:v>886.72330394456674</c:v>
                </c:pt>
                <c:pt idx="1945">
                  <c:v>886.85138207223019</c:v>
                </c:pt>
                <c:pt idx="1946">
                  <c:v>886.97945260784525</c:v>
                </c:pt>
                <c:pt idx="1947">
                  <c:v>887.10751555045522</c:v>
                </c:pt>
                <c:pt idx="1948">
                  <c:v>887.23557089910321</c:v>
                </c:pt>
                <c:pt idx="1949">
                  <c:v>887.36361865283243</c:v>
                </c:pt>
                <c:pt idx="1950">
                  <c:v>887.49165881068598</c:v>
                </c:pt>
                <c:pt idx="1951">
                  <c:v>887.61969137170706</c:v>
                </c:pt>
                <c:pt idx="1952">
                  <c:v>887.7477163349389</c:v>
                </c:pt>
                <c:pt idx="1953">
                  <c:v>887.8757336994247</c:v>
                </c:pt>
                <c:pt idx="1954">
                  <c:v>888.00374346420756</c:v>
                </c:pt>
                <c:pt idx="1955">
                  <c:v>888.13174562833058</c:v>
                </c:pt>
                <c:pt idx="1956">
                  <c:v>888.25974019083719</c:v>
                </c:pt>
                <c:pt idx="1957">
                  <c:v>888.38772715077039</c:v>
                </c:pt>
                <c:pt idx="1958">
                  <c:v>888.51570650717338</c:v>
                </c:pt>
                <c:pt idx="1959">
                  <c:v>888.64367825908937</c:v>
                </c:pt>
                <c:pt idx="1960">
                  <c:v>888.77164240556147</c:v>
                </c:pt>
                <c:pt idx="1961">
                  <c:v>888.89959894563299</c:v>
                </c:pt>
                <c:pt idx="1962">
                  <c:v>889.02754787834704</c:v>
                </c:pt>
                <c:pt idx="1963">
                  <c:v>889.15548920274671</c:v>
                </c:pt>
                <c:pt idx="1964">
                  <c:v>889.28342291787533</c:v>
                </c:pt>
                <c:pt idx="1965">
                  <c:v>889.41134902277588</c:v>
                </c:pt>
                <c:pt idx="1966">
                  <c:v>889.5392675164918</c:v>
                </c:pt>
                <c:pt idx="1967">
                  <c:v>889.66717839806608</c:v>
                </c:pt>
                <c:pt idx="1968">
                  <c:v>889.79508166654193</c:v>
                </c:pt>
                <c:pt idx="1969">
                  <c:v>889.92297732096256</c:v>
                </c:pt>
                <c:pt idx="1970">
                  <c:v>890.05086536037118</c:v>
                </c:pt>
                <c:pt idx="1971">
                  <c:v>890.17874578381088</c:v>
                </c:pt>
                <c:pt idx="1972">
                  <c:v>890.30661859032489</c:v>
                </c:pt>
                <c:pt idx="1973">
                  <c:v>890.43448377895641</c:v>
                </c:pt>
                <c:pt idx="1974">
                  <c:v>890.56234134874853</c:v>
                </c:pt>
                <c:pt idx="1975">
                  <c:v>890.69019129874459</c:v>
                </c:pt>
                <c:pt idx="1976">
                  <c:v>890.81803362798757</c:v>
                </c:pt>
                <c:pt idx="1977">
                  <c:v>890.9458683355208</c:v>
                </c:pt>
                <c:pt idx="1978">
                  <c:v>891.07369542038737</c:v>
                </c:pt>
                <c:pt idx="1979">
                  <c:v>891.2015148816306</c:v>
                </c:pt>
                <c:pt idx="1980">
                  <c:v>891.32932671829349</c:v>
                </c:pt>
                <c:pt idx="1981">
                  <c:v>891.45713092941924</c:v>
                </c:pt>
                <c:pt idx="1982">
                  <c:v>891.58492751405117</c:v>
                </c:pt>
                <c:pt idx="1983">
                  <c:v>891.71271647123228</c:v>
                </c:pt>
                <c:pt idx="1984">
                  <c:v>891.84049780000589</c:v>
                </c:pt>
                <c:pt idx="1985">
                  <c:v>891.9682714994151</c:v>
                </c:pt>
                <c:pt idx="1986">
                  <c:v>892.09603756850311</c:v>
                </c:pt>
                <c:pt idx="1987">
                  <c:v>892.22379600631314</c:v>
                </c:pt>
                <c:pt idx="1988">
                  <c:v>892.3515468118884</c:v>
                </c:pt>
                <c:pt idx="1989">
                  <c:v>892.47928998427187</c:v>
                </c:pt>
                <c:pt idx="1990">
                  <c:v>892.60702552250689</c:v>
                </c:pt>
                <c:pt idx="1991">
                  <c:v>892.73475342563665</c:v>
                </c:pt>
                <c:pt idx="1992">
                  <c:v>892.86247369270427</c:v>
                </c:pt>
                <c:pt idx="1993">
                  <c:v>892.99018632275295</c:v>
                </c:pt>
                <c:pt idx="1994">
                  <c:v>893.11789131482578</c:v>
                </c:pt>
                <c:pt idx="1995">
                  <c:v>893.2455886679661</c:v>
                </c:pt>
                <c:pt idx="1996">
                  <c:v>893.37327838121701</c:v>
                </c:pt>
                <c:pt idx="1997">
                  <c:v>893.5009604536217</c:v>
                </c:pt>
                <c:pt idx="1998">
                  <c:v>893.62863488422329</c:v>
                </c:pt>
                <c:pt idx="1999">
                  <c:v>893.75630167206509</c:v>
                </c:pt>
                <c:pt idx="2000">
                  <c:v>893.8839608161901</c:v>
                </c:pt>
                <c:pt idx="2001">
                  <c:v>894.01161231564163</c:v>
                </c:pt>
                <c:pt idx="2002">
                  <c:v>894.13925616946278</c:v>
                </c:pt>
                <c:pt idx="2003">
                  <c:v>894.26689237669677</c:v>
                </c:pt>
                <c:pt idx="2004">
                  <c:v>894.39452093638681</c:v>
                </c:pt>
                <c:pt idx="2005">
                  <c:v>894.52214184757611</c:v>
                </c:pt>
                <c:pt idx="2006">
                  <c:v>894.64975510930776</c:v>
                </c:pt>
                <c:pt idx="2007">
                  <c:v>894.77736072062487</c:v>
                </c:pt>
                <c:pt idx="2008">
                  <c:v>894.90495868057076</c:v>
                </c:pt>
                <c:pt idx="2009">
                  <c:v>895.03254898818864</c:v>
                </c:pt>
                <c:pt idx="2010">
                  <c:v>895.16013164252149</c:v>
                </c:pt>
                <c:pt idx="2011">
                  <c:v>895.28770664261265</c:v>
                </c:pt>
                <c:pt idx="2012">
                  <c:v>895.41527398750532</c:v>
                </c:pt>
                <c:pt idx="2013">
                  <c:v>895.54283367624259</c:v>
                </c:pt>
                <c:pt idx="2014">
                  <c:v>895.67038570786758</c:v>
                </c:pt>
                <c:pt idx="2015">
                  <c:v>895.7979300814236</c:v>
                </c:pt>
                <c:pt idx="2016">
                  <c:v>895.92546679595387</c:v>
                </c:pt>
                <c:pt idx="2017">
                  <c:v>896.05299585050136</c:v>
                </c:pt>
                <c:pt idx="2018">
                  <c:v>896.18051724410941</c:v>
                </c:pt>
                <c:pt idx="2019">
                  <c:v>896.30803097582111</c:v>
                </c:pt>
                <c:pt idx="2020">
                  <c:v>896.43553704467979</c:v>
                </c:pt>
                <c:pt idx="2021">
                  <c:v>896.56303544972843</c:v>
                </c:pt>
                <c:pt idx="2022">
                  <c:v>896.69052619001036</c:v>
                </c:pt>
                <c:pt idx="2023">
                  <c:v>896.81800926456867</c:v>
                </c:pt>
                <c:pt idx="2024">
                  <c:v>896.94548467244658</c:v>
                </c:pt>
                <c:pt idx="2025">
                  <c:v>897.07295241268719</c:v>
                </c:pt>
                <c:pt idx="2026">
                  <c:v>897.20041248433381</c:v>
                </c:pt>
                <c:pt idx="2027">
                  <c:v>897.32786488642955</c:v>
                </c:pt>
                <c:pt idx="2028">
                  <c:v>897.45530961801762</c:v>
                </c:pt>
                <c:pt idx="2029">
                  <c:v>897.58274667814112</c:v>
                </c:pt>
                <c:pt idx="2030">
                  <c:v>897.71017606584337</c:v>
                </c:pt>
                <c:pt idx="2031">
                  <c:v>897.83759778016736</c:v>
                </c:pt>
                <c:pt idx="2032">
                  <c:v>897.96501182015641</c:v>
                </c:pt>
                <c:pt idx="2033">
                  <c:v>898.09241818485361</c:v>
                </c:pt>
                <c:pt idx="2034">
                  <c:v>898.21981687330231</c:v>
                </c:pt>
                <c:pt idx="2035">
                  <c:v>898.34720788454547</c:v>
                </c:pt>
                <c:pt idx="2036">
                  <c:v>898.47459121762631</c:v>
                </c:pt>
                <c:pt idx="2037">
                  <c:v>898.60196687158816</c:v>
                </c:pt>
                <c:pt idx="2038">
                  <c:v>898.72933484547411</c:v>
                </c:pt>
                <c:pt idx="2039">
                  <c:v>898.85669513832727</c:v>
                </c:pt>
                <c:pt idx="2040">
                  <c:v>898.98404774919084</c:v>
                </c:pt>
                <c:pt idx="2041">
                  <c:v>899.11139267710803</c:v>
                </c:pt>
                <c:pt idx="2042">
                  <c:v>899.23872992112217</c:v>
                </c:pt>
                <c:pt idx="2043">
                  <c:v>899.36605948027614</c:v>
                </c:pt>
                <c:pt idx="2044">
                  <c:v>899.49338135361336</c:v>
                </c:pt>
                <c:pt idx="2045">
                  <c:v>899.62069554017683</c:v>
                </c:pt>
                <c:pt idx="2046">
                  <c:v>899.74800203900986</c:v>
                </c:pt>
                <c:pt idx="2047">
                  <c:v>899.87530084915556</c:v>
                </c:pt>
                <c:pt idx="2048">
                  <c:v>900.00259196965726</c:v>
                </c:pt>
                <c:pt idx="2049">
                  <c:v>900.12987539955793</c:v>
                </c:pt>
                <c:pt idx="2050">
                  <c:v>900.25715113790079</c:v>
                </c:pt>
                <c:pt idx="2051">
                  <c:v>900.38441918372905</c:v>
                </c:pt>
                <c:pt idx="2052">
                  <c:v>900.51167953608592</c:v>
                </c:pt>
                <c:pt idx="2053">
                  <c:v>900.63893219401461</c:v>
                </c:pt>
                <c:pt idx="2054">
                  <c:v>900.76617715655823</c:v>
                </c:pt>
                <c:pt idx="2055">
                  <c:v>900.89341442275997</c:v>
                </c:pt>
                <c:pt idx="2056">
                  <c:v>901.02064399166295</c:v>
                </c:pt>
                <c:pt idx="2057">
                  <c:v>901.14786586231048</c:v>
                </c:pt>
                <c:pt idx="2058">
                  <c:v>901.27508003374567</c:v>
                </c:pt>
                <c:pt idx="2059">
                  <c:v>901.4022865050116</c:v>
                </c:pt>
                <c:pt idx="2060">
                  <c:v>901.52948527515173</c:v>
                </c:pt>
                <c:pt idx="2061">
                  <c:v>901.65667634320891</c:v>
                </c:pt>
                <c:pt idx="2062">
                  <c:v>901.78385970822649</c:v>
                </c:pt>
                <c:pt idx="2063">
                  <c:v>901.91103536924766</c:v>
                </c:pt>
                <c:pt idx="2064">
                  <c:v>902.03820332531552</c:v>
                </c:pt>
                <c:pt idx="2065">
                  <c:v>902.16536357547329</c:v>
                </c:pt>
                <c:pt idx="2066">
                  <c:v>902.29251611876418</c:v>
                </c:pt>
                <c:pt idx="2067">
                  <c:v>902.41966095423129</c:v>
                </c:pt>
                <c:pt idx="2068">
                  <c:v>902.54679808091794</c:v>
                </c:pt>
                <c:pt idx="2069">
                  <c:v>902.67392749786711</c:v>
                </c:pt>
                <c:pt idx="2070">
                  <c:v>902.80104920412214</c:v>
                </c:pt>
                <c:pt idx="2071">
                  <c:v>902.92816319872611</c:v>
                </c:pt>
                <c:pt idx="2072">
                  <c:v>903.05526948072225</c:v>
                </c:pt>
                <c:pt idx="2073">
                  <c:v>903.18236804915375</c:v>
                </c:pt>
                <c:pt idx="2074">
                  <c:v>903.30945890306373</c:v>
                </c:pt>
                <c:pt idx="2075">
                  <c:v>903.4365420414955</c:v>
                </c:pt>
                <c:pt idx="2076">
                  <c:v>903.56361746349205</c:v>
                </c:pt>
                <c:pt idx="2077">
                  <c:v>903.69068516809671</c:v>
                </c:pt>
                <c:pt idx="2078">
                  <c:v>903.81774515435256</c:v>
                </c:pt>
                <c:pt idx="2079">
                  <c:v>903.94479742130284</c:v>
                </c:pt>
                <c:pt idx="2080">
                  <c:v>904.07184196799062</c:v>
                </c:pt>
                <c:pt idx="2081">
                  <c:v>904.19887879345924</c:v>
                </c:pt>
                <c:pt idx="2082">
                  <c:v>904.3259078967518</c:v>
                </c:pt>
                <c:pt idx="2083">
                  <c:v>904.4529292769115</c:v>
                </c:pt>
                <c:pt idx="2084">
                  <c:v>904.57994293298145</c:v>
                </c:pt>
                <c:pt idx="2085">
                  <c:v>904.70694886400497</c:v>
                </c:pt>
                <c:pt idx="2086">
                  <c:v>904.83394706902504</c:v>
                </c:pt>
                <c:pt idx="2087">
                  <c:v>904.96093754708511</c:v>
                </c:pt>
                <c:pt idx="2088">
                  <c:v>905.08792029722804</c:v>
                </c:pt>
                <c:pt idx="2089">
                  <c:v>905.21489531849727</c:v>
                </c:pt>
                <c:pt idx="2090">
                  <c:v>905.34186260993579</c:v>
                </c:pt>
                <c:pt idx="2091">
                  <c:v>905.46882217058692</c:v>
                </c:pt>
                <c:pt idx="2092">
                  <c:v>905.59577399949376</c:v>
                </c:pt>
                <c:pt idx="2093">
                  <c:v>905.72271809569941</c:v>
                </c:pt>
                <c:pt idx="2094">
                  <c:v>905.8496544582473</c:v>
                </c:pt>
                <c:pt idx="2095">
                  <c:v>905.97658308618031</c:v>
                </c:pt>
                <c:pt idx="2096">
                  <c:v>906.10350397854188</c:v>
                </c:pt>
                <c:pt idx="2097">
                  <c:v>906.2304171343751</c:v>
                </c:pt>
                <c:pt idx="2098">
                  <c:v>906.35732255272308</c:v>
                </c:pt>
                <c:pt idx="2099">
                  <c:v>906.48422023262901</c:v>
                </c:pt>
                <c:pt idx="2100">
                  <c:v>906.61111017313613</c:v>
                </c:pt>
                <c:pt idx="2101">
                  <c:v>906.73799237328751</c:v>
                </c:pt>
                <c:pt idx="2102">
                  <c:v>906.86486683212649</c:v>
                </c:pt>
                <c:pt idx="2103">
                  <c:v>906.99173354869606</c:v>
                </c:pt>
                <c:pt idx="2104">
                  <c:v>907.11859252203965</c:v>
                </c:pt>
                <c:pt idx="2105">
                  <c:v>907.24544375120024</c:v>
                </c:pt>
                <c:pt idx="2106">
                  <c:v>907.37228723522105</c:v>
                </c:pt>
                <c:pt idx="2107">
                  <c:v>907.49912297314518</c:v>
                </c:pt>
                <c:pt idx="2108">
                  <c:v>907.62595096401606</c:v>
                </c:pt>
                <c:pt idx="2109">
                  <c:v>907.75277120687656</c:v>
                </c:pt>
                <c:pt idx="2110">
                  <c:v>907.87958370077013</c:v>
                </c:pt>
                <c:pt idx="2111">
                  <c:v>908.00638844473974</c:v>
                </c:pt>
                <c:pt idx="2112">
                  <c:v>908.13318543782862</c:v>
                </c:pt>
                <c:pt idx="2113">
                  <c:v>908.25997467908007</c:v>
                </c:pt>
                <c:pt idx="2114">
                  <c:v>908.3867561675371</c:v>
                </c:pt>
                <c:pt idx="2115">
                  <c:v>908.51352990224302</c:v>
                </c:pt>
                <c:pt idx="2116">
                  <c:v>908.64029588224093</c:v>
                </c:pt>
                <c:pt idx="2117">
                  <c:v>908.76705410657405</c:v>
                </c:pt>
                <c:pt idx="2118">
                  <c:v>908.89380457428558</c:v>
                </c:pt>
                <c:pt idx="2119">
                  <c:v>909.02054728441863</c:v>
                </c:pt>
                <c:pt idx="2120">
                  <c:v>909.14728223601628</c:v>
                </c:pt>
                <c:pt idx="2121">
                  <c:v>909.27400942812199</c:v>
                </c:pt>
                <c:pt idx="2122">
                  <c:v>909.40072885977872</c:v>
                </c:pt>
                <c:pt idx="2123">
                  <c:v>909.52744053002982</c:v>
                </c:pt>
                <c:pt idx="2124">
                  <c:v>909.65414443791826</c:v>
                </c:pt>
                <c:pt idx="2125">
                  <c:v>909.78084058248737</c:v>
                </c:pt>
                <c:pt idx="2126">
                  <c:v>909.90752896278025</c:v>
                </c:pt>
                <c:pt idx="2127">
                  <c:v>910.0342095778401</c:v>
                </c:pt>
                <c:pt idx="2128">
                  <c:v>910.16088242671015</c:v>
                </c:pt>
                <c:pt idx="2129">
                  <c:v>910.28754750843348</c:v>
                </c:pt>
                <c:pt idx="2130">
                  <c:v>910.41420482205342</c:v>
                </c:pt>
                <c:pt idx="2131">
                  <c:v>910.54085436661296</c:v>
                </c:pt>
                <c:pt idx="2132">
                  <c:v>910.66749614115542</c:v>
                </c:pt>
                <c:pt idx="2133">
                  <c:v>910.79413014472391</c:v>
                </c:pt>
                <c:pt idx="2134">
                  <c:v>910.92075637636162</c:v>
                </c:pt>
                <c:pt idx="2135">
                  <c:v>911.04737483511178</c:v>
                </c:pt>
                <c:pt idx="2136">
                  <c:v>911.17398552001748</c:v>
                </c:pt>
                <c:pt idx="2137">
                  <c:v>911.30058843012193</c:v>
                </c:pt>
                <c:pt idx="2138">
                  <c:v>911.42718356446835</c:v>
                </c:pt>
                <c:pt idx="2139">
                  <c:v>911.55377092209994</c:v>
                </c:pt>
                <c:pt idx="2140">
                  <c:v>911.68035050205981</c:v>
                </c:pt>
                <c:pt idx="2141">
                  <c:v>911.80692230339116</c:v>
                </c:pt>
                <c:pt idx="2142">
                  <c:v>911.9334863251371</c:v>
                </c:pt>
                <c:pt idx="2143">
                  <c:v>912.06004256634094</c:v>
                </c:pt>
                <c:pt idx="2144">
                  <c:v>912.18659102604579</c:v>
                </c:pt>
                <c:pt idx="2145">
                  <c:v>912.31313170329474</c:v>
                </c:pt>
                <c:pt idx="2146">
                  <c:v>912.43966459713124</c:v>
                </c:pt>
                <c:pt idx="2147">
                  <c:v>912.56618970659815</c:v>
                </c:pt>
                <c:pt idx="2148">
                  <c:v>912.6927070307388</c:v>
                </c:pt>
                <c:pt idx="2149">
                  <c:v>912.8192165685964</c:v>
                </c:pt>
                <c:pt idx="2150">
                  <c:v>912.94571831921405</c:v>
                </c:pt>
                <c:pt idx="2151">
                  <c:v>913.07221228163496</c:v>
                </c:pt>
                <c:pt idx="2152">
                  <c:v>913.19869845490234</c:v>
                </c:pt>
                <c:pt idx="2153">
                  <c:v>913.32517683805941</c:v>
                </c:pt>
                <c:pt idx="2154">
                  <c:v>913.45164743014914</c:v>
                </c:pt>
                <c:pt idx="2155">
                  <c:v>913.57811023021497</c:v>
                </c:pt>
                <c:pt idx="2156">
                  <c:v>913.7045652372999</c:v>
                </c:pt>
                <c:pt idx="2157">
                  <c:v>913.83101245044713</c:v>
                </c:pt>
                <c:pt idx="2158">
                  <c:v>913.95745186869999</c:v>
                </c:pt>
                <c:pt idx="2159">
                  <c:v>914.08388349110146</c:v>
                </c:pt>
                <c:pt idx="2160">
                  <c:v>914.21030731669475</c:v>
                </c:pt>
                <c:pt idx="2161">
                  <c:v>914.33672334452319</c:v>
                </c:pt>
                <c:pt idx="2162">
                  <c:v>914.46313157362977</c:v>
                </c:pt>
                <c:pt idx="2163">
                  <c:v>914.5895320030578</c:v>
                </c:pt>
                <c:pt idx="2164">
                  <c:v>914.7159246318505</c:v>
                </c:pt>
                <c:pt idx="2165">
                  <c:v>914.84230945905085</c:v>
                </c:pt>
                <c:pt idx="2166">
                  <c:v>914.96868648370219</c:v>
                </c:pt>
                <c:pt idx="2167">
                  <c:v>915.0950557048476</c:v>
                </c:pt>
                <c:pt idx="2168">
                  <c:v>915.22141712153041</c:v>
                </c:pt>
                <c:pt idx="2169">
                  <c:v>915.34777073279361</c:v>
                </c:pt>
                <c:pt idx="2170">
                  <c:v>915.47411653768052</c:v>
                </c:pt>
                <c:pt idx="2171">
                  <c:v>915.60045453523423</c:v>
                </c:pt>
                <c:pt idx="2172">
                  <c:v>915.72678472449797</c:v>
                </c:pt>
                <c:pt idx="2173">
                  <c:v>915.85310710451483</c:v>
                </c:pt>
                <c:pt idx="2174">
                  <c:v>915.97942167432814</c:v>
                </c:pt>
                <c:pt idx="2175">
                  <c:v>916.10572843298098</c:v>
                </c:pt>
                <c:pt idx="2176">
                  <c:v>916.23202737951658</c:v>
                </c:pt>
                <c:pt idx="2177">
                  <c:v>916.35831851297803</c:v>
                </c:pt>
                <c:pt idx="2178">
                  <c:v>916.48460183240854</c:v>
                </c:pt>
                <c:pt idx="2179">
                  <c:v>916.61087733685144</c:v>
                </c:pt>
                <c:pt idx="2180">
                  <c:v>916.73714502534972</c:v>
                </c:pt>
                <c:pt idx="2181">
                  <c:v>916.86340489694658</c:v>
                </c:pt>
                <c:pt idx="2182">
                  <c:v>916.98965695068523</c:v>
                </c:pt>
                <c:pt idx="2183">
                  <c:v>917.11590118560889</c:v>
                </c:pt>
                <c:pt idx="2184">
                  <c:v>917.24213760076077</c:v>
                </c:pt>
                <c:pt idx="2185">
                  <c:v>917.36836619518385</c:v>
                </c:pt>
                <c:pt idx="2186">
                  <c:v>917.49458696792158</c:v>
                </c:pt>
                <c:pt idx="2187">
                  <c:v>917.62079991801693</c:v>
                </c:pt>
                <c:pt idx="2188">
                  <c:v>917.74700504451312</c:v>
                </c:pt>
                <c:pt idx="2189">
                  <c:v>917.87320234645347</c:v>
                </c:pt>
                <c:pt idx="2190">
                  <c:v>917.99939182288097</c:v>
                </c:pt>
                <c:pt idx="2191">
                  <c:v>918.12557347283882</c:v>
                </c:pt>
                <c:pt idx="2192">
                  <c:v>918.25174729537036</c:v>
                </c:pt>
                <c:pt idx="2193">
                  <c:v>918.37791328951869</c:v>
                </c:pt>
                <c:pt idx="2194">
                  <c:v>918.50407145432689</c:v>
                </c:pt>
                <c:pt idx="2195">
                  <c:v>918.63022178883818</c:v>
                </c:pt>
                <c:pt idx="2196">
                  <c:v>918.75636429209578</c:v>
                </c:pt>
                <c:pt idx="2197">
                  <c:v>918.88249896314289</c:v>
                </c:pt>
                <c:pt idx="2198">
                  <c:v>919.00862580102262</c:v>
                </c:pt>
                <c:pt idx="2199">
                  <c:v>919.13474480477828</c:v>
                </c:pt>
                <c:pt idx="2200">
                  <c:v>919.26085597345286</c:v>
                </c:pt>
                <c:pt idx="2201">
                  <c:v>919.38695930608969</c:v>
                </c:pt>
                <c:pt idx="2202">
                  <c:v>919.51305480173176</c:v>
                </c:pt>
                <c:pt idx="2203">
                  <c:v>919.63914245942249</c:v>
                </c:pt>
                <c:pt idx="2204">
                  <c:v>919.76522227820499</c:v>
                </c:pt>
                <c:pt idx="2205">
                  <c:v>919.89129425712235</c:v>
                </c:pt>
                <c:pt idx="2206">
                  <c:v>920.0173583952178</c:v>
                </c:pt>
                <c:pt idx="2207">
                  <c:v>920.14341469153442</c:v>
                </c:pt>
                <c:pt idx="2208">
                  <c:v>920.26946314511554</c:v>
                </c:pt>
                <c:pt idx="2209">
                  <c:v>920.39550375500437</c:v>
                </c:pt>
                <c:pt idx="2210">
                  <c:v>920.5215365202439</c:v>
                </c:pt>
                <c:pt idx="2211">
                  <c:v>920.64756143987745</c:v>
                </c:pt>
                <c:pt idx="2212">
                  <c:v>920.77357851294812</c:v>
                </c:pt>
                <c:pt idx="2213">
                  <c:v>920.89958773849912</c:v>
                </c:pt>
                <c:pt idx="2214">
                  <c:v>921.02558911557367</c:v>
                </c:pt>
                <c:pt idx="2215">
                  <c:v>921.15158264321485</c:v>
                </c:pt>
                <c:pt idx="2216">
                  <c:v>921.277568320466</c:v>
                </c:pt>
                <c:pt idx="2217">
                  <c:v>921.4035461463701</c:v>
                </c:pt>
                <c:pt idx="2218">
                  <c:v>921.52951611997048</c:v>
                </c:pt>
                <c:pt idx="2219">
                  <c:v>921.65547824031023</c:v>
                </c:pt>
                <c:pt idx="2220">
                  <c:v>921.78143250643257</c:v>
                </c:pt>
                <c:pt idx="2221">
                  <c:v>921.9073789173807</c:v>
                </c:pt>
                <c:pt idx="2222">
                  <c:v>922.03331747219784</c:v>
                </c:pt>
                <c:pt idx="2223">
                  <c:v>922.15924816992697</c:v>
                </c:pt>
                <c:pt idx="2224">
                  <c:v>922.28517100961142</c:v>
                </c:pt>
                <c:pt idx="2225">
                  <c:v>922.4110859902944</c:v>
                </c:pt>
                <c:pt idx="2226">
                  <c:v>922.536993111019</c:v>
                </c:pt>
                <c:pt idx="2227">
                  <c:v>922.66289237082844</c:v>
                </c:pt>
                <c:pt idx="2228">
                  <c:v>922.78878376876594</c:v>
                </c:pt>
                <c:pt idx="2229">
                  <c:v>922.91466730387458</c:v>
                </c:pt>
                <c:pt idx="2230">
                  <c:v>923.04054297519758</c:v>
                </c:pt>
                <c:pt idx="2231">
                  <c:v>923.16641078177815</c:v>
                </c:pt>
                <c:pt idx="2232">
                  <c:v>923.2922707226594</c:v>
                </c:pt>
                <c:pt idx="2233">
                  <c:v>923.41812279688463</c:v>
                </c:pt>
                <c:pt idx="2234">
                  <c:v>923.54396700349696</c:v>
                </c:pt>
                <c:pt idx="2235">
                  <c:v>923.66980334153948</c:v>
                </c:pt>
                <c:pt idx="2236">
                  <c:v>923.79563181005551</c:v>
                </c:pt>
                <c:pt idx="2237">
                  <c:v>923.92145240808804</c:v>
                </c:pt>
                <c:pt idx="2238">
                  <c:v>924.0472651346804</c:v>
                </c:pt>
                <c:pt idx="2239">
                  <c:v>924.1730699888758</c:v>
                </c:pt>
                <c:pt idx="2240">
                  <c:v>924.29886696971732</c:v>
                </c:pt>
                <c:pt idx="2241">
                  <c:v>924.4246560762482</c:v>
                </c:pt>
                <c:pt idx="2242">
                  <c:v>924.55043730751163</c:v>
                </c:pt>
                <c:pt idx="2243">
                  <c:v>924.67621066255072</c:v>
                </c:pt>
                <c:pt idx="2244">
                  <c:v>924.80197614040856</c:v>
                </c:pt>
                <c:pt idx="2245">
                  <c:v>924.92773374012859</c:v>
                </c:pt>
                <c:pt idx="2246">
                  <c:v>925.0534834607538</c:v>
                </c:pt>
                <c:pt idx="2247">
                  <c:v>925.17922530132739</c:v>
                </c:pt>
                <c:pt idx="2248">
                  <c:v>925.30495926089259</c:v>
                </c:pt>
                <c:pt idx="2249">
                  <c:v>925.43068533849259</c:v>
                </c:pt>
                <c:pt idx="2250">
                  <c:v>925.55640353317051</c:v>
                </c:pt>
                <c:pt idx="2251">
                  <c:v>925.68211384396943</c:v>
                </c:pt>
                <c:pt idx="2252">
                  <c:v>925.8078162699328</c:v>
                </c:pt>
                <c:pt idx="2253">
                  <c:v>925.9335108101036</c:v>
                </c:pt>
                <c:pt idx="2254">
                  <c:v>926.05919746352504</c:v>
                </c:pt>
                <c:pt idx="2255">
                  <c:v>926.18487622924033</c:v>
                </c:pt>
                <c:pt idx="2256">
                  <c:v>926.31054710629257</c:v>
                </c:pt>
                <c:pt idx="2257">
                  <c:v>926.43621009372509</c:v>
                </c:pt>
                <c:pt idx="2258">
                  <c:v>926.56186519058087</c:v>
                </c:pt>
                <c:pt idx="2259">
                  <c:v>926.68751239590335</c:v>
                </c:pt>
                <c:pt idx="2260">
                  <c:v>926.8131517087354</c:v>
                </c:pt>
                <c:pt idx="2261">
                  <c:v>926.93878312812046</c:v>
                </c:pt>
                <c:pt idx="2262">
                  <c:v>927.06440665310151</c:v>
                </c:pt>
                <c:pt idx="2263">
                  <c:v>927.19002228272188</c:v>
                </c:pt>
                <c:pt idx="2264">
                  <c:v>927.31563001602478</c:v>
                </c:pt>
                <c:pt idx="2265">
                  <c:v>927.4412298520532</c:v>
                </c:pt>
                <c:pt idx="2266">
                  <c:v>927.56682178985045</c:v>
                </c:pt>
                <c:pt idx="2267">
                  <c:v>927.69240582845964</c:v>
                </c:pt>
                <c:pt idx="2268">
                  <c:v>927.81798196692398</c:v>
                </c:pt>
                <c:pt idx="2269">
                  <c:v>927.94355020428668</c:v>
                </c:pt>
                <c:pt idx="2270">
                  <c:v>928.06911053959084</c:v>
                </c:pt>
                <c:pt idx="2271">
                  <c:v>928.19466297187967</c:v>
                </c:pt>
                <c:pt idx="2272">
                  <c:v>928.32020750019649</c:v>
                </c:pt>
                <c:pt idx="2273">
                  <c:v>928.44574412358429</c:v>
                </c:pt>
                <c:pt idx="2274">
                  <c:v>928.57127284108628</c:v>
                </c:pt>
                <c:pt idx="2275">
                  <c:v>928.69679365174568</c:v>
                </c:pt>
                <c:pt idx="2276">
                  <c:v>928.8223065546058</c:v>
                </c:pt>
                <c:pt idx="2277">
                  <c:v>928.94781154870952</c:v>
                </c:pt>
                <c:pt idx="2278">
                  <c:v>929.07330863310028</c:v>
                </c:pt>
                <c:pt idx="2279">
                  <c:v>929.19879780682106</c:v>
                </c:pt>
                <c:pt idx="2280">
                  <c:v>929.32427906891519</c:v>
                </c:pt>
                <c:pt idx="2281">
                  <c:v>929.44975241842576</c:v>
                </c:pt>
                <c:pt idx="2282">
                  <c:v>929.5752178543961</c:v>
                </c:pt>
                <c:pt idx="2283">
                  <c:v>929.7006753758692</c:v>
                </c:pt>
                <c:pt idx="2284">
                  <c:v>929.82612498188826</c:v>
                </c:pt>
                <c:pt idx="2285">
                  <c:v>929.95156667149649</c:v>
                </c:pt>
                <c:pt idx="2286">
                  <c:v>930.07700044373723</c:v>
                </c:pt>
                <c:pt idx="2287">
                  <c:v>930.20242629765335</c:v>
                </c:pt>
                <c:pt idx="2288">
                  <c:v>930.32784423228827</c:v>
                </c:pt>
                <c:pt idx="2289">
                  <c:v>930.45325424668511</c:v>
                </c:pt>
                <c:pt idx="2290">
                  <c:v>930.57865633988706</c:v>
                </c:pt>
                <c:pt idx="2291">
                  <c:v>930.70405051093724</c:v>
                </c:pt>
                <c:pt idx="2292">
                  <c:v>930.82943675887884</c:v>
                </c:pt>
                <c:pt idx="2293">
                  <c:v>930.95481508275509</c:v>
                </c:pt>
                <c:pt idx="2294">
                  <c:v>931.08018548160908</c:v>
                </c:pt>
                <c:pt idx="2295">
                  <c:v>931.20554795448413</c:v>
                </c:pt>
                <c:pt idx="2296">
                  <c:v>931.33090250042324</c:v>
                </c:pt>
                <c:pt idx="2297">
                  <c:v>931.45624911846971</c:v>
                </c:pt>
                <c:pt idx="2298">
                  <c:v>931.58158780766678</c:v>
                </c:pt>
                <c:pt idx="2299">
                  <c:v>931.70691856705741</c:v>
                </c:pt>
                <c:pt idx="2300">
                  <c:v>931.83224139568495</c:v>
                </c:pt>
                <c:pt idx="2301">
                  <c:v>931.95755629259259</c:v>
                </c:pt>
                <c:pt idx="2302">
                  <c:v>932.08286325682343</c:v>
                </c:pt>
                <c:pt idx="2303">
                  <c:v>932.20816228742069</c:v>
                </c:pt>
                <c:pt idx="2304">
                  <c:v>932.33345338342747</c:v>
                </c:pt>
                <c:pt idx="2305">
                  <c:v>932.45873654388697</c:v>
                </c:pt>
                <c:pt idx="2306">
                  <c:v>932.58401176784253</c:v>
                </c:pt>
                <c:pt idx="2307">
                  <c:v>932.70927905433712</c:v>
                </c:pt>
                <c:pt idx="2308">
                  <c:v>932.83453840241407</c:v>
                </c:pt>
                <c:pt idx="2309">
                  <c:v>932.95978981111648</c:v>
                </c:pt>
                <c:pt idx="2310">
                  <c:v>933.08503327948756</c:v>
                </c:pt>
                <c:pt idx="2311">
                  <c:v>933.21026880657041</c:v>
                </c:pt>
                <c:pt idx="2312">
                  <c:v>933.33549639140824</c:v>
                </c:pt>
                <c:pt idx="2313">
                  <c:v>933.46071603304438</c:v>
                </c:pt>
                <c:pt idx="2314">
                  <c:v>933.5859277305218</c:v>
                </c:pt>
                <c:pt idx="2315">
                  <c:v>933.71113148288384</c:v>
                </c:pt>
                <c:pt idx="2316">
                  <c:v>933.83632728917348</c:v>
                </c:pt>
                <c:pt idx="2317">
                  <c:v>933.96151514843416</c:v>
                </c:pt>
                <c:pt idx="2318">
                  <c:v>934.08669505970886</c:v>
                </c:pt>
                <c:pt idx="2319">
                  <c:v>934.21186702204079</c:v>
                </c:pt>
                <c:pt idx="2320">
                  <c:v>934.33703103447317</c:v>
                </c:pt>
                <c:pt idx="2321">
                  <c:v>934.46218709604921</c:v>
                </c:pt>
                <c:pt idx="2322">
                  <c:v>934.587335205812</c:v>
                </c:pt>
                <c:pt idx="2323">
                  <c:v>934.71247536280475</c:v>
                </c:pt>
                <c:pt idx="2324">
                  <c:v>934.83760756607069</c:v>
                </c:pt>
                <c:pt idx="2325">
                  <c:v>934.96273181465301</c:v>
                </c:pt>
                <c:pt idx="2326">
                  <c:v>935.08784810759482</c:v>
                </c:pt>
                <c:pt idx="2327">
                  <c:v>935.21295644393922</c:v>
                </c:pt>
                <c:pt idx="2328">
                  <c:v>935.33805682272953</c:v>
                </c:pt>
                <c:pt idx="2329">
                  <c:v>935.46314924300896</c:v>
                </c:pt>
                <c:pt idx="2330">
                  <c:v>935.58823370382061</c:v>
                </c:pt>
                <c:pt idx="2331">
                  <c:v>935.71331020420757</c:v>
                </c:pt>
                <c:pt idx="2332">
                  <c:v>935.83837874321318</c:v>
                </c:pt>
                <c:pt idx="2333">
                  <c:v>935.96343931988054</c:v>
                </c:pt>
                <c:pt idx="2334">
                  <c:v>936.08849193325273</c:v>
                </c:pt>
                <c:pt idx="2335">
                  <c:v>936.21353658237319</c:v>
                </c:pt>
                <c:pt idx="2336">
                  <c:v>936.33857326628481</c:v>
                </c:pt>
                <c:pt idx="2337">
                  <c:v>936.46360198403102</c:v>
                </c:pt>
                <c:pt idx="2338">
                  <c:v>936.58862273465479</c:v>
                </c:pt>
                <c:pt idx="2339">
                  <c:v>936.71363551719946</c:v>
                </c:pt>
                <c:pt idx="2340">
                  <c:v>936.83864033070813</c:v>
                </c:pt>
                <c:pt idx="2341">
                  <c:v>936.963637174224</c:v>
                </c:pt>
                <c:pt idx="2342">
                  <c:v>937.08862604679018</c:v>
                </c:pt>
                <c:pt idx="2343">
                  <c:v>937.21360694744999</c:v>
                </c:pt>
                <c:pt idx="2344">
                  <c:v>937.33857987524641</c:v>
                </c:pt>
                <c:pt idx="2345">
                  <c:v>937.46354482922288</c:v>
                </c:pt>
                <c:pt idx="2346">
                  <c:v>937.58850180842228</c:v>
                </c:pt>
                <c:pt idx="2347">
                  <c:v>937.71345081188804</c:v>
                </c:pt>
                <c:pt idx="2348">
                  <c:v>937.83839183866314</c:v>
                </c:pt>
                <c:pt idx="2349">
                  <c:v>937.96332488779092</c:v>
                </c:pt>
                <c:pt idx="2350">
                  <c:v>938.08824995831458</c:v>
                </c:pt>
                <c:pt idx="2351">
                  <c:v>938.2131670492771</c:v>
                </c:pt>
                <c:pt idx="2352">
                  <c:v>938.33807615972182</c:v>
                </c:pt>
                <c:pt idx="2353">
                  <c:v>938.46297728869183</c:v>
                </c:pt>
                <c:pt idx="2354">
                  <c:v>938.58787043523034</c:v>
                </c:pt>
                <c:pt idx="2355">
                  <c:v>938.71275559838057</c:v>
                </c:pt>
                <c:pt idx="2356">
                  <c:v>938.8376327771856</c:v>
                </c:pt>
                <c:pt idx="2357">
                  <c:v>938.96250197068878</c:v>
                </c:pt>
                <c:pt idx="2358">
                  <c:v>939.08736317793318</c:v>
                </c:pt>
                <c:pt idx="2359">
                  <c:v>939.21221639796192</c:v>
                </c:pt>
                <c:pt idx="2360">
                  <c:v>939.33706162981821</c:v>
                </c:pt>
                <c:pt idx="2361">
                  <c:v>939.46189887254536</c:v>
                </c:pt>
                <c:pt idx="2362">
                  <c:v>939.58672812518637</c:v>
                </c:pt>
                <c:pt idx="2363">
                  <c:v>939.71154938678455</c:v>
                </c:pt>
                <c:pt idx="2364">
                  <c:v>939.8363626563829</c:v>
                </c:pt>
                <c:pt idx="2365">
                  <c:v>939.96116793302485</c:v>
                </c:pt>
                <c:pt idx="2366">
                  <c:v>940.08596521575339</c:v>
                </c:pt>
                <c:pt idx="2367">
                  <c:v>940.21075450361184</c:v>
                </c:pt>
                <c:pt idx="2368">
                  <c:v>940.33553579564318</c:v>
                </c:pt>
                <c:pt idx="2369">
                  <c:v>940.46030909089086</c:v>
                </c:pt>
                <c:pt idx="2370">
                  <c:v>940.58507438839774</c:v>
                </c:pt>
                <c:pt idx="2371">
                  <c:v>940.70983168720727</c:v>
                </c:pt>
                <c:pt idx="2372">
                  <c:v>940.83458098636254</c:v>
                </c:pt>
                <c:pt idx="2373">
                  <c:v>940.95932228490665</c:v>
                </c:pt>
                <c:pt idx="2374">
                  <c:v>941.08405558188281</c:v>
                </c:pt>
                <c:pt idx="2375">
                  <c:v>941.20878087633434</c:v>
                </c:pt>
                <c:pt idx="2376">
                  <c:v>941.33349816730424</c:v>
                </c:pt>
                <c:pt idx="2377">
                  <c:v>941.45820745383571</c:v>
                </c:pt>
                <c:pt idx="2378">
                  <c:v>941.58290873497208</c:v>
                </c:pt>
                <c:pt idx="2379">
                  <c:v>941.70760200975633</c:v>
                </c:pt>
                <c:pt idx="2380">
                  <c:v>941.83228727723179</c:v>
                </c:pt>
                <c:pt idx="2381">
                  <c:v>941.95696453644155</c:v>
                </c:pt>
                <c:pt idx="2382">
                  <c:v>942.08163378642882</c:v>
                </c:pt>
                <c:pt idx="2383">
                  <c:v>942.20629502623672</c:v>
                </c:pt>
                <c:pt idx="2384">
                  <c:v>942.33094825490855</c:v>
                </c:pt>
                <c:pt idx="2385">
                  <c:v>942.45559347148742</c:v>
                </c:pt>
                <c:pt idx="2386">
                  <c:v>942.58023067501654</c:v>
                </c:pt>
                <c:pt idx="2387">
                  <c:v>942.704859864539</c:v>
                </c:pt>
                <c:pt idx="2388">
                  <c:v>942.82948103909814</c:v>
                </c:pt>
                <c:pt idx="2389">
                  <c:v>942.95409419773694</c:v>
                </c:pt>
                <c:pt idx="2390">
                  <c:v>943.07869933949871</c:v>
                </c:pt>
                <c:pt idx="2391">
                  <c:v>943.20329646342657</c:v>
                </c:pt>
                <c:pt idx="2392">
                  <c:v>943.32788556856372</c:v>
                </c:pt>
                <c:pt idx="2393">
                  <c:v>943.45246665395337</c:v>
                </c:pt>
                <c:pt idx="2394">
                  <c:v>943.57703971863873</c:v>
                </c:pt>
                <c:pt idx="2395">
                  <c:v>943.70160476166279</c:v>
                </c:pt>
                <c:pt idx="2396">
                  <c:v>943.82616178206899</c:v>
                </c:pt>
                <c:pt idx="2397">
                  <c:v>943.95071077890032</c:v>
                </c:pt>
                <c:pt idx="2398">
                  <c:v>944.07525175119997</c:v>
                </c:pt>
                <c:pt idx="2399">
                  <c:v>944.19978469801117</c:v>
                </c:pt>
                <c:pt idx="2400">
                  <c:v>944.32430961837713</c:v>
                </c:pt>
                <c:pt idx="2401">
                  <c:v>944.44882651134094</c:v>
                </c:pt>
                <c:pt idx="2402">
                  <c:v>944.57333537594593</c:v>
                </c:pt>
                <c:pt idx="2403">
                  <c:v>944.69783621123509</c:v>
                </c:pt>
                <c:pt idx="2404">
                  <c:v>944.82232901625173</c:v>
                </c:pt>
                <c:pt idx="2405">
                  <c:v>944.94681379003896</c:v>
                </c:pt>
                <c:pt idx="2406">
                  <c:v>945.07129053163999</c:v>
                </c:pt>
                <c:pt idx="2407">
                  <c:v>945.19575924009803</c:v>
                </c:pt>
                <c:pt idx="2408">
                  <c:v>945.32021991445617</c:v>
                </c:pt>
                <c:pt idx="2409">
                  <c:v>945.44467255375764</c:v>
                </c:pt>
                <c:pt idx="2410">
                  <c:v>945.56911715704564</c:v>
                </c:pt>
                <c:pt idx="2411">
                  <c:v>945.69355372336327</c:v>
                </c:pt>
                <c:pt idx="2412">
                  <c:v>945.81798225175385</c:v>
                </c:pt>
                <c:pt idx="2413">
                  <c:v>945.94240274126037</c:v>
                </c:pt>
                <c:pt idx="2414">
                  <c:v>946.06681519092626</c:v>
                </c:pt>
                <c:pt idx="2415">
                  <c:v>946.19121959979441</c:v>
                </c:pt>
                <c:pt idx="2416">
                  <c:v>946.31561596690824</c:v>
                </c:pt>
                <c:pt idx="2417">
                  <c:v>946.44000429131074</c:v>
                </c:pt>
                <c:pt idx="2418">
                  <c:v>946.56438457204524</c:v>
                </c:pt>
                <c:pt idx="2419">
                  <c:v>946.68875680815484</c:v>
                </c:pt>
                <c:pt idx="2420">
                  <c:v>946.81312099868273</c:v>
                </c:pt>
                <c:pt idx="2421">
                  <c:v>946.93747714267204</c:v>
                </c:pt>
                <c:pt idx="2422">
                  <c:v>947.06182523916607</c:v>
                </c:pt>
                <c:pt idx="2423">
                  <c:v>947.18616528720781</c:v>
                </c:pt>
                <c:pt idx="2424">
                  <c:v>947.31049728584071</c:v>
                </c:pt>
                <c:pt idx="2425">
                  <c:v>947.43482123410774</c:v>
                </c:pt>
                <c:pt idx="2426">
                  <c:v>947.55913713105213</c:v>
                </c:pt>
                <c:pt idx="2427">
                  <c:v>947.68344497571707</c:v>
                </c:pt>
                <c:pt idx="2428">
                  <c:v>947.80774476714566</c:v>
                </c:pt>
                <c:pt idx="2429">
                  <c:v>947.93203650438124</c:v>
                </c:pt>
                <c:pt idx="2430">
                  <c:v>948.05632018646691</c:v>
                </c:pt>
                <c:pt idx="2431">
                  <c:v>948.18059581244574</c:v>
                </c:pt>
                <c:pt idx="2432">
                  <c:v>948.30486338136109</c:v>
                </c:pt>
                <c:pt idx="2433">
                  <c:v>948.42912289225603</c:v>
                </c:pt>
                <c:pt idx="2434">
                  <c:v>948.55337434417379</c:v>
                </c:pt>
                <c:pt idx="2435">
                  <c:v>948.67761773615746</c:v>
                </c:pt>
                <c:pt idx="2436">
                  <c:v>948.80185306725036</c:v>
                </c:pt>
                <c:pt idx="2437">
                  <c:v>948.92608033649549</c:v>
                </c:pt>
                <c:pt idx="2438">
                  <c:v>949.05029954293616</c:v>
                </c:pt>
                <c:pt idx="2439">
                  <c:v>949.17451068561559</c:v>
                </c:pt>
                <c:pt idx="2440">
                  <c:v>949.29871376357676</c:v>
                </c:pt>
                <c:pt idx="2441">
                  <c:v>949.42290877586299</c:v>
                </c:pt>
                <c:pt idx="2442">
                  <c:v>949.54709572151751</c:v>
                </c:pt>
                <c:pt idx="2443">
                  <c:v>949.6712745995834</c:v>
                </c:pt>
                <c:pt idx="2444">
                  <c:v>949.79544540910388</c:v>
                </c:pt>
                <c:pt idx="2445">
                  <c:v>949.91960814912215</c:v>
                </c:pt>
                <c:pt idx="2446">
                  <c:v>950.04376281868133</c:v>
                </c:pt>
                <c:pt idx="2447">
                  <c:v>950.16790941682461</c:v>
                </c:pt>
                <c:pt idx="2448">
                  <c:v>950.2920479425951</c:v>
                </c:pt>
                <c:pt idx="2449">
                  <c:v>950.41617839503624</c:v>
                </c:pt>
                <c:pt idx="2450">
                  <c:v>950.54030077319089</c:v>
                </c:pt>
                <c:pt idx="2451">
                  <c:v>950.66441507610239</c:v>
                </c:pt>
                <c:pt idx="2452">
                  <c:v>950.78852130281393</c:v>
                </c:pt>
                <c:pt idx="2453">
                  <c:v>950.91261945236863</c:v>
                </c:pt>
                <c:pt idx="2454">
                  <c:v>951.03670952380969</c:v>
                </c:pt>
                <c:pt idx="2455">
                  <c:v>951.16079151618032</c:v>
                </c:pt>
                <c:pt idx="2456">
                  <c:v>951.28486542852363</c:v>
                </c:pt>
                <c:pt idx="2457">
                  <c:v>951.40893125988293</c:v>
                </c:pt>
                <c:pt idx="2458">
                  <c:v>951.53298900930122</c:v>
                </c:pt>
                <c:pt idx="2459">
                  <c:v>951.65703867582181</c:v>
                </c:pt>
                <c:pt idx="2460">
                  <c:v>951.7810802584878</c:v>
                </c:pt>
                <c:pt idx="2461">
                  <c:v>951.90511375634242</c:v>
                </c:pt>
                <c:pt idx="2462">
                  <c:v>952.02913916842874</c:v>
                </c:pt>
                <c:pt idx="2463">
                  <c:v>952.15315649379011</c:v>
                </c:pt>
                <c:pt idx="2464">
                  <c:v>952.27716573146972</c:v>
                </c:pt>
                <c:pt idx="2465">
                  <c:v>952.40116688051057</c:v>
                </c:pt>
                <c:pt idx="2466">
                  <c:v>952.52515993995587</c:v>
                </c:pt>
                <c:pt idx="2467">
                  <c:v>952.64914490884894</c:v>
                </c:pt>
                <c:pt idx="2468">
                  <c:v>952.77312178623288</c:v>
                </c:pt>
                <c:pt idx="2469">
                  <c:v>952.89709057115078</c:v>
                </c:pt>
                <c:pt idx="2470">
                  <c:v>953.02105126264598</c:v>
                </c:pt>
                <c:pt idx="2471">
                  <c:v>953.14500385976146</c:v>
                </c:pt>
                <c:pt idx="2472">
                  <c:v>953.26894836154065</c:v>
                </c:pt>
                <c:pt idx="2473">
                  <c:v>953.39288476702654</c:v>
                </c:pt>
                <c:pt idx="2474">
                  <c:v>953.51681307526235</c:v>
                </c:pt>
                <c:pt idx="2475">
                  <c:v>953.64073328529128</c:v>
                </c:pt>
                <c:pt idx="2476">
                  <c:v>953.76464539615654</c:v>
                </c:pt>
                <c:pt idx="2477">
                  <c:v>953.88854940690123</c:v>
                </c:pt>
                <c:pt idx="2478">
                  <c:v>954.01244531656857</c:v>
                </c:pt>
                <c:pt idx="2479">
                  <c:v>954.13633312420177</c:v>
                </c:pt>
                <c:pt idx="2480">
                  <c:v>954.26021282884403</c:v>
                </c:pt>
                <c:pt idx="2481">
                  <c:v>954.38408442953835</c:v>
                </c:pt>
                <c:pt idx="2482">
                  <c:v>954.50794792532815</c:v>
                </c:pt>
                <c:pt idx="2483">
                  <c:v>954.63180331525632</c:v>
                </c:pt>
                <c:pt idx="2484">
                  <c:v>954.7556505983664</c:v>
                </c:pt>
                <c:pt idx="2485">
                  <c:v>954.87948977370127</c:v>
                </c:pt>
                <c:pt idx="2486">
                  <c:v>955.00332084030424</c:v>
                </c:pt>
                <c:pt idx="2487">
                  <c:v>955.12714379721842</c:v>
                </c:pt>
                <c:pt idx="2488">
                  <c:v>955.25095864348714</c:v>
                </c:pt>
                <c:pt idx="2489">
                  <c:v>955.37476537815337</c:v>
                </c:pt>
                <c:pt idx="2490">
                  <c:v>955.49856400026044</c:v>
                </c:pt>
                <c:pt idx="2491">
                  <c:v>955.62235450885146</c:v>
                </c:pt>
                <c:pt idx="2492">
                  <c:v>955.74613690296962</c:v>
                </c:pt>
                <c:pt idx="2493">
                  <c:v>955.86991118165815</c:v>
                </c:pt>
                <c:pt idx="2494">
                  <c:v>955.99367734396014</c:v>
                </c:pt>
                <c:pt idx="2495">
                  <c:v>956.11743538891892</c:v>
                </c:pt>
                <c:pt idx="2496">
                  <c:v>956.24118531557747</c:v>
                </c:pt>
                <c:pt idx="2497">
                  <c:v>956.364927122979</c:v>
                </c:pt>
                <c:pt idx="2498">
                  <c:v>956.48866081016683</c:v>
                </c:pt>
                <c:pt idx="2499">
                  <c:v>956.61238637618408</c:v>
                </c:pt>
                <c:pt idx="2500">
                  <c:v>956.73610382007382</c:v>
                </c:pt>
                <c:pt idx="2501">
                  <c:v>956.8598131408794</c:v>
                </c:pt>
                <c:pt idx="2502">
                  <c:v>956.9835143376439</c:v>
                </c:pt>
                <c:pt idx="2503">
                  <c:v>957.10720740941042</c:v>
                </c:pt>
                <c:pt idx="2504">
                  <c:v>957.2308923552223</c:v>
                </c:pt>
                <c:pt idx="2505">
                  <c:v>957.35456917412273</c:v>
                </c:pt>
                <c:pt idx="2506">
                  <c:v>957.47823786515471</c:v>
                </c:pt>
                <c:pt idx="2507">
                  <c:v>957.60189842736156</c:v>
                </c:pt>
                <c:pt idx="2508">
                  <c:v>957.72555085978638</c:v>
                </c:pt>
                <c:pt idx="2509">
                  <c:v>957.84919516147238</c:v>
                </c:pt>
                <c:pt idx="2510">
                  <c:v>957.97283133146277</c:v>
                </c:pt>
                <c:pt idx="2511">
                  <c:v>958.09645936880065</c:v>
                </c:pt>
                <c:pt idx="2512">
                  <c:v>958.22007927252923</c:v>
                </c:pt>
                <c:pt idx="2513">
                  <c:v>958.34369104169184</c:v>
                </c:pt>
                <c:pt idx="2514">
                  <c:v>958.46729467533146</c:v>
                </c:pt>
                <c:pt idx="2515">
                  <c:v>958.5908901724913</c:v>
                </c:pt>
                <c:pt idx="2516">
                  <c:v>958.71447753221457</c:v>
                </c:pt>
                <c:pt idx="2517">
                  <c:v>958.83805675354449</c:v>
                </c:pt>
                <c:pt idx="2518">
                  <c:v>958.96162783552415</c:v>
                </c:pt>
                <c:pt idx="2519">
                  <c:v>959.08519077719689</c:v>
                </c:pt>
                <c:pt idx="2520">
                  <c:v>959.20874557760567</c:v>
                </c:pt>
                <c:pt idx="2521">
                  <c:v>959.33229223579383</c:v>
                </c:pt>
                <c:pt idx="2522">
                  <c:v>959.45583075080447</c:v>
                </c:pt>
                <c:pt idx="2523">
                  <c:v>959.57936112168079</c:v>
                </c:pt>
                <c:pt idx="2524">
                  <c:v>959.70288334746601</c:v>
                </c:pt>
                <c:pt idx="2525">
                  <c:v>959.82639742720323</c:v>
                </c:pt>
                <c:pt idx="2526">
                  <c:v>959.94990335993566</c:v>
                </c:pt>
                <c:pt idx="2527">
                  <c:v>960.07340114470651</c:v>
                </c:pt>
                <c:pt idx="2528">
                  <c:v>960.19689078055887</c:v>
                </c:pt>
                <c:pt idx="2529">
                  <c:v>960.32037226653608</c:v>
                </c:pt>
                <c:pt idx="2530">
                  <c:v>960.44384560168112</c:v>
                </c:pt>
                <c:pt idx="2531">
                  <c:v>960.56731078503742</c:v>
                </c:pt>
                <c:pt idx="2532">
                  <c:v>960.69076781564786</c:v>
                </c:pt>
                <c:pt idx="2533">
                  <c:v>960.81421669255587</c:v>
                </c:pt>
                <c:pt idx="2534">
                  <c:v>960.93765741480445</c:v>
                </c:pt>
                <c:pt idx="2535">
                  <c:v>961.06108998143691</c:v>
                </c:pt>
                <c:pt idx="2536">
                  <c:v>961.18451439149635</c:v>
                </c:pt>
                <c:pt idx="2537">
                  <c:v>961.30793064402599</c:v>
                </c:pt>
                <c:pt idx="2538">
                  <c:v>961.43133873806903</c:v>
                </c:pt>
                <c:pt idx="2539">
                  <c:v>961.55473867266858</c:v>
                </c:pt>
                <c:pt idx="2540">
                  <c:v>961.67813044686784</c:v>
                </c:pt>
                <c:pt idx="2541">
                  <c:v>961.80151405970992</c:v>
                </c:pt>
                <c:pt idx="2542">
                  <c:v>961.92488951023813</c:v>
                </c:pt>
                <c:pt idx="2543">
                  <c:v>962.0482567974957</c:v>
                </c:pt>
                <c:pt idx="2544">
                  <c:v>962.1716159205256</c:v>
                </c:pt>
                <c:pt idx="2545">
                  <c:v>962.29496687837104</c:v>
                </c:pt>
                <c:pt idx="2546">
                  <c:v>962.41830967007536</c:v>
                </c:pt>
                <c:pt idx="2547">
                  <c:v>962.54164429468165</c:v>
                </c:pt>
                <c:pt idx="2548">
                  <c:v>962.66497075123311</c:v>
                </c:pt>
                <c:pt idx="2549">
                  <c:v>962.78828903877286</c:v>
                </c:pt>
                <c:pt idx="2550">
                  <c:v>962.9115991563441</c:v>
                </c:pt>
                <c:pt idx="2551">
                  <c:v>963.03490110299003</c:v>
                </c:pt>
                <c:pt idx="2552">
                  <c:v>963.15819487775389</c:v>
                </c:pt>
                <c:pt idx="2553">
                  <c:v>963.28148047967863</c:v>
                </c:pt>
                <c:pt idx="2554">
                  <c:v>963.40475790780772</c:v>
                </c:pt>
                <c:pt idx="2555">
                  <c:v>963.52802716118413</c:v>
                </c:pt>
                <c:pt idx="2556">
                  <c:v>963.65128823885118</c:v>
                </c:pt>
                <c:pt idx="2557">
                  <c:v>963.77454113985198</c:v>
                </c:pt>
                <c:pt idx="2558">
                  <c:v>963.89778586322973</c:v>
                </c:pt>
                <c:pt idx="2559">
                  <c:v>964.02102240802753</c:v>
                </c:pt>
                <c:pt idx="2560">
                  <c:v>964.1442507732886</c:v>
                </c:pt>
                <c:pt idx="2561">
                  <c:v>964.26747095805615</c:v>
                </c:pt>
                <c:pt idx="2562">
                  <c:v>964.39068296137339</c:v>
                </c:pt>
                <c:pt idx="2563">
                  <c:v>964.51388678228352</c:v>
                </c:pt>
                <c:pt idx="2564">
                  <c:v>964.63708241982954</c:v>
                </c:pt>
                <c:pt idx="2565">
                  <c:v>964.76026987305477</c:v>
                </c:pt>
                <c:pt idx="2566">
                  <c:v>964.8834491410023</c:v>
                </c:pt>
                <c:pt idx="2567">
                  <c:v>965.00662022271547</c:v>
                </c:pt>
                <c:pt idx="2568">
                  <c:v>965.12978311723737</c:v>
                </c:pt>
                <c:pt idx="2569">
                  <c:v>965.25293782361109</c:v>
                </c:pt>
                <c:pt idx="2570">
                  <c:v>965.37608434087986</c:v>
                </c:pt>
                <c:pt idx="2571">
                  <c:v>965.49922266808699</c:v>
                </c:pt>
                <c:pt idx="2572">
                  <c:v>965.62235280427547</c:v>
                </c:pt>
                <c:pt idx="2573">
                  <c:v>965.74547474848862</c:v>
                </c:pt>
                <c:pt idx="2574">
                  <c:v>965.86858849976954</c:v>
                </c:pt>
                <c:pt idx="2575">
                  <c:v>965.99169405716134</c:v>
                </c:pt>
                <c:pt idx="2576">
                  <c:v>966.11479141970744</c:v>
                </c:pt>
                <c:pt idx="2577">
                  <c:v>966.23788058645073</c:v>
                </c:pt>
                <c:pt idx="2578">
                  <c:v>966.36096155643463</c:v>
                </c:pt>
                <c:pt idx="2579">
                  <c:v>966.48403432870214</c:v>
                </c:pt>
                <c:pt idx="2580">
                  <c:v>966.60709890229646</c:v>
                </c:pt>
                <c:pt idx="2581">
                  <c:v>966.73015527626092</c:v>
                </c:pt>
                <c:pt idx="2582">
                  <c:v>966.8532034496385</c:v>
                </c:pt>
                <c:pt idx="2583">
                  <c:v>966.97624342147265</c:v>
                </c:pt>
                <c:pt idx="2584">
                  <c:v>967.09927519080622</c:v>
                </c:pt>
                <c:pt idx="2585">
                  <c:v>967.22229875668256</c:v>
                </c:pt>
                <c:pt idx="2586">
                  <c:v>967.34531411814487</c:v>
                </c:pt>
                <c:pt idx="2587">
                  <c:v>967.46832127423625</c:v>
                </c:pt>
                <c:pt idx="2588">
                  <c:v>967.5913202239999</c:v>
                </c:pt>
                <c:pt idx="2589">
                  <c:v>967.71431096647916</c:v>
                </c:pt>
                <c:pt idx="2590">
                  <c:v>967.8372935007169</c:v>
                </c:pt>
                <c:pt idx="2591">
                  <c:v>967.96026782575655</c:v>
                </c:pt>
                <c:pt idx="2592">
                  <c:v>968.08323394064121</c:v>
                </c:pt>
                <c:pt idx="2593">
                  <c:v>968.20619184441398</c:v>
                </c:pt>
                <c:pt idx="2594">
                  <c:v>968.32914153611819</c:v>
                </c:pt>
                <c:pt idx="2595">
                  <c:v>968.45208301479693</c:v>
                </c:pt>
                <c:pt idx="2596">
                  <c:v>968.5750162794933</c:v>
                </c:pt>
                <c:pt idx="2597">
                  <c:v>968.69794132925063</c:v>
                </c:pt>
                <c:pt idx="2598">
                  <c:v>968.82085816311201</c:v>
                </c:pt>
                <c:pt idx="2599">
                  <c:v>968.94376678012065</c:v>
                </c:pt>
                <c:pt idx="2600">
                  <c:v>969.06666717931978</c:v>
                </c:pt>
                <c:pt idx="2601">
                  <c:v>969.18955935975248</c:v>
                </c:pt>
                <c:pt idx="2602">
                  <c:v>969.31244332046185</c:v>
                </c:pt>
                <c:pt idx="2603">
                  <c:v>969.43531906049134</c:v>
                </c:pt>
                <c:pt idx="2604">
                  <c:v>969.55818657888392</c:v>
                </c:pt>
                <c:pt idx="2605">
                  <c:v>969.68104587468281</c:v>
                </c:pt>
                <c:pt idx="2606">
                  <c:v>969.80389694693122</c:v>
                </c:pt>
                <c:pt idx="2607">
                  <c:v>969.92673979467236</c:v>
                </c:pt>
                <c:pt idx="2608">
                  <c:v>970.04957441694933</c:v>
                </c:pt>
                <c:pt idx="2609">
                  <c:v>970.17240081280534</c:v>
                </c:pt>
                <c:pt idx="2610">
                  <c:v>970.29521898128348</c:v>
                </c:pt>
                <c:pt idx="2611">
                  <c:v>970.41802892142709</c:v>
                </c:pt>
                <c:pt idx="2612">
                  <c:v>970.54083063227927</c:v>
                </c:pt>
                <c:pt idx="2613">
                  <c:v>970.66362411288321</c:v>
                </c:pt>
                <c:pt idx="2614">
                  <c:v>970.78640936228203</c:v>
                </c:pt>
                <c:pt idx="2615">
                  <c:v>970.90918637951904</c:v>
                </c:pt>
                <c:pt idx="2616">
                  <c:v>971.03195516363724</c:v>
                </c:pt>
                <c:pt idx="2617">
                  <c:v>971.15471571368005</c:v>
                </c:pt>
                <c:pt idx="2618">
                  <c:v>971.27746802869035</c:v>
                </c:pt>
                <c:pt idx="2619">
                  <c:v>971.40021210771158</c:v>
                </c:pt>
                <c:pt idx="2620">
                  <c:v>971.52294794978673</c:v>
                </c:pt>
                <c:pt idx="2621">
                  <c:v>971.64567555395911</c:v>
                </c:pt>
                <c:pt idx="2622">
                  <c:v>971.76839491927183</c:v>
                </c:pt>
                <c:pt idx="2623">
                  <c:v>971.89110604476809</c:v>
                </c:pt>
                <c:pt idx="2624">
                  <c:v>972.01380892949112</c:v>
                </c:pt>
                <c:pt idx="2625">
                  <c:v>972.136503572484</c:v>
                </c:pt>
                <c:pt idx="2626">
                  <c:v>972.25918997278995</c:v>
                </c:pt>
                <c:pt idx="2627">
                  <c:v>972.38186812945207</c:v>
                </c:pt>
                <c:pt idx="2628">
                  <c:v>972.5045380415138</c:v>
                </c:pt>
                <c:pt idx="2629">
                  <c:v>972.627199708018</c:v>
                </c:pt>
                <c:pt idx="2630">
                  <c:v>972.749853128008</c:v>
                </c:pt>
                <c:pt idx="2631">
                  <c:v>972.87249830052701</c:v>
                </c:pt>
                <c:pt idx="2632">
                  <c:v>972.99513522461814</c:v>
                </c:pt>
                <c:pt idx="2633">
                  <c:v>973.11776389932459</c:v>
                </c:pt>
                <c:pt idx="2634">
                  <c:v>973.24038432368957</c:v>
                </c:pt>
                <c:pt idx="2635">
                  <c:v>973.36299649675618</c:v>
                </c:pt>
                <c:pt idx="2636">
                  <c:v>973.48560041756775</c:v>
                </c:pt>
                <c:pt idx="2637">
                  <c:v>973.60819608516726</c:v>
                </c:pt>
                <c:pt idx="2638">
                  <c:v>973.73078349859804</c:v>
                </c:pt>
                <c:pt idx="2639">
                  <c:v>973.85336265690319</c:v>
                </c:pt>
                <c:pt idx="2640">
                  <c:v>973.97593355912591</c:v>
                </c:pt>
                <c:pt idx="2641">
                  <c:v>974.0984962043093</c:v>
                </c:pt>
                <c:pt idx="2642">
                  <c:v>974.22105059149669</c:v>
                </c:pt>
                <c:pt idx="2643">
                  <c:v>974.34359671973129</c:v>
                </c:pt>
                <c:pt idx="2644">
                  <c:v>974.46613458805598</c:v>
                </c:pt>
                <c:pt idx="2645">
                  <c:v>974.5886641955143</c:v>
                </c:pt>
                <c:pt idx="2646">
                  <c:v>974.71118554114923</c:v>
                </c:pt>
                <c:pt idx="2647">
                  <c:v>974.83369862400389</c:v>
                </c:pt>
                <c:pt idx="2648">
                  <c:v>974.95620344312169</c:v>
                </c:pt>
                <c:pt idx="2649">
                  <c:v>975.07869999754553</c:v>
                </c:pt>
                <c:pt idx="2650">
                  <c:v>975.20118828631882</c:v>
                </c:pt>
                <c:pt idx="2651">
                  <c:v>975.32366830848457</c:v>
                </c:pt>
                <c:pt idx="2652">
                  <c:v>975.44614006308609</c:v>
                </c:pt>
                <c:pt idx="2653">
                  <c:v>975.5686035491666</c:v>
                </c:pt>
                <c:pt idx="2654">
                  <c:v>975.69105876576907</c:v>
                </c:pt>
                <c:pt idx="2655">
                  <c:v>975.81350571193673</c:v>
                </c:pt>
                <c:pt idx="2656">
                  <c:v>975.93594438671289</c:v>
                </c:pt>
                <c:pt idx="2657">
                  <c:v>976.05837478914066</c:v>
                </c:pt>
                <c:pt idx="2658">
                  <c:v>976.18079691826324</c:v>
                </c:pt>
                <c:pt idx="2659">
                  <c:v>976.30321077312374</c:v>
                </c:pt>
                <c:pt idx="2660">
                  <c:v>976.42561635276547</c:v>
                </c:pt>
                <c:pt idx="2661">
                  <c:v>976.54801365623143</c:v>
                </c:pt>
                <c:pt idx="2662">
                  <c:v>976.67040268256494</c:v>
                </c:pt>
                <c:pt idx="2663">
                  <c:v>976.7927834308091</c:v>
                </c:pt>
                <c:pt idx="2664">
                  <c:v>976.91515590000711</c:v>
                </c:pt>
                <c:pt idx="2665">
                  <c:v>977.03752008920219</c:v>
                </c:pt>
                <c:pt idx="2666">
                  <c:v>977.15987599743744</c:v>
                </c:pt>
                <c:pt idx="2667">
                  <c:v>977.28222362375607</c:v>
                </c:pt>
                <c:pt idx="2668">
                  <c:v>977.4045629672014</c:v>
                </c:pt>
                <c:pt idx="2669">
                  <c:v>977.52689402681631</c:v>
                </c:pt>
                <c:pt idx="2670">
                  <c:v>977.64921680164423</c:v>
                </c:pt>
                <c:pt idx="2671">
                  <c:v>977.77153129072826</c:v>
                </c:pt>
                <c:pt idx="2672">
                  <c:v>977.89383749311162</c:v>
                </c:pt>
                <c:pt idx="2673">
                  <c:v>978.0161354078374</c:v>
                </c:pt>
                <c:pt idx="2674">
                  <c:v>978.13842503394881</c:v>
                </c:pt>
                <c:pt idx="2675">
                  <c:v>978.26070637048906</c:v>
                </c:pt>
                <c:pt idx="2676">
                  <c:v>978.38297941650126</c:v>
                </c:pt>
                <c:pt idx="2677">
                  <c:v>978.50524417102872</c:v>
                </c:pt>
                <c:pt idx="2678">
                  <c:v>978.62750063311455</c:v>
                </c:pt>
                <c:pt idx="2679">
                  <c:v>978.74974880180184</c:v>
                </c:pt>
                <c:pt idx="2680">
                  <c:v>978.87198867613381</c:v>
                </c:pt>
                <c:pt idx="2681">
                  <c:v>978.99422025515378</c:v>
                </c:pt>
                <c:pt idx="2682">
                  <c:v>979.11644353790473</c:v>
                </c:pt>
                <c:pt idx="2683">
                  <c:v>979.23865852342999</c:v>
                </c:pt>
                <c:pt idx="2684">
                  <c:v>979.36086521077266</c:v>
                </c:pt>
                <c:pt idx="2685">
                  <c:v>979.48306359897595</c:v>
                </c:pt>
                <c:pt idx="2686">
                  <c:v>979.60525368708306</c:v>
                </c:pt>
                <c:pt idx="2687">
                  <c:v>979.727435474137</c:v>
                </c:pt>
                <c:pt idx="2688">
                  <c:v>979.84960895918118</c:v>
                </c:pt>
                <c:pt idx="2689">
                  <c:v>979.97177414125872</c:v>
                </c:pt>
                <c:pt idx="2690">
                  <c:v>980.09393101941271</c:v>
                </c:pt>
                <c:pt idx="2691">
                  <c:v>980.21607959268636</c:v>
                </c:pt>
                <c:pt idx="2692">
                  <c:v>980.33821986012288</c:v>
                </c:pt>
                <c:pt idx="2693">
                  <c:v>980.46035182076548</c:v>
                </c:pt>
                <c:pt idx="2694">
                  <c:v>980.58247547365727</c:v>
                </c:pt>
                <c:pt idx="2695">
                  <c:v>980.70459081784145</c:v>
                </c:pt>
                <c:pt idx="2696">
                  <c:v>980.82669785236112</c:v>
                </c:pt>
                <c:pt idx="2697">
                  <c:v>980.94879657625961</c:v>
                </c:pt>
                <c:pt idx="2698">
                  <c:v>981.07088698858013</c:v>
                </c:pt>
                <c:pt idx="2699">
                  <c:v>981.19296908836566</c:v>
                </c:pt>
                <c:pt idx="2700">
                  <c:v>981.31504287465941</c:v>
                </c:pt>
                <c:pt idx="2701">
                  <c:v>981.43710834650471</c:v>
                </c:pt>
                <c:pt idx="2702">
                  <c:v>981.55916550294467</c:v>
                </c:pt>
                <c:pt idx="2703">
                  <c:v>981.68121434302236</c:v>
                </c:pt>
                <c:pt idx="2704">
                  <c:v>981.80325486578113</c:v>
                </c:pt>
                <c:pt idx="2705">
                  <c:v>981.92528707026406</c:v>
                </c:pt>
                <c:pt idx="2706">
                  <c:v>982.04731095551426</c:v>
                </c:pt>
                <c:pt idx="2707">
                  <c:v>982.16932652057505</c:v>
                </c:pt>
                <c:pt idx="2708">
                  <c:v>982.29133376448965</c:v>
                </c:pt>
                <c:pt idx="2709">
                  <c:v>982.41333268630103</c:v>
                </c:pt>
                <c:pt idx="2710">
                  <c:v>982.53532328505253</c:v>
                </c:pt>
                <c:pt idx="2711">
                  <c:v>982.65730555978723</c:v>
                </c:pt>
                <c:pt idx="2712">
                  <c:v>982.77927950954836</c:v>
                </c:pt>
                <c:pt idx="2713">
                  <c:v>982.90124513337923</c:v>
                </c:pt>
                <c:pt idx="2714">
                  <c:v>983.02320243032273</c:v>
                </c:pt>
                <c:pt idx="2715">
                  <c:v>983.14515139942228</c:v>
                </c:pt>
                <c:pt idx="2716">
                  <c:v>983.26709203972086</c:v>
                </c:pt>
                <c:pt idx="2717">
                  <c:v>983.38902435026193</c:v>
                </c:pt>
                <c:pt idx="2718">
                  <c:v>983.51094833008835</c:v>
                </c:pt>
                <c:pt idx="2719">
                  <c:v>983.63286397824356</c:v>
                </c:pt>
                <c:pt idx="2720">
                  <c:v>983.75477129377055</c:v>
                </c:pt>
                <c:pt idx="2721">
                  <c:v>983.87667027571263</c:v>
                </c:pt>
                <c:pt idx="2722">
                  <c:v>983.99856092311279</c:v>
                </c:pt>
                <c:pt idx="2723">
                  <c:v>984.12044323501448</c:v>
                </c:pt>
                <c:pt idx="2724">
                  <c:v>984.24231721046067</c:v>
                </c:pt>
                <c:pt idx="2725">
                  <c:v>984.36418284849469</c:v>
                </c:pt>
                <c:pt idx="2726">
                  <c:v>984.48604014815953</c:v>
                </c:pt>
                <c:pt idx="2727">
                  <c:v>984.60788910849863</c:v>
                </c:pt>
                <c:pt idx="2728">
                  <c:v>984.72972972855484</c:v>
                </c:pt>
                <c:pt idx="2729">
                  <c:v>984.85156200737163</c:v>
                </c:pt>
                <c:pt idx="2730">
                  <c:v>984.97338594399207</c:v>
                </c:pt>
                <c:pt idx="2731">
                  <c:v>985.09520153745927</c:v>
                </c:pt>
                <c:pt idx="2732">
                  <c:v>985.21700878681645</c:v>
                </c:pt>
                <c:pt idx="2733">
                  <c:v>985.33880769110681</c:v>
                </c:pt>
                <c:pt idx="2734">
                  <c:v>985.46059824937356</c:v>
                </c:pt>
                <c:pt idx="2735">
                  <c:v>985.58238046065992</c:v>
                </c:pt>
                <c:pt idx="2736">
                  <c:v>985.70415432400887</c:v>
                </c:pt>
                <c:pt idx="2737">
                  <c:v>985.82591983846373</c:v>
                </c:pt>
                <c:pt idx="2738">
                  <c:v>985.94767700306772</c:v>
                </c:pt>
                <c:pt idx="2739">
                  <c:v>986.06942581686394</c:v>
                </c:pt>
                <c:pt idx="2740">
                  <c:v>986.19116627889559</c:v>
                </c:pt>
                <c:pt idx="2741">
                  <c:v>986.31289838820578</c:v>
                </c:pt>
                <c:pt idx="2742">
                  <c:v>986.43462214383783</c:v>
                </c:pt>
                <c:pt idx="2743">
                  <c:v>986.55633754483483</c:v>
                </c:pt>
                <c:pt idx="2744">
                  <c:v>986.67804459023989</c:v>
                </c:pt>
                <c:pt idx="2745">
                  <c:v>986.79974327909633</c:v>
                </c:pt>
                <c:pt idx="2746">
                  <c:v>986.92143361044725</c:v>
                </c:pt>
                <c:pt idx="2747">
                  <c:v>987.04311558333586</c:v>
                </c:pt>
                <c:pt idx="2748">
                  <c:v>987.16478919680537</c:v>
                </c:pt>
                <c:pt idx="2749">
                  <c:v>987.28645444989888</c:v>
                </c:pt>
                <c:pt idx="2750">
                  <c:v>987.40811134165961</c:v>
                </c:pt>
                <c:pt idx="2751">
                  <c:v>987.52975987113075</c:v>
                </c:pt>
                <c:pt idx="2752">
                  <c:v>987.65140003735542</c:v>
                </c:pt>
                <c:pt idx="2753">
                  <c:v>987.77303183937681</c:v>
                </c:pt>
                <c:pt idx="2754">
                  <c:v>987.89465527623815</c:v>
                </c:pt>
                <c:pt idx="2755">
                  <c:v>988.01627034698265</c:v>
                </c:pt>
                <c:pt idx="2756">
                  <c:v>988.1378770506534</c:v>
                </c:pt>
                <c:pt idx="2757">
                  <c:v>988.25947538629362</c:v>
                </c:pt>
                <c:pt idx="2758">
                  <c:v>988.38106535294651</c:v>
                </c:pt>
                <c:pt idx="2759">
                  <c:v>988.50264694965517</c:v>
                </c:pt>
                <c:pt idx="2760">
                  <c:v>988.62422017546282</c:v>
                </c:pt>
                <c:pt idx="2761">
                  <c:v>988.74578502941267</c:v>
                </c:pt>
                <c:pt idx="2762">
                  <c:v>988.86734151054782</c:v>
                </c:pt>
                <c:pt idx="2763">
                  <c:v>988.98888961791158</c:v>
                </c:pt>
                <c:pt idx="2764">
                  <c:v>989.11042935054707</c:v>
                </c:pt>
                <c:pt idx="2765">
                  <c:v>989.23196070749736</c:v>
                </c:pt>
                <c:pt idx="2766">
                  <c:v>989.35348368780581</c:v>
                </c:pt>
                <c:pt idx="2767">
                  <c:v>989.47499829051537</c:v>
                </c:pt>
                <c:pt idx="2768">
                  <c:v>989.5965045146695</c:v>
                </c:pt>
                <c:pt idx="2769">
                  <c:v>989.71800235931119</c:v>
                </c:pt>
                <c:pt idx="2770">
                  <c:v>989.83949182348363</c:v>
                </c:pt>
                <c:pt idx="2771">
                  <c:v>989.96097290623004</c:v>
                </c:pt>
                <c:pt idx="2772">
                  <c:v>990.08244560659364</c:v>
                </c:pt>
                <c:pt idx="2773">
                  <c:v>990.20390992361752</c:v>
                </c:pt>
                <c:pt idx="2774">
                  <c:v>990.32536585634489</c:v>
                </c:pt>
                <c:pt idx="2775">
                  <c:v>990.44681340381896</c:v>
                </c:pt>
                <c:pt idx="2776">
                  <c:v>990.56825256508284</c:v>
                </c:pt>
                <c:pt idx="2777">
                  <c:v>990.68968333917985</c:v>
                </c:pt>
                <c:pt idx="2778">
                  <c:v>990.81110572515297</c:v>
                </c:pt>
                <c:pt idx="2779">
                  <c:v>990.93251972204553</c:v>
                </c:pt>
                <c:pt idx="2780">
                  <c:v>991.05392532890062</c:v>
                </c:pt>
                <c:pt idx="2781">
                  <c:v>991.17532254476157</c:v>
                </c:pt>
                <c:pt idx="2782">
                  <c:v>991.29671136867137</c:v>
                </c:pt>
                <c:pt idx="2783">
                  <c:v>991.41809179967322</c:v>
                </c:pt>
                <c:pt idx="2784">
                  <c:v>991.53946383681034</c:v>
                </c:pt>
                <c:pt idx="2785">
                  <c:v>991.66082747912606</c:v>
                </c:pt>
                <c:pt idx="2786">
                  <c:v>991.78218272566335</c:v>
                </c:pt>
                <c:pt idx="2787">
                  <c:v>991.90352957546543</c:v>
                </c:pt>
                <c:pt idx="2788">
                  <c:v>992.02486802757551</c:v>
                </c:pt>
                <c:pt idx="2789">
                  <c:v>992.1461980810368</c:v>
                </c:pt>
                <c:pt idx="2790">
                  <c:v>992.2675197348924</c:v>
                </c:pt>
                <c:pt idx="2791">
                  <c:v>992.38883298818564</c:v>
                </c:pt>
                <c:pt idx="2792">
                  <c:v>992.5101378399595</c:v>
                </c:pt>
                <c:pt idx="2793">
                  <c:v>992.63143428925719</c:v>
                </c:pt>
                <c:pt idx="2794">
                  <c:v>992.75272233512203</c:v>
                </c:pt>
                <c:pt idx="2795">
                  <c:v>992.87400197659713</c:v>
                </c:pt>
                <c:pt idx="2796">
                  <c:v>992.99527321272569</c:v>
                </c:pt>
                <c:pt idx="2797">
                  <c:v>993.11653604255071</c:v>
                </c:pt>
                <c:pt idx="2798">
                  <c:v>993.23779046511561</c:v>
                </c:pt>
                <c:pt idx="2799">
                  <c:v>993.3590364794635</c:v>
                </c:pt>
                <c:pt idx="2800">
                  <c:v>993.48027408463747</c:v>
                </c:pt>
                <c:pt idx="2801">
                  <c:v>993.60150327968074</c:v>
                </c:pt>
                <c:pt idx="2802">
                  <c:v>993.72272406363663</c:v>
                </c:pt>
                <c:pt idx="2803">
                  <c:v>993.84393643554813</c:v>
                </c:pt>
                <c:pt idx="2804">
                  <c:v>993.96514039445844</c:v>
                </c:pt>
                <c:pt idx="2805">
                  <c:v>994.08633593941079</c:v>
                </c:pt>
                <c:pt idx="2806">
                  <c:v>994.20752306944837</c:v>
                </c:pt>
                <c:pt idx="2807">
                  <c:v>994.32870178361429</c:v>
                </c:pt>
                <c:pt idx="2808">
                  <c:v>994.44987208095188</c:v>
                </c:pt>
                <c:pt idx="2809">
                  <c:v>994.57103396050411</c:v>
                </c:pt>
                <c:pt idx="2810">
                  <c:v>994.69218742131432</c:v>
                </c:pt>
                <c:pt idx="2811">
                  <c:v>994.81333246242571</c:v>
                </c:pt>
                <c:pt idx="2812">
                  <c:v>994.93446908288126</c:v>
                </c:pt>
                <c:pt idx="2813">
                  <c:v>995.05559728172432</c:v>
                </c:pt>
                <c:pt idx="2814">
                  <c:v>995.17671705799808</c:v>
                </c:pt>
                <c:pt idx="2815">
                  <c:v>995.29782841074552</c:v>
                </c:pt>
                <c:pt idx="2816">
                  <c:v>995.4189313390101</c:v>
                </c:pt>
                <c:pt idx="2817">
                  <c:v>995.54002584183468</c:v>
                </c:pt>
                <c:pt idx="2818">
                  <c:v>995.6611119182628</c:v>
                </c:pt>
                <c:pt idx="2819">
                  <c:v>995.78218956733735</c:v>
                </c:pt>
                <c:pt idx="2820">
                  <c:v>995.90325878810165</c:v>
                </c:pt>
                <c:pt idx="2821">
                  <c:v>996.0243195795988</c:v>
                </c:pt>
                <c:pt idx="2822">
                  <c:v>996.145371940872</c:v>
                </c:pt>
                <c:pt idx="2823">
                  <c:v>996.26641587096447</c:v>
                </c:pt>
                <c:pt idx="2824">
                  <c:v>996.38745136891941</c:v>
                </c:pt>
                <c:pt idx="2825">
                  <c:v>996.50847843377994</c:v>
                </c:pt>
                <c:pt idx="2826">
                  <c:v>996.62949706458926</c:v>
                </c:pt>
                <c:pt idx="2827">
                  <c:v>996.75050726039046</c:v>
                </c:pt>
                <c:pt idx="2828">
                  <c:v>996.87150902022688</c:v>
                </c:pt>
                <c:pt idx="2829">
                  <c:v>996.99250234314161</c:v>
                </c:pt>
                <c:pt idx="2830">
                  <c:v>997.11348722817775</c:v>
                </c:pt>
                <c:pt idx="2831">
                  <c:v>997.23446367437873</c:v>
                </c:pt>
                <c:pt idx="2832">
                  <c:v>997.35543168078743</c:v>
                </c:pt>
                <c:pt idx="2833">
                  <c:v>997.47639124644718</c:v>
                </c:pt>
                <c:pt idx="2834">
                  <c:v>997.59734237040118</c:v>
                </c:pt>
                <c:pt idx="2835">
                  <c:v>997.71828505169253</c:v>
                </c:pt>
                <c:pt idx="2836">
                  <c:v>997.83921928936445</c:v>
                </c:pt>
                <c:pt idx="2837">
                  <c:v>997.96014508246014</c:v>
                </c:pt>
                <c:pt idx="2838">
                  <c:v>998.08106243002271</c:v>
                </c:pt>
                <c:pt idx="2839">
                  <c:v>998.20197133109548</c:v>
                </c:pt>
                <c:pt idx="2840">
                  <c:v>998.32287178472143</c:v>
                </c:pt>
                <c:pt idx="2841">
                  <c:v>998.44376378994389</c:v>
                </c:pt>
                <c:pt idx="2842">
                  <c:v>998.56464734580595</c:v>
                </c:pt>
                <c:pt idx="2843">
                  <c:v>998.68552245135083</c:v>
                </c:pt>
                <c:pt idx="2844">
                  <c:v>998.80638910562175</c:v>
                </c:pt>
                <c:pt idx="2845">
                  <c:v>998.9272473076619</c:v>
                </c:pt>
                <c:pt idx="2846">
                  <c:v>999.04809705651428</c:v>
                </c:pt>
                <c:pt idx="2847">
                  <c:v>999.16893835122221</c:v>
                </c:pt>
                <c:pt idx="2848">
                  <c:v>999.2897711908289</c:v>
                </c:pt>
                <c:pt idx="2849">
                  <c:v>999.41059557437745</c:v>
                </c:pt>
                <c:pt idx="2850">
                  <c:v>999.53141150091108</c:v>
                </c:pt>
                <c:pt idx="2851">
                  <c:v>999.65221896947298</c:v>
                </c:pt>
                <c:pt idx="2852">
                  <c:v>999.77301797910627</c:v>
                </c:pt>
                <c:pt idx="2853">
                  <c:v>999.89380852885415</c:v>
                </c:pt>
                <c:pt idx="2854">
                  <c:v>1000.0145906177598</c:v>
                </c:pt>
                <c:pt idx="2855">
                  <c:v>1000.1353642448664</c:v>
                </c:pt>
                <c:pt idx="2856">
                  <c:v>1000.2561294092172</c:v>
                </c:pt>
                <c:pt idx="2857">
                  <c:v>1000.3768861098554</c:v>
                </c:pt>
                <c:pt idx="2858">
                  <c:v>1000.4976343458239</c:v>
                </c:pt>
                <c:pt idx="2859">
                  <c:v>1000.6183741161661</c:v>
                </c:pt>
                <c:pt idx="2860">
                  <c:v>1000.7391054199253</c:v>
                </c:pt>
                <c:pt idx="2861">
                  <c:v>1000.8598282561444</c:v>
                </c:pt>
                <c:pt idx="2862">
                  <c:v>1000.9805426238668</c:v>
                </c:pt>
                <c:pt idx="2863">
                  <c:v>1001.1012485221355</c:v>
                </c:pt>
                <c:pt idx="2864">
                  <c:v>1001.2219459499938</c:v>
                </c:pt>
                <c:pt idx="2865">
                  <c:v>1001.3426349064849</c:v>
                </c:pt>
                <c:pt idx="2866">
                  <c:v>1001.4633153906518</c:v>
                </c:pt>
                <c:pt idx="2867">
                  <c:v>1001.5839874015379</c:v>
                </c:pt>
                <c:pt idx="2868">
                  <c:v>1001.7046509381863</c:v>
                </c:pt>
                <c:pt idx="2869">
                  <c:v>1001.8253059996401</c:v>
                </c:pt>
                <c:pt idx="2870">
                  <c:v>1001.9459525849426</c:v>
                </c:pt>
                <c:pt idx="2871">
                  <c:v>1002.0665906931368</c:v>
                </c:pt>
                <c:pt idx="2872">
                  <c:v>1002.1872203232662</c:v>
                </c:pt>
                <c:pt idx="2873">
                  <c:v>1002.3078414743736</c:v>
                </c:pt>
                <c:pt idx="2874">
                  <c:v>1002.4284541455023</c:v>
                </c:pt>
                <c:pt idx="2875">
                  <c:v>1002.5490583356957</c:v>
                </c:pt>
                <c:pt idx="2876">
                  <c:v>1002.6696540439967</c:v>
                </c:pt>
                <c:pt idx="2877">
                  <c:v>1002.7902412694486</c:v>
                </c:pt>
                <c:pt idx="2878">
                  <c:v>1002.9108200110946</c:v>
                </c:pt>
                <c:pt idx="2879">
                  <c:v>1003.0313902679778</c:v>
                </c:pt>
                <c:pt idx="2880">
                  <c:v>1003.1519520391415</c:v>
                </c:pt>
                <c:pt idx="2881">
                  <c:v>1003.2725053236288</c:v>
                </c:pt>
                <c:pt idx="2882">
                  <c:v>1003.3930501204828</c:v>
                </c:pt>
                <c:pt idx="2883">
                  <c:v>1003.5135864287469</c:v>
                </c:pt>
                <c:pt idx="2884">
                  <c:v>1003.6341142474639</c:v>
                </c:pt>
                <c:pt idx="2885">
                  <c:v>1003.7546335756774</c:v>
                </c:pt>
                <c:pt idx="2886">
                  <c:v>1003.8751444124304</c:v>
                </c:pt>
                <c:pt idx="2887">
                  <c:v>1003.995646756766</c:v>
                </c:pt>
                <c:pt idx="2888">
                  <c:v>1004.1161406077274</c:v>
                </c:pt>
                <c:pt idx="2889">
                  <c:v>1004.2366259643579</c:v>
                </c:pt>
                <c:pt idx="2890">
                  <c:v>1004.3571028257006</c:v>
                </c:pt>
                <c:pt idx="2891">
                  <c:v>1004.4775711907987</c:v>
                </c:pt>
                <c:pt idx="2892">
                  <c:v>1004.5980310586954</c:v>
                </c:pt>
                <c:pt idx="2893">
                  <c:v>1004.7184824284338</c:v>
                </c:pt>
                <c:pt idx="2894">
                  <c:v>1004.8389252990571</c:v>
                </c:pt>
                <c:pt idx="2895">
                  <c:v>1004.9593596696086</c:v>
                </c:pt>
                <c:pt idx="2896">
                  <c:v>1005.0797855391313</c:v>
                </c:pt>
                <c:pt idx="2897">
                  <c:v>1005.2002029066684</c:v>
                </c:pt>
                <c:pt idx="2898">
                  <c:v>1005.3206117712633</c:v>
                </c:pt>
                <c:pt idx="2899">
                  <c:v>1005.4410121319589</c:v>
                </c:pt>
                <c:pt idx="2900">
                  <c:v>1005.5614039877985</c:v>
                </c:pt>
                <c:pt idx="2901">
                  <c:v>1005.6817873378253</c:v>
                </c:pt>
                <c:pt idx="2902">
                  <c:v>1005.8021621810824</c:v>
                </c:pt>
                <c:pt idx="2903">
                  <c:v>1005.9225285166132</c:v>
                </c:pt>
                <c:pt idx="2904">
                  <c:v>1006.0428863434605</c:v>
                </c:pt>
                <c:pt idx="2905">
                  <c:v>1006.1632356606677</c:v>
                </c:pt>
                <c:pt idx="2906">
                  <c:v>1006.2835764672781</c:v>
                </c:pt>
                <c:pt idx="2907">
                  <c:v>1006.4039087623347</c:v>
                </c:pt>
                <c:pt idx="2908">
                  <c:v>1006.5242325448806</c:v>
                </c:pt>
                <c:pt idx="2909">
                  <c:v>1006.6445478139593</c:v>
                </c:pt>
                <c:pt idx="2910">
                  <c:v>1006.7648545686136</c:v>
                </c:pt>
                <c:pt idx="2911">
                  <c:v>1006.885152807887</c:v>
                </c:pt>
                <c:pt idx="2912">
                  <c:v>1007.0054425308225</c:v>
                </c:pt>
                <c:pt idx="2913">
                  <c:v>1007.1257237364632</c:v>
                </c:pt>
                <c:pt idx="2914">
                  <c:v>1007.2459964238525</c:v>
                </c:pt>
                <c:pt idx="2915">
                  <c:v>1007.3662605920335</c:v>
                </c:pt>
                <c:pt idx="2916">
                  <c:v>1007.4865162400494</c:v>
                </c:pt>
                <c:pt idx="2917">
                  <c:v>1007.6067633669431</c:v>
                </c:pt>
                <c:pt idx="2918">
                  <c:v>1007.7270019717582</c:v>
                </c:pt>
                <c:pt idx="2919">
                  <c:v>1007.8472320535376</c:v>
                </c:pt>
                <c:pt idx="2920">
                  <c:v>1007.9674536113246</c:v>
                </c:pt>
                <c:pt idx="2921">
                  <c:v>1008.0876666441624</c:v>
                </c:pt>
                <c:pt idx="2922">
                  <c:v>1008.207871151094</c:v>
                </c:pt>
                <c:pt idx="2923">
                  <c:v>1008.3280671311628</c:v>
                </c:pt>
                <c:pt idx="2924">
                  <c:v>1008.4482545834118</c:v>
                </c:pt>
                <c:pt idx="2925">
                  <c:v>1008.5684335068843</c:v>
                </c:pt>
                <c:pt idx="2926">
                  <c:v>1008.6886039006234</c:v>
                </c:pt>
                <c:pt idx="2927">
                  <c:v>1008.8087657636725</c:v>
                </c:pt>
                <c:pt idx="2928">
                  <c:v>1008.9289190950743</c:v>
                </c:pt>
                <c:pt idx="2929">
                  <c:v>1009.0490638938725</c:v>
                </c:pt>
                <c:pt idx="2930">
                  <c:v>1009.1692001591099</c:v>
                </c:pt>
                <c:pt idx="2931">
                  <c:v>1009.2893278898299</c:v>
                </c:pt>
                <c:pt idx="2932">
                  <c:v>1009.4094470850756</c:v>
                </c:pt>
                <c:pt idx="2933">
                  <c:v>1009.5295577438902</c:v>
                </c:pt>
                <c:pt idx="2934">
                  <c:v>1009.6496598653168</c:v>
                </c:pt>
                <c:pt idx="2935">
                  <c:v>1009.7697534483988</c:v>
                </c:pt>
                <c:pt idx="2936">
                  <c:v>1009.8898384921791</c:v>
                </c:pt>
                <c:pt idx="2937">
                  <c:v>1010.009914995701</c:v>
                </c:pt>
                <c:pt idx="2938">
                  <c:v>1010.1299829580078</c:v>
                </c:pt>
                <c:pt idx="2939">
                  <c:v>1010.2500423781423</c:v>
                </c:pt>
                <c:pt idx="2940">
                  <c:v>1010.3700932551482</c:v>
                </c:pt>
                <c:pt idx="2941">
                  <c:v>1010.4901355880683</c:v>
                </c:pt>
                <c:pt idx="2942">
                  <c:v>1010.6101693759458</c:v>
                </c:pt>
                <c:pt idx="2943">
                  <c:v>1010.7301946178242</c:v>
                </c:pt>
                <c:pt idx="2944">
                  <c:v>1010.8502113127463</c:v>
                </c:pt>
                <c:pt idx="2945">
                  <c:v>1010.9702194597554</c:v>
                </c:pt>
                <c:pt idx="2946">
                  <c:v>1011.0902190578947</c:v>
                </c:pt>
                <c:pt idx="2947">
                  <c:v>1011.2102101062075</c:v>
                </c:pt>
                <c:pt idx="2948">
                  <c:v>1011.3301926037368</c:v>
                </c:pt>
                <c:pt idx="2949">
                  <c:v>1011.4501665495259</c:v>
                </c:pt>
                <c:pt idx="2950">
                  <c:v>1011.5701319426179</c:v>
                </c:pt>
                <c:pt idx="2951">
                  <c:v>1011.6900887820559</c:v>
                </c:pt>
                <c:pt idx="2952">
                  <c:v>1011.8100370668833</c:v>
                </c:pt>
                <c:pt idx="2953">
                  <c:v>1011.929976796143</c:v>
                </c:pt>
                <c:pt idx="2954">
                  <c:v>1012.0499079688785</c:v>
                </c:pt>
                <c:pt idx="2955">
                  <c:v>1012.1698305841328</c:v>
                </c:pt>
                <c:pt idx="2956">
                  <c:v>1012.289744640949</c:v>
                </c:pt>
                <c:pt idx="2957">
                  <c:v>1012.4096501383705</c:v>
                </c:pt>
                <c:pt idx="2958">
                  <c:v>1012.5295470754402</c:v>
                </c:pt>
                <c:pt idx="2959">
                  <c:v>1012.6494354512015</c:v>
                </c:pt>
                <c:pt idx="2960">
                  <c:v>1012.7693152646975</c:v>
                </c:pt>
                <c:pt idx="2961">
                  <c:v>1012.8891865149715</c:v>
                </c:pt>
                <c:pt idx="2962">
                  <c:v>1013.0090492010663</c:v>
                </c:pt>
                <c:pt idx="2963">
                  <c:v>1013.1289033220256</c:v>
                </c:pt>
                <c:pt idx="2964">
                  <c:v>1013.2487488768921</c:v>
                </c:pt>
                <c:pt idx="2965">
                  <c:v>1013.3685858647094</c:v>
                </c:pt>
                <c:pt idx="2966">
                  <c:v>1013.4884142845204</c:v>
                </c:pt>
                <c:pt idx="2967">
                  <c:v>1013.6082341353683</c:v>
                </c:pt>
                <c:pt idx="2968">
                  <c:v>1013.7280454162965</c:v>
                </c:pt>
                <c:pt idx="2969">
                  <c:v>1013.8478481263479</c:v>
                </c:pt>
                <c:pt idx="2970">
                  <c:v>1013.9676422645657</c:v>
                </c:pt>
                <c:pt idx="2971">
                  <c:v>1014.0874278299933</c:v>
                </c:pt>
                <c:pt idx="2972">
                  <c:v>1014.2072048216737</c:v>
                </c:pt>
                <c:pt idx="2973">
                  <c:v>1014.3269732386502</c:v>
                </c:pt>
                <c:pt idx="2974">
                  <c:v>1014.4467330799658</c:v>
                </c:pt>
                <c:pt idx="2975">
                  <c:v>1014.5664843446639</c:v>
                </c:pt>
                <c:pt idx="2976">
                  <c:v>1014.6862270317874</c:v>
                </c:pt>
                <c:pt idx="2977">
                  <c:v>1014.8059611403798</c:v>
                </c:pt>
                <c:pt idx="2978">
                  <c:v>1014.9256866694841</c:v>
                </c:pt>
                <c:pt idx="2979">
                  <c:v>1015.0454036181434</c:v>
                </c:pt>
                <c:pt idx="2980">
                  <c:v>1015.165111985401</c:v>
                </c:pt>
                <c:pt idx="2981">
                  <c:v>1015.2848117703002</c:v>
                </c:pt>
                <c:pt idx="2982">
                  <c:v>1015.4045029718839</c:v>
                </c:pt>
                <c:pt idx="2983">
                  <c:v>1015.5241855891954</c:v>
                </c:pt>
                <c:pt idx="2984">
                  <c:v>1015.643859621278</c:v>
                </c:pt>
                <c:pt idx="2985">
                  <c:v>1015.7635250671747</c:v>
                </c:pt>
                <c:pt idx="2986">
                  <c:v>1015.8831819259287</c:v>
                </c:pt>
                <c:pt idx="2987">
                  <c:v>1016.0028301965833</c:v>
                </c:pt>
                <c:pt idx="2988">
                  <c:v>1016.1224698781816</c:v>
                </c:pt>
                <c:pt idx="2989">
                  <c:v>1016.2421009697667</c:v>
                </c:pt>
                <c:pt idx="2990">
                  <c:v>1016.361723470382</c:v>
                </c:pt>
                <c:pt idx="2991">
                  <c:v>1016.4813373790705</c:v>
                </c:pt>
                <c:pt idx="2992">
                  <c:v>1016.6009426948754</c:v>
                </c:pt>
                <c:pt idx="2993">
                  <c:v>1016.7205394168399</c:v>
                </c:pt>
                <c:pt idx="2994">
                  <c:v>1016.8401275440071</c:v>
                </c:pt>
                <c:pt idx="2995">
                  <c:v>1016.9597070754204</c:v>
                </c:pt>
                <c:pt idx="2996">
                  <c:v>1017.0792780101227</c:v>
                </c:pt>
                <c:pt idx="2997">
                  <c:v>1017.1988403471574</c:v>
                </c:pt>
                <c:pt idx="2998">
                  <c:v>1017.3183940855677</c:v>
                </c:pt>
                <c:pt idx="2999">
                  <c:v>1017.4379392243965</c:v>
                </c:pt>
                <c:pt idx="3000">
                  <c:v>1017.5574757626871</c:v>
                </c:pt>
                <c:pt idx="3001">
                  <c:v>1017.6770036994828</c:v>
                </c:pt>
                <c:pt idx="3002">
                  <c:v>1017.7965230338268</c:v>
                </c:pt>
                <c:pt idx="3003">
                  <c:v>1017.9160337647621</c:v>
                </c:pt>
                <c:pt idx="3004">
                  <c:v>1018.035535891332</c:v>
                </c:pt>
                <c:pt idx="3005">
                  <c:v>1018.1550294125796</c:v>
                </c:pt>
                <c:pt idx="3006">
                  <c:v>1018.2745143275481</c:v>
                </c:pt>
                <c:pt idx="3007">
                  <c:v>1018.3939906352807</c:v>
                </c:pt>
                <c:pt idx="3008">
                  <c:v>1018.5134583348206</c:v>
                </c:pt>
                <c:pt idx="3009">
                  <c:v>1018.632917425211</c:v>
                </c:pt>
                <c:pt idx="3010">
                  <c:v>1018.752367905495</c:v>
                </c:pt>
                <c:pt idx="3011">
                  <c:v>1018.8718097747158</c:v>
                </c:pt>
                <c:pt idx="3012">
                  <c:v>1018.9912430319166</c:v>
                </c:pt>
                <c:pt idx="3013">
                  <c:v>1019.1106676761406</c:v>
                </c:pt>
                <c:pt idx="3014">
                  <c:v>1019.2300837064308</c:v>
                </c:pt>
                <c:pt idx="3015">
                  <c:v>1019.3494911218307</c:v>
                </c:pt>
                <c:pt idx="3016">
                  <c:v>1019.4688899213833</c:v>
                </c:pt>
                <c:pt idx="3017">
                  <c:v>1019.5882801041317</c:v>
                </c:pt>
                <c:pt idx="3018">
                  <c:v>1019.7076616691191</c:v>
                </c:pt>
                <c:pt idx="3019">
                  <c:v>1019.8270346153889</c:v>
                </c:pt>
                <c:pt idx="3020">
                  <c:v>1019.9463989419841</c:v>
                </c:pt>
                <c:pt idx="3021">
                  <c:v>1020.0657546479479</c:v>
                </c:pt>
                <c:pt idx="3022">
                  <c:v>1020.1851017323233</c:v>
                </c:pt>
                <c:pt idx="3023">
                  <c:v>1020.3044401941538</c:v>
                </c:pt>
                <c:pt idx="3024">
                  <c:v>1020.4237700324825</c:v>
                </c:pt>
                <c:pt idx="3025">
                  <c:v>1020.5430912463524</c:v>
                </c:pt>
                <c:pt idx="3026">
                  <c:v>1020.6624038348068</c:v>
                </c:pt>
                <c:pt idx="3027">
                  <c:v>1020.7817077968889</c:v>
                </c:pt>
                <c:pt idx="3028">
                  <c:v>1020.9010031316419</c:v>
                </c:pt>
                <c:pt idx="3029">
                  <c:v>1021.0202898381089</c:v>
                </c:pt>
                <c:pt idx="3030">
                  <c:v>1021.139567915333</c:v>
                </c:pt>
                <c:pt idx="3031">
                  <c:v>1021.2588373623576</c:v>
                </c:pt>
                <c:pt idx="3032">
                  <c:v>1021.3780981782257</c:v>
                </c:pt>
                <c:pt idx="3033">
                  <c:v>1021.4973503619806</c:v>
                </c:pt>
                <c:pt idx="3034">
                  <c:v>1021.6165939126653</c:v>
                </c:pt>
                <c:pt idx="3035">
                  <c:v>1021.7358288293232</c:v>
                </c:pt>
                <c:pt idx="3036">
                  <c:v>1021.8550551109973</c:v>
                </c:pt>
                <c:pt idx="3037">
                  <c:v>1021.974272756731</c:v>
                </c:pt>
                <c:pt idx="3038">
                  <c:v>1022.0934817655672</c:v>
                </c:pt>
                <c:pt idx="3039">
                  <c:v>1022.2126821365492</c:v>
                </c:pt>
                <c:pt idx="3040">
                  <c:v>1022.3318738687203</c:v>
                </c:pt>
                <c:pt idx="3041">
                  <c:v>1022.4510569611235</c:v>
                </c:pt>
                <c:pt idx="3042">
                  <c:v>1022.5702314128021</c:v>
                </c:pt>
                <c:pt idx="3043">
                  <c:v>1022.6893972227991</c:v>
                </c:pt>
                <c:pt idx="3044">
                  <c:v>1022.808554390158</c:v>
                </c:pt>
                <c:pt idx="3045">
                  <c:v>1022.9277029139216</c:v>
                </c:pt>
                <c:pt idx="3046">
                  <c:v>1023.0468427931334</c:v>
                </c:pt>
                <c:pt idx="3047">
                  <c:v>1023.1659740268364</c:v>
                </c:pt>
                <c:pt idx="3048">
                  <c:v>1023.2850966140737</c:v>
                </c:pt>
                <c:pt idx="3049">
                  <c:v>1023.4042105538887</c:v>
                </c:pt>
                <c:pt idx="3050">
                  <c:v>1023.5233158453245</c:v>
                </c:pt>
                <c:pt idx="3051">
                  <c:v>1023.6424124874242</c:v>
                </c:pt>
                <c:pt idx="3052">
                  <c:v>1023.761500479231</c:v>
                </c:pt>
                <c:pt idx="3053">
                  <c:v>1023.8805798197882</c:v>
                </c:pt>
                <c:pt idx="3054">
                  <c:v>1023.9996505081389</c:v>
                </c:pt>
                <c:pt idx="3055">
                  <c:v>1024.1187125433262</c:v>
                </c:pt>
                <c:pt idx="3056">
                  <c:v>1024.2377659243934</c:v>
                </c:pt>
                <c:pt idx="3057">
                  <c:v>1024.3568106503835</c:v>
                </c:pt>
                <c:pt idx="3058">
                  <c:v>1024.4758467203399</c:v>
                </c:pt>
                <c:pt idx="3059">
                  <c:v>1024.5948741333057</c:v>
                </c:pt>
                <c:pt idx="3060">
                  <c:v>1024.7138928883242</c:v>
                </c:pt>
                <c:pt idx="3061">
                  <c:v>1024.8329029844381</c:v>
                </c:pt>
                <c:pt idx="3062">
                  <c:v>1024.9519044206911</c:v>
                </c:pt>
                <c:pt idx="3063">
                  <c:v>1025.0708971961262</c:v>
                </c:pt>
                <c:pt idx="3064">
                  <c:v>1025.1898813097866</c:v>
                </c:pt>
                <c:pt idx="3065">
                  <c:v>1025.3088567607156</c:v>
                </c:pt>
                <c:pt idx="3066">
                  <c:v>1025.427823547956</c:v>
                </c:pt>
                <c:pt idx="3067">
                  <c:v>1025.5467816705511</c:v>
                </c:pt>
                <c:pt idx="3068">
                  <c:v>1025.6657311275444</c:v>
                </c:pt>
                <c:pt idx="3069">
                  <c:v>1025.784671917979</c:v>
                </c:pt>
                <c:pt idx="3070">
                  <c:v>1025.9036040408978</c:v>
                </c:pt>
                <c:pt idx="3071">
                  <c:v>1026.0225274953441</c:v>
                </c:pt>
                <c:pt idx="3072">
                  <c:v>1026.1414422803609</c:v>
                </c:pt>
                <c:pt idx="3073">
                  <c:v>1026.260348394992</c:v>
                </c:pt>
                <c:pt idx="3074">
                  <c:v>1026.3792458382798</c:v>
                </c:pt>
                <c:pt idx="3075">
                  <c:v>1026.4981346092682</c:v>
                </c:pt>
                <c:pt idx="3076">
                  <c:v>1026.6170147069997</c:v>
                </c:pt>
                <c:pt idx="3077">
                  <c:v>1026.7358861305179</c:v>
                </c:pt>
                <c:pt idx="3078">
                  <c:v>1026.8547488788658</c:v>
                </c:pt>
                <c:pt idx="3079">
                  <c:v>1026.9736029510868</c:v>
                </c:pt>
                <c:pt idx="3080">
                  <c:v>1027.0924483462238</c:v>
                </c:pt>
                <c:pt idx="3081">
                  <c:v>1027.2112850633202</c:v>
                </c:pt>
                <c:pt idx="3082">
                  <c:v>1027.3301131014191</c:v>
                </c:pt>
                <c:pt idx="3083">
                  <c:v>1027.4489324595636</c:v>
                </c:pt>
                <c:pt idx="3084">
                  <c:v>1027.5677431367969</c:v>
                </c:pt>
                <c:pt idx="3085">
                  <c:v>1027.6865451321623</c:v>
                </c:pt>
                <c:pt idx="3086">
                  <c:v>1027.805338444703</c:v>
                </c:pt>
                <c:pt idx="3087">
                  <c:v>1027.9241230734619</c:v>
                </c:pt>
                <c:pt idx="3088">
                  <c:v>1028.0428990174826</c:v>
                </c:pt>
                <c:pt idx="3089">
                  <c:v>1028.1616662758079</c:v>
                </c:pt>
                <c:pt idx="3090">
                  <c:v>1028.2804248474811</c:v>
                </c:pt>
                <c:pt idx="3091">
                  <c:v>1028.3991747315454</c:v>
                </c:pt>
                <c:pt idx="3092">
                  <c:v>1028.517915927044</c:v>
                </c:pt>
                <c:pt idx="3093">
                  <c:v>1028.6366484330199</c:v>
                </c:pt>
                <c:pt idx="3094">
                  <c:v>1028.7553722485168</c:v>
                </c:pt>
                <c:pt idx="3095">
                  <c:v>1028.8740873725772</c:v>
                </c:pt>
                <c:pt idx="3096">
                  <c:v>1028.9927938042447</c:v>
                </c:pt>
                <c:pt idx="3097">
                  <c:v>1029.1114915425624</c:v>
                </c:pt>
                <c:pt idx="3098">
                  <c:v>1029.2301805865732</c:v>
                </c:pt>
                <c:pt idx="3099">
                  <c:v>1029.3488609353208</c:v>
                </c:pt>
                <c:pt idx="3100">
                  <c:v>1029.4675325878479</c:v>
                </c:pt>
                <c:pt idx="3101">
                  <c:v>1029.5861955431981</c:v>
                </c:pt>
                <c:pt idx="3102">
                  <c:v>1029.7048498004142</c:v>
                </c:pt>
                <c:pt idx="3103">
                  <c:v>1029.8234953585395</c:v>
                </c:pt>
                <c:pt idx="3104">
                  <c:v>1029.9421322166174</c:v>
                </c:pt>
                <c:pt idx="3105">
                  <c:v>1030.0607603736908</c:v>
                </c:pt>
                <c:pt idx="3106">
                  <c:v>1030.1793798288029</c:v>
                </c:pt>
                <c:pt idx="3107">
                  <c:v>1030.2979905809971</c:v>
                </c:pt>
                <c:pt idx="3108">
                  <c:v>1030.4165926293163</c:v>
                </c:pt>
                <c:pt idx="3109">
                  <c:v>1030.5351859728039</c:v>
                </c:pt>
                <c:pt idx="3110">
                  <c:v>1030.653770610503</c:v>
                </c:pt>
                <c:pt idx="3111">
                  <c:v>1030.7723465414567</c:v>
                </c:pt>
                <c:pt idx="3112">
                  <c:v>1030.8909137647083</c:v>
                </c:pt>
                <c:pt idx="3113">
                  <c:v>1031.0094722793008</c:v>
                </c:pt>
                <c:pt idx="3114">
                  <c:v>1031.1280220842777</c:v>
                </c:pt>
                <c:pt idx="3115">
                  <c:v>1031.2465631786818</c:v>
                </c:pt>
                <c:pt idx="3116">
                  <c:v>1031.3650955615565</c:v>
                </c:pt>
                <c:pt idx="3117">
                  <c:v>1031.4836192319451</c:v>
                </c:pt>
                <c:pt idx="3118">
                  <c:v>1031.6021341888904</c:v>
                </c:pt>
                <c:pt idx="3119">
                  <c:v>1031.7206404314359</c:v>
                </c:pt>
                <c:pt idx="3120">
                  <c:v>1031.8391379586246</c:v>
                </c:pt>
                <c:pt idx="3121">
                  <c:v>1031.9576267694999</c:v>
                </c:pt>
                <c:pt idx="3122">
                  <c:v>1032.0761068631048</c:v>
                </c:pt>
                <c:pt idx="3123">
                  <c:v>1032.1945782384823</c:v>
                </c:pt>
                <c:pt idx="3124">
                  <c:v>1032.3130408946761</c:v>
                </c:pt>
                <c:pt idx="3125">
                  <c:v>1032.4314948307288</c:v>
                </c:pt>
                <c:pt idx="3126">
                  <c:v>1032.549940045684</c:v>
                </c:pt>
                <c:pt idx="3127">
                  <c:v>1032.6683765385847</c:v>
                </c:pt>
                <c:pt idx="3128">
                  <c:v>1032.7868043084741</c:v>
                </c:pt>
                <c:pt idx="3129">
                  <c:v>1032.9052233543953</c:v>
                </c:pt>
                <c:pt idx="3130">
                  <c:v>1033.0236336753917</c:v>
                </c:pt>
                <c:pt idx="3131">
                  <c:v>1033.1420352705063</c:v>
                </c:pt>
                <c:pt idx="3132">
                  <c:v>1033.2604281387821</c:v>
                </c:pt>
                <c:pt idx="3133">
                  <c:v>1033.3788122792628</c:v>
                </c:pt>
                <c:pt idx="3134">
                  <c:v>1033.497187690991</c:v>
                </c:pt>
                <c:pt idx="3135">
                  <c:v>1033.6155543730104</c:v>
                </c:pt>
                <c:pt idx="3136">
                  <c:v>1033.7339123243639</c:v>
                </c:pt>
                <c:pt idx="3137">
                  <c:v>1033.8522615440945</c:v>
                </c:pt>
                <c:pt idx="3138">
                  <c:v>1033.9706020312458</c:v>
                </c:pt>
                <c:pt idx="3139">
                  <c:v>1034.0889337848607</c:v>
                </c:pt>
                <c:pt idx="3140">
                  <c:v>1034.2072568039825</c:v>
                </c:pt>
                <c:pt idx="3141">
                  <c:v>1034.3255710876542</c:v>
                </c:pt>
                <c:pt idx="3142">
                  <c:v>1034.4438766349192</c:v>
                </c:pt>
                <c:pt idx="3143">
                  <c:v>1034.5621734448205</c:v>
                </c:pt>
                <c:pt idx="3144">
                  <c:v>1034.6804615164015</c:v>
                </c:pt>
                <c:pt idx="3145">
                  <c:v>1034.7987408487052</c:v>
                </c:pt>
                <c:pt idx="3146">
                  <c:v>1034.9170114407746</c:v>
                </c:pt>
                <c:pt idx="3147">
                  <c:v>1035.0352732916533</c:v>
                </c:pt>
                <c:pt idx="3148">
                  <c:v>1035.1535264003842</c:v>
                </c:pt>
                <c:pt idx="3149">
                  <c:v>1035.2717707660106</c:v>
                </c:pt>
                <c:pt idx="3150">
                  <c:v>1035.3900063875756</c:v>
                </c:pt>
                <c:pt idx="3151">
                  <c:v>1035.5082332641225</c:v>
                </c:pt>
                <c:pt idx="3152">
                  <c:v>1035.6264513946942</c:v>
                </c:pt>
                <c:pt idx="3153">
                  <c:v>1035.7446607783343</c:v>
                </c:pt>
                <c:pt idx="3154">
                  <c:v>1035.8628614140855</c:v>
                </c:pt>
                <c:pt idx="3155">
                  <c:v>1035.9810533009913</c:v>
                </c:pt>
                <c:pt idx="3156">
                  <c:v>1036.099236438095</c:v>
                </c:pt>
                <c:pt idx="3157">
                  <c:v>1036.2174108244392</c:v>
                </c:pt>
                <c:pt idx="3158">
                  <c:v>1036.3355764590679</c:v>
                </c:pt>
                <c:pt idx="3159">
                  <c:v>1036.4537333410235</c:v>
                </c:pt>
                <c:pt idx="3160">
                  <c:v>1036.5718814693496</c:v>
                </c:pt>
                <c:pt idx="3161">
                  <c:v>1036.6900208430893</c:v>
                </c:pt>
                <c:pt idx="3162">
                  <c:v>1036.8081514612859</c:v>
                </c:pt>
                <c:pt idx="3163">
                  <c:v>1036.9262733229823</c:v>
                </c:pt>
                <c:pt idx="3164">
                  <c:v>1037.044386427222</c:v>
                </c:pt>
                <c:pt idx="3165">
                  <c:v>1037.1624907730477</c:v>
                </c:pt>
                <c:pt idx="3166">
                  <c:v>1037.2805863595031</c:v>
                </c:pt>
                <c:pt idx="3167">
                  <c:v>1037.3986731856312</c:v>
                </c:pt>
                <c:pt idx="3168">
                  <c:v>1037.516751250475</c:v>
                </c:pt>
                <c:pt idx="3169">
                  <c:v>1037.634820553078</c:v>
                </c:pt>
                <c:pt idx="3170">
                  <c:v>1037.752881092483</c:v>
                </c:pt>
                <c:pt idx="3171">
                  <c:v>1037.8709328677335</c:v>
                </c:pt>
                <c:pt idx="3172">
                  <c:v>1037.9889758778727</c:v>
                </c:pt>
                <c:pt idx="3173">
                  <c:v>1038.1070101219434</c:v>
                </c:pt>
                <c:pt idx="3174">
                  <c:v>1038.2250355989891</c:v>
                </c:pt>
                <c:pt idx="3175">
                  <c:v>1038.3430523080528</c:v>
                </c:pt>
                <c:pt idx="3176">
                  <c:v>1038.461060248178</c:v>
                </c:pt>
                <c:pt idx="3177">
                  <c:v>1038.5790594184075</c:v>
                </c:pt>
                <c:pt idx="3178">
                  <c:v>1038.6970498177845</c:v>
                </c:pt>
                <c:pt idx="3179">
                  <c:v>1038.8150314453526</c:v>
                </c:pt>
                <c:pt idx="3180">
                  <c:v>1038.9330043001546</c:v>
                </c:pt>
                <c:pt idx="3181">
                  <c:v>1039.0509683812336</c:v>
                </c:pt>
                <c:pt idx="3182">
                  <c:v>1039.168923687633</c:v>
                </c:pt>
                <c:pt idx="3183">
                  <c:v>1039.286870218396</c:v>
                </c:pt>
                <c:pt idx="3184">
                  <c:v>1039.4048079725658</c:v>
                </c:pt>
                <c:pt idx="3185">
                  <c:v>1039.5227369491852</c:v>
                </c:pt>
                <c:pt idx="3186">
                  <c:v>1039.6406571472978</c:v>
                </c:pt>
                <c:pt idx="3187">
                  <c:v>1039.7585685659467</c:v>
                </c:pt>
                <c:pt idx="3188">
                  <c:v>1039.876471204175</c:v>
                </c:pt>
                <c:pt idx="3189">
                  <c:v>1039.9943650610257</c:v>
                </c:pt>
                <c:pt idx="3190">
                  <c:v>1040.1122501355426</c:v>
                </c:pt>
                <c:pt idx="3191">
                  <c:v>1040.230126426768</c:v>
                </c:pt>
                <c:pt idx="3192">
                  <c:v>1040.3479939337458</c:v>
                </c:pt>
                <c:pt idx="3193">
                  <c:v>1040.4658526555188</c:v>
                </c:pt>
                <c:pt idx="3194">
                  <c:v>1040.5837025911303</c:v>
                </c:pt>
                <c:pt idx="3195">
                  <c:v>1040.7015437396235</c:v>
                </c:pt>
                <c:pt idx="3196">
                  <c:v>1040.8193761000414</c:v>
                </c:pt>
                <c:pt idx="3197">
                  <c:v>1040.9371996714276</c:v>
                </c:pt>
                <c:pt idx="3198">
                  <c:v>1041.0550144528247</c:v>
                </c:pt>
                <c:pt idx="3199">
                  <c:v>1041.1728204432764</c:v>
                </c:pt>
                <c:pt idx="3200">
                  <c:v>1041.2906176418255</c:v>
                </c:pt>
                <c:pt idx="3201">
                  <c:v>1041.4084060475154</c:v>
                </c:pt>
                <c:pt idx="3202">
                  <c:v>1041.5261856593893</c:v>
                </c:pt>
                <c:pt idx="3203">
                  <c:v>1041.6439564764901</c:v>
                </c:pt>
                <c:pt idx="3204">
                  <c:v>1041.7617184978612</c:v>
                </c:pt>
                <c:pt idx="3205">
                  <c:v>1041.879471722546</c:v>
                </c:pt>
                <c:pt idx="3206">
                  <c:v>1041.9972161495873</c:v>
                </c:pt>
                <c:pt idx="3207">
                  <c:v>1042.1149517780284</c:v>
                </c:pt>
                <c:pt idx="3208">
                  <c:v>1042.2326786069125</c:v>
                </c:pt>
                <c:pt idx="3209">
                  <c:v>1042.3503966352826</c:v>
                </c:pt>
                <c:pt idx="3210">
                  <c:v>1042.4681058621823</c:v>
                </c:pt>
                <c:pt idx="3211">
                  <c:v>1042.5858062866544</c:v>
                </c:pt>
                <c:pt idx="3212">
                  <c:v>1042.7034979077421</c:v>
                </c:pt>
                <c:pt idx="3213">
                  <c:v>1042.8211807244886</c:v>
                </c:pt>
                <c:pt idx="3214">
                  <c:v>1042.9388547359374</c:v>
                </c:pt>
                <c:pt idx="3215">
                  <c:v>1043.0565199411315</c:v>
                </c:pt>
                <c:pt idx="3216">
                  <c:v>1043.1741763391137</c:v>
                </c:pt>
                <c:pt idx="3217">
                  <c:v>1043.2918239289277</c:v>
                </c:pt>
                <c:pt idx="3218">
                  <c:v>1043.4094627096165</c:v>
                </c:pt>
                <c:pt idx="3219">
                  <c:v>1043.5270926802232</c:v>
                </c:pt>
                <c:pt idx="3220">
                  <c:v>1043.6447138397909</c:v>
                </c:pt>
                <c:pt idx="3221">
                  <c:v>1043.762326187363</c:v>
                </c:pt>
                <c:pt idx="3222">
                  <c:v>1043.8799297219828</c:v>
                </c:pt>
                <c:pt idx="3223">
                  <c:v>1043.997524442693</c:v>
                </c:pt>
                <c:pt idx="3224">
                  <c:v>1044.1151103485372</c:v>
                </c:pt>
                <c:pt idx="3225">
                  <c:v>1044.2326874385583</c:v>
                </c:pt>
                <c:pt idx="3226">
                  <c:v>1044.3502557117995</c:v>
                </c:pt>
                <c:pt idx="3227">
                  <c:v>1044.4678151673043</c:v>
                </c:pt>
                <c:pt idx="3228">
                  <c:v>1044.5853658041156</c:v>
                </c:pt>
                <c:pt idx="3229">
                  <c:v>1044.7029076212766</c:v>
                </c:pt>
                <c:pt idx="3230">
                  <c:v>1044.8204406178304</c:v>
                </c:pt>
                <c:pt idx="3231">
                  <c:v>1044.9379647928206</c:v>
                </c:pt>
                <c:pt idx="3232">
                  <c:v>1045.0554801452897</c:v>
                </c:pt>
                <c:pt idx="3233">
                  <c:v>1045.1729866742814</c:v>
                </c:pt>
                <c:pt idx="3234">
                  <c:v>1045.290484378839</c:v>
                </c:pt>
                <c:pt idx="3235">
                  <c:v>1045.4079732580051</c:v>
                </c:pt>
                <c:pt idx="3236">
                  <c:v>1045.5254533108232</c:v>
                </c:pt>
                <c:pt idx="3237">
                  <c:v>1045.6429245363365</c:v>
                </c:pt>
                <c:pt idx="3238">
                  <c:v>1045.7603869335883</c:v>
                </c:pt>
                <c:pt idx="3239">
                  <c:v>1045.8778405016214</c:v>
                </c:pt>
                <c:pt idx="3240">
                  <c:v>1045.9952852394792</c:v>
                </c:pt>
                <c:pt idx="3241">
                  <c:v>1046.1127211462051</c:v>
                </c:pt>
                <c:pt idx="3242">
                  <c:v>1046.2301482208418</c:v>
                </c:pt>
                <c:pt idx="3243">
                  <c:v>1046.347566462433</c:v>
                </c:pt>
                <c:pt idx="3244">
                  <c:v>1046.4649758700214</c:v>
                </c:pt>
                <c:pt idx="3245">
                  <c:v>1046.5823764426505</c:v>
                </c:pt>
                <c:pt idx="3246">
                  <c:v>1046.6997681793632</c:v>
                </c:pt>
                <c:pt idx="3247">
                  <c:v>1046.8171510792031</c:v>
                </c:pt>
                <c:pt idx="3248">
                  <c:v>1046.9345251412128</c:v>
                </c:pt>
                <c:pt idx="3249">
                  <c:v>1047.0518903644361</c:v>
                </c:pt>
                <c:pt idx="3250">
                  <c:v>1047.1692467479158</c:v>
                </c:pt>
                <c:pt idx="3251">
                  <c:v>1047.2865942906951</c:v>
                </c:pt>
                <c:pt idx="3252">
                  <c:v>1047.4039329918173</c:v>
                </c:pt>
                <c:pt idx="3253">
                  <c:v>1047.5212628503255</c:v>
                </c:pt>
                <c:pt idx="3254">
                  <c:v>1047.6385838652629</c:v>
                </c:pt>
                <c:pt idx="3255">
                  <c:v>1047.7558960356728</c:v>
                </c:pt>
                <c:pt idx="3256">
                  <c:v>1047.8731993605982</c:v>
                </c:pt>
                <c:pt idx="3257">
                  <c:v>1047.9904938390823</c:v>
                </c:pt>
                <c:pt idx="3258">
                  <c:v>1048.1077794701682</c:v>
                </c:pt>
                <c:pt idx="3259">
                  <c:v>1048.2250562528993</c:v>
                </c:pt>
                <c:pt idx="3260">
                  <c:v>1048.3423241863186</c:v>
                </c:pt>
                <c:pt idx="3261">
                  <c:v>1048.4595832694695</c:v>
                </c:pt>
                <c:pt idx="3262">
                  <c:v>1048.576833501395</c:v>
                </c:pt>
                <c:pt idx="3263">
                  <c:v>1048.6940748811382</c:v>
                </c:pt>
                <c:pt idx="3264">
                  <c:v>1048.8113074077423</c:v>
                </c:pt>
                <c:pt idx="3265">
                  <c:v>1048.9285310802509</c:v>
                </c:pt>
                <c:pt idx="3266">
                  <c:v>1049.0457458977064</c:v>
                </c:pt>
                <c:pt idx="3267">
                  <c:v>1049.1629518591528</c:v>
                </c:pt>
                <c:pt idx="3268">
                  <c:v>1049.2801489636327</c:v>
                </c:pt>
                <c:pt idx="3269">
                  <c:v>1049.3973372101896</c:v>
                </c:pt>
                <c:pt idx="3270">
                  <c:v>1049.5145165978665</c:v>
                </c:pt>
                <c:pt idx="3271">
                  <c:v>1049.6316871257065</c:v>
                </c:pt>
                <c:pt idx="3272">
                  <c:v>1049.7488487927531</c:v>
                </c:pt>
                <c:pt idx="3273">
                  <c:v>1049.8660015980493</c:v>
                </c:pt>
                <c:pt idx="3274">
                  <c:v>1049.9831455406381</c:v>
                </c:pt>
                <c:pt idx="3275">
                  <c:v>1050.1002806195629</c:v>
                </c:pt>
                <c:pt idx="3276">
                  <c:v>1050.217406833867</c:v>
                </c:pt>
                <c:pt idx="3277">
                  <c:v>1050.3345241825932</c:v>
                </c:pt>
                <c:pt idx="3278">
                  <c:v>1050.4516326647849</c:v>
                </c:pt>
                <c:pt idx="3279">
                  <c:v>1050.5687322794854</c:v>
                </c:pt>
                <c:pt idx="3280">
                  <c:v>1050.6858230257376</c:v>
                </c:pt>
                <c:pt idx="3281">
                  <c:v>1050.8029049025849</c:v>
                </c:pt>
                <c:pt idx="3282">
                  <c:v>1050.9199779090704</c:v>
                </c:pt>
                <c:pt idx="3283">
                  <c:v>1051.0370420442373</c:v>
                </c:pt>
                <c:pt idx="3284">
                  <c:v>1051.1540973071287</c:v>
                </c:pt>
                <c:pt idx="3285">
                  <c:v>1051.2711436967877</c:v>
                </c:pt>
                <c:pt idx="3286">
                  <c:v>1051.3881812122579</c:v>
                </c:pt>
                <c:pt idx="3287">
                  <c:v>1051.5052098525821</c:v>
                </c:pt>
                <c:pt idx="3288">
                  <c:v>1051.6222296168035</c:v>
                </c:pt>
                <c:pt idx="3289">
                  <c:v>1051.7392405039652</c:v>
                </c:pt>
                <c:pt idx="3290">
                  <c:v>1051.8562425131108</c:v>
                </c:pt>
                <c:pt idx="3291">
                  <c:v>1051.973235643283</c:v>
                </c:pt>
                <c:pt idx="3292">
                  <c:v>1052.0902198935253</c:v>
                </c:pt>
                <c:pt idx="3293">
                  <c:v>1052.2071952628808</c:v>
                </c:pt>
                <c:pt idx="3294">
                  <c:v>1052.3241617503927</c:v>
                </c:pt>
                <c:pt idx="3295">
                  <c:v>1052.4411193551039</c:v>
                </c:pt>
                <c:pt idx="3296">
                  <c:v>1052.5580680760579</c:v>
                </c:pt>
                <c:pt idx="3297">
                  <c:v>1052.6750079122978</c:v>
                </c:pt>
                <c:pt idx="3298">
                  <c:v>1052.7919388628668</c:v>
                </c:pt>
                <c:pt idx="3299">
                  <c:v>1052.9088609268078</c:v>
                </c:pt>
                <c:pt idx="3300">
                  <c:v>1053.0257741031644</c:v>
                </c:pt>
                <c:pt idx="3301">
                  <c:v>1053.1426783909797</c:v>
                </c:pt>
                <c:pt idx="3302">
                  <c:v>1053.2595737892966</c:v>
                </c:pt>
                <c:pt idx="3303">
                  <c:v>1053.3764602971585</c:v>
                </c:pt>
                <c:pt idx="3304">
                  <c:v>1053.4933379136085</c:v>
                </c:pt>
                <c:pt idx="3305">
                  <c:v>1053.6102066376898</c:v>
                </c:pt>
                <c:pt idx="3306">
                  <c:v>1053.7270664684456</c:v>
                </c:pt>
                <c:pt idx="3307">
                  <c:v>1053.843917404919</c:v>
                </c:pt>
                <c:pt idx="3308">
                  <c:v>1053.9607594461534</c:v>
                </c:pt>
                <c:pt idx="3309">
                  <c:v>1054.0775925911917</c:v>
                </c:pt>
                <c:pt idx="3310">
                  <c:v>1054.1944168390771</c:v>
                </c:pt>
                <c:pt idx="3311">
                  <c:v>1054.3112321888532</c:v>
                </c:pt>
                <c:pt idx="3312">
                  <c:v>1054.4280386395626</c:v>
                </c:pt>
                <c:pt idx="3313">
                  <c:v>1054.5448361902488</c:v>
                </c:pt>
                <c:pt idx="3314">
                  <c:v>1054.6616248399548</c:v>
                </c:pt>
                <c:pt idx="3315">
                  <c:v>1054.778404587724</c:v>
                </c:pt>
                <c:pt idx="3316">
                  <c:v>1054.8951754325994</c:v>
                </c:pt>
                <c:pt idx="3317">
                  <c:v>1055.0119373736243</c:v>
                </c:pt>
                <c:pt idx="3318">
                  <c:v>1055.128690409842</c:v>
                </c:pt>
                <c:pt idx="3319">
                  <c:v>1055.2454345402953</c:v>
                </c:pt>
                <c:pt idx="3320">
                  <c:v>1055.3621697640276</c:v>
                </c:pt>
                <c:pt idx="3321">
                  <c:v>1055.478896080082</c:v>
                </c:pt>
                <c:pt idx="3322">
                  <c:v>1055.5956134875019</c:v>
                </c:pt>
                <c:pt idx="3323">
                  <c:v>1055.7123219853302</c:v>
                </c:pt>
                <c:pt idx="3324">
                  <c:v>1055.8290215726101</c:v>
                </c:pt>
                <c:pt idx="3325">
                  <c:v>1055.9457122483852</c:v>
                </c:pt>
                <c:pt idx="3326">
                  <c:v>1056.0623940116982</c:v>
                </c:pt>
                <c:pt idx="3327">
                  <c:v>1056.1790668615922</c:v>
                </c:pt>
                <c:pt idx="3328">
                  <c:v>1056.295730797111</c:v>
                </c:pt>
                <c:pt idx="3329">
                  <c:v>1056.412385817297</c:v>
                </c:pt>
                <c:pt idx="3330">
                  <c:v>1056.529031921194</c:v>
                </c:pt>
                <c:pt idx="3331">
                  <c:v>1056.6456691078449</c:v>
                </c:pt>
                <c:pt idx="3332">
                  <c:v>1056.762297376293</c:v>
                </c:pt>
                <c:pt idx="3333">
                  <c:v>1056.8789167255813</c:v>
                </c:pt>
                <c:pt idx="3334">
                  <c:v>1056.9955271547531</c:v>
                </c:pt>
                <c:pt idx="3335">
                  <c:v>1057.1121286628515</c:v>
                </c:pt>
                <c:pt idx="3336">
                  <c:v>1057.22872124892</c:v>
                </c:pt>
                <c:pt idx="3337">
                  <c:v>1057.3453049120012</c:v>
                </c:pt>
                <c:pt idx="3338">
                  <c:v>1057.4618796511388</c:v>
                </c:pt>
                <c:pt idx="3339">
                  <c:v>1057.5784454653758</c:v>
                </c:pt>
                <c:pt idx="3340">
                  <c:v>1057.6950023537552</c:v>
                </c:pt>
                <c:pt idx="3341">
                  <c:v>1057.8115503153203</c:v>
                </c:pt>
                <c:pt idx="3342">
                  <c:v>1057.9280893491145</c:v>
                </c:pt>
                <c:pt idx="3343">
                  <c:v>1058.0446194541807</c:v>
                </c:pt>
                <c:pt idx="3344">
                  <c:v>1058.1611406295622</c:v>
                </c:pt>
                <c:pt idx="3345">
                  <c:v>1058.2776528743022</c:v>
                </c:pt>
                <c:pt idx="3346">
                  <c:v>1058.3941561874437</c:v>
                </c:pt>
                <c:pt idx="3347">
                  <c:v>1058.5106505680301</c:v>
                </c:pt>
                <c:pt idx="3348">
                  <c:v>1058.6271360151043</c:v>
                </c:pt>
                <c:pt idx="3349">
                  <c:v>1058.7436125277097</c:v>
                </c:pt>
                <c:pt idx="3350">
                  <c:v>1058.8600801048897</c:v>
                </c:pt>
                <c:pt idx="3351">
                  <c:v>1058.9765387456871</c:v>
                </c:pt>
                <c:pt idx="3352">
                  <c:v>1059.092988449145</c:v>
                </c:pt>
                <c:pt idx="3353">
                  <c:v>1059.209429214307</c:v>
                </c:pt>
                <c:pt idx="3354">
                  <c:v>1059.3258610402158</c:v>
                </c:pt>
                <c:pt idx="3355">
                  <c:v>1059.442283925915</c:v>
                </c:pt>
                <c:pt idx="3356">
                  <c:v>1059.5586978704478</c:v>
                </c:pt>
                <c:pt idx="3357">
                  <c:v>1059.675102872857</c:v>
                </c:pt>
                <c:pt idx="3358">
                  <c:v>1059.791498932186</c:v>
                </c:pt>
                <c:pt idx="3359">
                  <c:v>1059.9078860474779</c:v>
                </c:pt>
                <c:pt idx="3360">
                  <c:v>1060.0242642177759</c:v>
                </c:pt>
                <c:pt idx="3361">
                  <c:v>1060.1406334421233</c:v>
                </c:pt>
                <c:pt idx="3362">
                  <c:v>1060.2569937195631</c:v>
                </c:pt>
                <c:pt idx="3363">
                  <c:v>1060.3733450491386</c:v>
                </c:pt>
                <c:pt idx="3364">
                  <c:v>1060.4896874298929</c:v>
                </c:pt>
                <c:pt idx="3365">
                  <c:v>1060.6060208608692</c:v>
                </c:pt>
                <c:pt idx="3366">
                  <c:v>1060.7223453411107</c:v>
                </c:pt>
                <c:pt idx="3367">
                  <c:v>1060.8386608696605</c:v>
                </c:pt>
                <c:pt idx="3368">
                  <c:v>1060.954967445562</c:v>
                </c:pt>
                <c:pt idx="3369">
                  <c:v>1061.0712650678583</c:v>
                </c:pt>
                <c:pt idx="3370">
                  <c:v>1061.1875537355925</c:v>
                </c:pt>
                <c:pt idx="3371">
                  <c:v>1061.3038334478076</c:v>
                </c:pt>
                <c:pt idx="3372">
                  <c:v>1061.420104203547</c:v>
                </c:pt>
                <c:pt idx="3373">
                  <c:v>1061.536366001854</c:v>
                </c:pt>
                <c:pt idx="3374">
                  <c:v>1061.6526188417715</c:v>
                </c:pt>
                <c:pt idx="3375">
                  <c:v>1061.7688627223429</c:v>
                </c:pt>
                <c:pt idx="3376">
                  <c:v>1061.8850976426111</c:v>
                </c:pt>
                <c:pt idx="3377">
                  <c:v>1062.0013236016196</c:v>
                </c:pt>
                <c:pt idx="3378">
                  <c:v>1062.1175405984116</c:v>
                </c:pt>
                <c:pt idx="3379">
                  <c:v>1062.2337486320298</c:v>
                </c:pt>
                <c:pt idx="3380">
                  <c:v>1062.3499477015177</c:v>
                </c:pt>
                <c:pt idx="3381">
                  <c:v>1062.4661378059186</c:v>
                </c:pt>
                <c:pt idx="3382">
                  <c:v>1062.5823189442756</c:v>
                </c:pt>
                <c:pt idx="3383">
                  <c:v>1062.6984911156319</c:v>
                </c:pt>
                <c:pt idx="3384">
                  <c:v>1062.8146543190305</c:v>
                </c:pt>
                <c:pt idx="3385">
                  <c:v>1062.9308085535147</c:v>
                </c:pt>
                <c:pt idx="3386">
                  <c:v>1063.0469538181276</c:v>
                </c:pt>
                <c:pt idx="3387">
                  <c:v>1063.1630901119124</c:v>
                </c:pt>
                <c:pt idx="3388">
                  <c:v>1063.2792174339124</c:v>
                </c:pt>
                <c:pt idx="3389">
                  <c:v>1063.3953357831708</c:v>
                </c:pt>
                <c:pt idx="3390">
                  <c:v>1063.5114451587306</c:v>
                </c:pt>
                <c:pt idx="3391">
                  <c:v>1063.6275455596351</c:v>
                </c:pt>
                <c:pt idx="3392">
                  <c:v>1063.7436369849274</c:v>
                </c:pt>
                <c:pt idx="3393">
                  <c:v>1063.8597194336508</c:v>
                </c:pt>
                <c:pt idx="3394">
                  <c:v>1063.9757929048483</c:v>
                </c:pt>
                <c:pt idx="3395">
                  <c:v>1064.0918573975632</c:v>
                </c:pt>
                <c:pt idx="3396">
                  <c:v>1064.2079129108386</c:v>
                </c:pt>
                <c:pt idx="3397">
                  <c:v>1064.3239594437177</c:v>
                </c:pt>
                <c:pt idx="3398">
                  <c:v>1064.4399969952437</c:v>
                </c:pt>
                <c:pt idx="3399">
                  <c:v>1064.55602556446</c:v>
                </c:pt>
                <c:pt idx="3400">
                  <c:v>1064.6720451504095</c:v>
                </c:pt>
                <c:pt idx="3401">
                  <c:v>1064.7880557521353</c:v>
                </c:pt>
                <c:pt idx="3402">
                  <c:v>1064.9040573686807</c:v>
                </c:pt>
                <c:pt idx="3403">
                  <c:v>1065.020049999089</c:v>
                </c:pt>
                <c:pt idx="3404">
                  <c:v>1065.1360336424034</c:v>
                </c:pt>
                <c:pt idx="3405">
                  <c:v>1065.2520082976669</c:v>
                </c:pt>
                <c:pt idx="3406">
                  <c:v>1065.3679739639226</c:v>
                </c:pt>
                <c:pt idx="3407">
                  <c:v>1065.4839306402139</c:v>
                </c:pt>
                <c:pt idx="3408">
                  <c:v>1065.5998783255839</c:v>
                </c:pt>
                <c:pt idx="3409">
                  <c:v>1065.7158170190758</c:v>
                </c:pt>
                <c:pt idx="3410">
                  <c:v>1065.8317467197328</c:v>
                </c:pt>
                <c:pt idx="3411">
                  <c:v>1065.9476674265979</c:v>
                </c:pt>
                <c:pt idx="3412">
                  <c:v>1066.0635791387144</c:v>
                </c:pt>
                <c:pt idx="3413">
                  <c:v>1066.1794818551255</c:v>
                </c:pt>
                <c:pt idx="3414">
                  <c:v>1066.2953755748745</c:v>
                </c:pt>
                <c:pt idx="3415">
                  <c:v>1066.4112602970044</c:v>
                </c:pt>
                <c:pt idx="3416">
                  <c:v>1066.5271360205584</c:v>
                </c:pt>
                <c:pt idx="3417">
                  <c:v>1066.6430027445797</c:v>
                </c:pt>
                <c:pt idx="3418">
                  <c:v>1066.7588604681114</c:v>
                </c:pt>
                <c:pt idx="3419">
                  <c:v>1066.8747091901969</c:v>
                </c:pt>
                <c:pt idx="3420">
                  <c:v>1066.990548909879</c:v>
                </c:pt>
                <c:pt idx="3421">
                  <c:v>1067.1063796262013</c:v>
                </c:pt>
                <c:pt idx="3422">
                  <c:v>1067.2222013382068</c:v>
                </c:pt>
                <c:pt idx="3423">
                  <c:v>1067.3380140449387</c:v>
                </c:pt>
                <c:pt idx="3424">
                  <c:v>1067.4538177454401</c:v>
                </c:pt>
                <c:pt idx="3425">
                  <c:v>1067.5696124387541</c:v>
                </c:pt>
                <c:pt idx="3426">
                  <c:v>1067.6853981239242</c:v>
                </c:pt>
                <c:pt idx="3427">
                  <c:v>1067.8011747999933</c:v>
                </c:pt>
                <c:pt idx="3428">
                  <c:v>1067.9169424660047</c:v>
                </c:pt>
                <c:pt idx="3429">
                  <c:v>1068.0327011210015</c:v>
                </c:pt>
                <c:pt idx="3430">
                  <c:v>1068.1484507640271</c:v>
                </c:pt>
                <c:pt idx="3431">
                  <c:v>1068.2641913941243</c:v>
                </c:pt>
                <c:pt idx="3432">
                  <c:v>1068.3799230103364</c:v>
                </c:pt>
                <c:pt idx="3433">
                  <c:v>1068.4956456117068</c:v>
                </c:pt>
                <c:pt idx="3434">
                  <c:v>1068.6113591972785</c:v>
                </c:pt>
                <c:pt idx="3435">
                  <c:v>1068.7270637660949</c:v>
                </c:pt>
                <c:pt idx="3436">
                  <c:v>1068.8427593171989</c:v>
                </c:pt>
                <c:pt idx="3437">
                  <c:v>1068.9584458496336</c:v>
                </c:pt>
                <c:pt idx="3438">
                  <c:v>1069.0741233624424</c:v>
                </c:pt>
                <c:pt idx="3439">
                  <c:v>1069.1897918546686</c:v>
                </c:pt>
                <c:pt idx="3440">
                  <c:v>1069.3054513253551</c:v>
                </c:pt>
                <c:pt idx="3441">
                  <c:v>1069.4211017735452</c:v>
                </c:pt>
                <c:pt idx="3442">
                  <c:v>1069.536743198282</c:v>
                </c:pt>
                <c:pt idx="3443">
                  <c:v>1069.6523755986088</c:v>
                </c:pt>
                <c:pt idx="3444">
                  <c:v>1069.7679989735686</c:v>
                </c:pt>
                <c:pt idx="3445">
                  <c:v>1069.8836133222048</c:v>
                </c:pt>
                <c:pt idx="3446">
                  <c:v>1069.9992186435607</c:v>
                </c:pt>
                <c:pt idx="3447">
                  <c:v>1070.1148149366791</c:v>
                </c:pt>
                <c:pt idx="3448">
                  <c:v>1070.2304022006033</c:v>
                </c:pt>
                <c:pt idx="3449">
                  <c:v>1070.3459804343763</c:v>
                </c:pt>
                <c:pt idx="3450">
                  <c:v>1070.4615496370418</c:v>
                </c:pt>
                <c:pt idx="3451">
                  <c:v>1070.5771098076425</c:v>
                </c:pt>
                <c:pt idx="3452">
                  <c:v>1070.6926609452219</c:v>
                </c:pt>
                <c:pt idx="3453">
                  <c:v>1070.8082030488231</c:v>
                </c:pt>
                <c:pt idx="3454">
                  <c:v>1070.9237361174889</c:v>
                </c:pt>
                <c:pt idx="3455">
                  <c:v>1071.0392601502631</c:v>
                </c:pt>
                <c:pt idx="3456">
                  <c:v>1071.1547751461883</c:v>
                </c:pt>
                <c:pt idx="3457">
                  <c:v>1071.270281104308</c:v>
                </c:pt>
                <c:pt idx="3458">
                  <c:v>1071.3857780236654</c:v>
                </c:pt>
                <c:pt idx="3459">
                  <c:v>1071.5012659033036</c:v>
                </c:pt>
                <c:pt idx="3460">
                  <c:v>1071.6167447422658</c:v>
                </c:pt>
                <c:pt idx="3461">
                  <c:v>1071.7322145395951</c:v>
                </c:pt>
                <c:pt idx="3462">
                  <c:v>1071.8476752943347</c:v>
                </c:pt>
                <c:pt idx="3463">
                  <c:v>1071.9631270055279</c:v>
                </c:pt>
                <c:pt idx="3464">
                  <c:v>1072.0785696722178</c:v>
                </c:pt>
                <c:pt idx="3465">
                  <c:v>1072.1940032934476</c:v>
                </c:pt>
                <c:pt idx="3466">
                  <c:v>1072.3094278682604</c:v>
                </c:pt>
                <c:pt idx="3467">
                  <c:v>1072.4248433956993</c:v>
                </c:pt>
                <c:pt idx="3468">
                  <c:v>1072.5402498748078</c:v>
                </c:pt>
                <c:pt idx="3469">
                  <c:v>1072.6556473046287</c:v>
                </c:pt>
                <c:pt idx="3470">
                  <c:v>1072.7710356842056</c:v>
                </c:pt>
                <c:pt idx="3471">
                  <c:v>1072.8864150125812</c:v>
                </c:pt>
                <c:pt idx="3472">
                  <c:v>1073.0017852887991</c:v>
                </c:pt>
                <c:pt idx="3473">
                  <c:v>1073.1171465119023</c:v>
                </c:pt>
                <c:pt idx="3474">
                  <c:v>1073.232498680934</c:v>
                </c:pt>
                <c:pt idx="3475">
                  <c:v>1073.3478417949373</c:v>
                </c:pt>
                <c:pt idx="3476">
                  <c:v>1073.4631758529554</c:v>
                </c:pt>
                <c:pt idx="3477">
                  <c:v>1073.5785008540313</c:v>
                </c:pt>
                <c:pt idx="3478">
                  <c:v>1073.6938167972087</c:v>
                </c:pt>
                <c:pt idx="3479">
                  <c:v>1073.8091236815303</c:v>
                </c:pt>
                <c:pt idx="3480">
                  <c:v>1073.9244215060396</c:v>
                </c:pt>
                <c:pt idx="3481">
                  <c:v>1074.0397102697796</c:v>
                </c:pt>
                <c:pt idx="3482">
                  <c:v>1074.1549899717934</c:v>
                </c:pt>
                <c:pt idx="3483">
                  <c:v>1074.2702606111245</c:v>
                </c:pt>
                <c:pt idx="3484">
                  <c:v>1074.3855221868157</c:v>
                </c:pt>
                <c:pt idx="3485">
                  <c:v>1074.5007746979104</c:v>
                </c:pt>
                <c:pt idx="3486">
                  <c:v>1074.6160181434516</c:v>
                </c:pt>
                <c:pt idx="3487">
                  <c:v>1074.7312525224827</c:v>
                </c:pt>
                <c:pt idx="3488">
                  <c:v>1074.8464778340467</c:v>
                </c:pt>
                <c:pt idx="3489">
                  <c:v>1074.9616940771871</c:v>
                </c:pt>
                <c:pt idx="3490">
                  <c:v>1075.0769012509465</c:v>
                </c:pt>
                <c:pt idx="3491">
                  <c:v>1075.1920993543686</c:v>
                </c:pt>
                <c:pt idx="3492">
                  <c:v>1075.3072883864963</c:v>
                </c:pt>
                <c:pt idx="3493">
                  <c:v>1075.4224683463731</c:v>
                </c:pt>
                <c:pt idx="3494">
                  <c:v>1075.5376392330418</c:v>
                </c:pt>
                <c:pt idx="3495">
                  <c:v>1075.6528010455456</c:v>
                </c:pt>
                <c:pt idx="3496">
                  <c:v>1075.7679537829281</c:v>
                </c:pt>
                <c:pt idx="3497">
                  <c:v>1075.8830974442319</c:v>
                </c:pt>
                <c:pt idx="3498">
                  <c:v>1075.9982320285005</c:v>
                </c:pt>
                <c:pt idx="3499">
                  <c:v>1076.1133575347772</c:v>
                </c:pt>
                <c:pt idx="3500">
                  <c:v>1076.228473962105</c:v>
                </c:pt>
                <c:pt idx="3501">
                  <c:v>1076.3435813095271</c:v>
                </c:pt>
                <c:pt idx="3502">
                  <c:v>1076.4586795760865</c:v>
                </c:pt>
                <c:pt idx="3503">
                  <c:v>1076.5737687608266</c:v>
                </c:pt>
                <c:pt idx="3504">
                  <c:v>1076.6888488627906</c:v>
                </c:pt>
                <c:pt idx="3505">
                  <c:v>1076.8039198810218</c:v>
                </c:pt>
                <c:pt idx="3506">
                  <c:v>1076.9189818145628</c:v>
                </c:pt>
                <c:pt idx="3507">
                  <c:v>1077.0340346624575</c:v>
                </c:pt>
                <c:pt idx="3508">
                  <c:v>1077.1490784237485</c:v>
                </c:pt>
                <c:pt idx="3509">
                  <c:v>1077.2641130974794</c:v>
                </c:pt>
                <c:pt idx="3510">
                  <c:v>1077.3791386826933</c:v>
                </c:pt>
                <c:pt idx="3511">
                  <c:v>1077.4941551784332</c:v>
                </c:pt>
                <c:pt idx="3512">
                  <c:v>1077.6091625837423</c:v>
                </c:pt>
                <c:pt idx="3513">
                  <c:v>1077.7241608976638</c:v>
                </c:pt>
                <c:pt idx="3514">
                  <c:v>1077.8391501192409</c:v>
                </c:pt>
                <c:pt idx="3515">
                  <c:v>1077.954130247517</c:v>
                </c:pt>
                <c:pt idx="3516">
                  <c:v>1078.0691012815348</c:v>
                </c:pt>
                <c:pt idx="3517">
                  <c:v>1078.184063220338</c:v>
                </c:pt>
                <c:pt idx="3518">
                  <c:v>1078.2990160629695</c:v>
                </c:pt>
                <c:pt idx="3519">
                  <c:v>1078.4139598084723</c:v>
                </c:pt>
                <c:pt idx="3520">
                  <c:v>1078.5288944558899</c:v>
                </c:pt>
                <c:pt idx="3521">
                  <c:v>1078.6438200042655</c:v>
                </c:pt>
                <c:pt idx="3522">
                  <c:v>1078.7587364526421</c:v>
                </c:pt>
                <c:pt idx="3523">
                  <c:v>1078.8736438000628</c:v>
                </c:pt>
                <c:pt idx="3524">
                  <c:v>1078.9885420455712</c:v>
                </c:pt>
                <c:pt idx="3525">
                  <c:v>1079.1034311882099</c:v>
                </c:pt>
                <c:pt idx="3526">
                  <c:v>1079.2183112270225</c:v>
                </c:pt>
                <c:pt idx="3527">
                  <c:v>1079.333182161052</c:v>
                </c:pt>
                <c:pt idx="3528">
                  <c:v>1079.4480439893416</c:v>
                </c:pt>
                <c:pt idx="3529">
                  <c:v>1079.5628967109344</c:v>
                </c:pt>
                <c:pt idx="3530">
                  <c:v>1079.6777403248739</c:v>
                </c:pt>
                <c:pt idx="3531">
                  <c:v>1079.792574830203</c:v>
                </c:pt>
                <c:pt idx="3532">
                  <c:v>1079.9074002259647</c:v>
                </c:pt>
                <c:pt idx="3533">
                  <c:v>1080.0222165112027</c:v>
                </c:pt>
                <c:pt idx="3534">
                  <c:v>1080.1370236849598</c:v>
                </c:pt>
                <c:pt idx="3535">
                  <c:v>1080.2518217462791</c:v>
                </c:pt>
                <c:pt idx="3536">
                  <c:v>1080.3666106942042</c:v>
                </c:pt>
                <c:pt idx="3537">
                  <c:v>1080.4813905277779</c:v>
                </c:pt>
                <c:pt idx="3538">
                  <c:v>1080.5961612460435</c:v>
                </c:pt>
                <c:pt idx="3539">
                  <c:v>1080.7109228480442</c:v>
                </c:pt>
                <c:pt idx="3540">
                  <c:v>1080.8256753328233</c:v>
                </c:pt>
                <c:pt idx="3541">
                  <c:v>1080.9404186994236</c:v>
                </c:pt>
                <c:pt idx="3542">
                  <c:v>1081.0551529468887</c:v>
                </c:pt>
                <c:pt idx="3543">
                  <c:v>1081.1698780742615</c:v>
                </c:pt>
                <c:pt idx="3544">
                  <c:v>1081.2845940805855</c:v>
                </c:pt>
                <c:pt idx="3545">
                  <c:v>1081.3993009649034</c:v>
                </c:pt>
                <c:pt idx="3546">
                  <c:v>1081.5139987262587</c:v>
                </c:pt>
                <c:pt idx="3547">
                  <c:v>1081.6286873636946</c:v>
                </c:pt>
                <c:pt idx="3548">
                  <c:v>1081.743366876254</c:v>
                </c:pt>
                <c:pt idx="3549">
                  <c:v>1081.8580372629804</c:v>
                </c:pt>
                <c:pt idx="3550">
                  <c:v>1081.9726985229167</c:v>
                </c:pt>
                <c:pt idx="3551">
                  <c:v>1082.0873506551065</c:v>
                </c:pt>
                <c:pt idx="3552">
                  <c:v>1082.2019936585925</c:v>
                </c:pt>
                <c:pt idx="3553">
                  <c:v>1082.3166275324181</c:v>
                </c:pt>
                <c:pt idx="3554">
                  <c:v>1082.4312522756265</c:v>
                </c:pt>
                <c:pt idx="3555">
                  <c:v>1082.545867887261</c:v>
                </c:pt>
                <c:pt idx="3556">
                  <c:v>1082.6604743663645</c:v>
                </c:pt>
                <c:pt idx="3557">
                  <c:v>1082.7750717119802</c:v>
                </c:pt>
                <c:pt idx="3558">
                  <c:v>1082.8896599231514</c:v>
                </c:pt>
                <c:pt idx="3559">
                  <c:v>1083.0042389989214</c:v>
                </c:pt>
                <c:pt idx="3560">
                  <c:v>1083.1188089383331</c:v>
                </c:pt>
                <c:pt idx="3561">
                  <c:v>1083.2333697404299</c:v>
                </c:pt>
                <c:pt idx="3562">
                  <c:v>1083.3479214042547</c:v>
                </c:pt>
                <c:pt idx="3563">
                  <c:v>1083.4624639288511</c:v>
                </c:pt>
                <c:pt idx="3564">
                  <c:v>1083.5769973132619</c:v>
                </c:pt>
                <c:pt idx="3565">
                  <c:v>1083.6915215565305</c:v>
                </c:pt>
                <c:pt idx="3566">
                  <c:v>1083.8060366576999</c:v>
                </c:pt>
                <c:pt idx="3567">
                  <c:v>1083.9205426158135</c:v>
                </c:pt>
                <c:pt idx="3568">
                  <c:v>1084.0350394299144</c:v>
                </c:pt>
                <c:pt idx="3569">
                  <c:v>1084.1495270990456</c:v>
                </c:pt>
                <c:pt idx="3570">
                  <c:v>1084.2640056222506</c:v>
                </c:pt>
                <c:pt idx="3571">
                  <c:v>1084.3784749985723</c:v>
                </c:pt>
                <c:pt idx="3572">
                  <c:v>1084.492935227054</c:v>
                </c:pt>
                <c:pt idx="3573">
                  <c:v>1084.6073863067386</c:v>
                </c:pt>
                <c:pt idx="3574">
                  <c:v>1084.7218282366698</c:v>
                </c:pt>
                <c:pt idx="3575">
                  <c:v>1084.8362610158906</c:v>
                </c:pt>
                <c:pt idx="3576">
                  <c:v>1084.9506846434438</c:v>
                </c:pt>
                <c:pt idx="3577">
                  <c:v>1085.0650991183732</c:v>
                </c:pt>
                <c:pt idx="3578">
                  <c:v>1085.1795044397213</c:v>
                </c:pt>
                <c:pt idx="3579">
                  <c:v>1085.2939006065319</c:v>
                </c:pt>
                <c:pt idx="3580">
                  <c:v>1085.4082876178477</c:v>
                </c:pt>
                <c:pt idx="3581">
                  <c:v>1085.5226654727123</c:v>
                </c:pt>
                <c:pt idx="3582">
                  <c:v>1085.6370341701684</c:v>
                </c:pt>
                <c:pt idx="3583">
                  <c:v>1085.7513937092597</c:v>
                </c:pt>
                <c:pt idx="3584">
                  <c:v>1085.865744089029</c:v>
                </c:pt>
                <c:pt idx="3585">
                  <c:v>1085.9800853085196</c:v>
                </c:pt>
                <c:pt idx="3586">
                  <c:v>1086.0944173667747</c:v>
                </c:pt>
                <c:pt idx="3587">
                  <c:v>1086.2087402628374</c:v>
                </c:pt>
                <c:pt idx="3588">
                  <c:v>1086.323053995751</c:v>
                </c:pt>
                <c:pt idx="3589">
                  <c:v>1086.4373585645585</c:v>
                </c:pt>
                <c:pt idx="3590">
                  <c:v>1086.5516539683033</c:v>
                </c:pt>
                <c:pt idx="3591">
                  <c:v>1086.6659402060284</c:v>
                </c:pt>
                <c:pt idx="3592">
                  <c:v>1086.780217276777</c:v>
                </c:pt>
                <c:pt idx="3593">
                  <c:v>1086.8944851795925</c:v>
                </c:pt>
                <c:pt idx="3594">
                  <c:v>1087.0087439135177</c:v>
                </c:pt>
                <c:pt idx="3595">
                  <c:v>1087.1229934775961</c:v>
                </c:pt>
                <c:pt idx="3596">
                  <c:v>1087.2372338708708</c:v>
                </c:pt>
                <c:pt idx="3597">
                  <c:v>1087.3514650923848</c:v>
                </c:pt>
                <c:pt idx="3598">
                  <c:v>1087.4656871411817</c:v>
                </c:pt>
                <c:pt idx="3599">
                  <c:v>1087.5799000163042</c:v>
                </c:pt>
                <c:pt idx="3600">
                  <c:v>1087.6941037167956</c:v>
                </c:pt>
                <c:pt idx="3601">
                  <c:v>1087.8082982416993</c:v>
                </c:pt>
                <c:pt idx="3602">
                  <c:v>1087.9224835900582</c:v>
                </c:pt>
                <c:pt idx="3603">
                  <c:v>1088.0366597609157</c:v>
                </c:pt>
                <c:pt idx="3604">
                  <c:v>1088.150826753315</c:v>
                </c:pt>
                <c:pt idx="3605">
                  <c:v>1088.2649845662988</c:v>
                </c:pt>
                <c:pt idx="3606">
                  <c:v>1088.3791331989109</c:v>
                </c:pt>
                <c:pt idx="3607">
                  <c:v>1088.4932726501943</c:v>
                </c:pt>
                <c:pt idx="3608">
                  <c:v>1088.6074029191921</c:v>
                </c:pt>
                <c:pt idx="3609">
                  <c:v>1088.7215240049472</c:v>
                </c:pt>
                <c:pt idx="3610">
                  <c:v>1088.8356359065035</c:v>
                </c:pt>
                <c:pt idx="3611">
                  <c:v>1088.9497386229034</c:v>
                </c:pt>
                <c:pt idx="3612">
                  <c:v>1089.0638321531906</c:v>
                </c:pt>
                <c:pt idx="3613">
                  <c:v>1089.177916496408</c:v>
                </c:pt>
                <c:pt idx="3614">
                  <c:v>1089.2919916515989</c:v>
                </c:pt>
                <c:pt idx="3615">
                  <c:v>1089.4060576178063</c:v>
                </c:pt>
                <c:pt idx="3616">
                  <c:v>1089.5201143940737</c:v>
                </c:pt>
                <c:pt idx="3617">
                  <c:v>1089.6341619794441</c:v>
                </c:pt>
                <c:pt idx="3618">
                  <c:v>1089.7482003729606</c:v>
                </c:pt>
                <c:pt idx="3619">
                  <c:v>1089.8622295736666</c:v>
                </c:pt>
                <c:pt idx="3620">
                  <c:v>1089.9762495806051</c:v>
                </c:pt>
                <c:pt idx="3621">
                  <c:v>1090.0902603928193</c:v>
                </c:pt>
                <c:pt idx="3622">
                  <c:v>1090.2042620093525</c:v>
                </c:pt>
                <c:pt idx="3623">
                  <c:v>1090.3182544292476</c:v>
                </c:pt>
                <c:pt idx="3624">
                  <c:v>1090.4322376515481</c:v>
                </c:pt>
                <c:pt idx="3625">
                  <c:v>1090.5462116752969</c:v>
                </c:pt>
                <c:pt idx="3626">
                  <c:v>1090.6601764995376</c:v>
                </c:pt>
                <c:pt idx="3627">
                  <c:v>1090.7741321233129</c:v>
                </c:pt>
                <c:pt idx="3628">
                  <c:v>1090.8880785456661</c:v>
                </c:pt>
                <c:pt idx="3629">
                  <c:v>1091.0020157656406</c:v>
                </c:pt>
                <c:pt idx="3630">
                  <c:v>1091.1159437822794</c:v>
                </c:pt>
                <c:pt idx="3631">
                  <c:v>1091.2298625946255</c:v>
                </c:pt>
                <c:pt idx="3632">
                  <c:v>1091.3437722017227</c:v>
                </c:pt>
                <c:pt idx="3633">
                  <c:v>1091.4576726026135</c:v>
                </c:pt>
                <c:pt idx="3634">
                  <c:v>1091.5715637963413</c:v>
                </c:pt>
                <c:pt idx="3635">
                  <c:v>1091.6854457819495</c:v>
                </c:pt>
                <c:pt idx="3636">
                  <c:v>1091.799318558481</c:v>
                </c:pt>
                <c:pt idx="3637">
                  <c:v>1091.9131821249789</c:v>
                </c:pt>
                <c:pt idx="3638">
                  <c:v>1092.0270364804869</c:v>
                </c:pt>
                <c:pt idx="3639">
                  <c:v>1092.1408816240476</c:v>
                </c:pt>
                <c:pt idx="3640">
                  <c:v>1092.2547175547045</c:v>
                </c:pt>
                <c:pt idx="3641">
                  <c:v>1092.3685442715007</c:v>
                </c:pt>
                <c:pt idx="3642">
                  <c:v>1092.4823617734794</c:v>
                </c:pt>
                <c:pt idx="3643">
                  <c:v>1092.5961700596838</c:v>
                </c:pt>
                <c:pt idx="3644">
                  <c:v>1092.7099691291569</c:v>
                </c:pt>
                <c:pt idx="3645">
                  <c:v>1092.8237589809421</c:v>
                </c:pt>
                <c:pt idx="3646">
                  <c:v>1092.9375396140824</c:v>
                </c:pt>
                <c:pt idx="3647">
                  <c:v>1093.0513110276213</c:v>
                </c:pt>
                <c:pt idx="3648">
                  <c:v>1093.1650732206015</c:v>
                </c:pt>
                <c:pt idx="3649">
                  <c:v>1093.2788261920664</c:v>
                </c:pt>
                <c:pt idx="3650">
                  <c:v>1093.3925699410593</c:v>
                </c:pt>
                <c:pt idx="3651">
                  <c:v>1093.5063044666233</c:v>
                </c:pt>
                <c:pt idx="3652">
                  <c:v>1093.6200297678015</c:v>
                </c:pt>
                <c:pt idx="3653">
                  <c:v>1093.7337458436373</c:v>
                </c:pt>
                <c:pt idx="3654">
                  <c:v>1093.8474526931736</c:v>
                </c:pt>
                <c:pt idx="3655">
                  <c:v>1093.9611503154536</c:v>
                </c:pt>
                <c:pt idx="3656">
                  <c:v>1094.0748387095207</c:v>
                </c:pt>
                <c:pt idx="3657">
                  <c:v>1094.188517874418</c:v>
                </c:pt>
                <c:pt idx="3658">
                  <c:v>1094.3021878091886</c:v>
                </c:pt>
                <c:pt idx="3659">
                  <c:v>1094.4158485128755</c:v>
                </c:pt>
                <c:pt idx="3660">
                  <c:v>1094.5294999845223</c:v>
                </c:pt>
                <c:pt idx="3661">
                  <c:v>1094.6431422231719</c:v>
                </c:pt>
                <c:pt idx="3662">
                  <c:v>1094.7567752278676</c:v>
                </c:pt>
                <c:pt idx="3663">
                  <c:v>1094.8703989976525</c:v>
                </c:pt>
                <c:pt idx="3664">
                  <c:v>1094.9840135315696</c:v>
                </c:pt>
                <c:pt idx="3665">
                  <c:v>1095.0976188286627</c:v>
                </c:pt>
                <c:pt idx="3666">
                  <c:v>1095.2112148879742</c:v>
                </c:pt>
                <c:pt idx="3667">
                  <c:v>1095.3248017085477</c:v>
                </c:pt>
                <c:pt idx="3668">
                  <c:v>1095.4383792894264</c:v>
                </c:pt>
                <c:pt idx="3669">
                  <c:v>1095.5519476296533</c:v>
                </c:pt>
                <c:pt idx="3670">
                  <c:v>1095.6655067282718</c:v>
                </c:pt>
                <c:pt idx="3671">
                  <c:v>1095.779056584325</c:v>
                </c:pt>
                <c:pt idx="3672">
                  <c:v>1095.8925971968558</c:v>
                </c:pt>
                <c:pt idx="3673">
                  <c:v>1096.0061285649078</c:v>
                </c:pt>
                <c:pt idx="3674">
                  <c:v>1096.119650687524</c:v>
                </c:pt>
                <c:pt idx="3675">
                  <c:v>1096.2331635637474</c:v>
                </c:pt>
                <c:pt idx="3676">
                  <c:v>1096.3466671926215</c:v>
                </c:pt>
                <c:pt idx="3677">
                  <c:v>1096.4601615731892</c:v>
                </c:pt>
                <c:pt idx="3678">
                  <c:v>1096.573646704494</c:v>
                </c:pt>
                <c:pt idx="3679">
                  <c:v>1096.6871225855787</c:v>
                </c:pt>
                <c:pt idx="3680">
                  <c:v>1096.8005892154868</c:v>
                </c:pt>
                <c:pt idx="3681">
                  <c:v>1096.9140465932612</c:v>
                </c:pt>
                <c:pt idx="3682">
                  <c:v>1097.0274947179453</c:v>
                </c:pt>
                <c:pt idx="3683">
                  <c:v>1097.1409335885821</c:v>
                </c:pt>
                <c:pt idx="3684">
                  <c:v>1097.2543632042148</c:v>
                </c:pt>
                <c:pt idx="3685">
                  <c:v>1097.3677835638869</c:v>
                </c:pt>
                <c:pt idx="3686">
                  <c:v>1097.4811946666412</c:v>
                </c:pt>
                <c:pt idx="3687">
                  <c:v>1097.5945965115209</c:v>
                </c:pt>
                <c:pt idx="3688">
                  <c:v>1097.7079890975695</c:v>
                </c:pt>
                <c:pt idx="3689">
                  <c:v>1097.8213724238299</c:v>
                </c:pt>
                <c:pt idx="3690">
                  <c:v>1097.9347464893453</c:v>
                </c:pt>
                <c:pt idx="3691">
                  <c:v>1098.0481112931589</c:v>
                </c:pt>
                <c:pt idx="3692">
                  <c:v>1098.1614668343138</c:v>
                </c:pt>
                <c:pt idx="3693">
                  <c:v>1098.2748131118535</c:v>
                </c:pt>
                <c:pt idx="3694">
                  <c:v>1098.3881501248209</c:v>
                </c:pt>
                <c:pt idx="3695">
                  <c:v>1098.5014778722593</c:v>
                </c:pt>
                <c:pt idx="3696">
                  <c:v>1098.6147963532117</c:v>
                </c:pt>
                <c:pt idx="3697">
                  <c:v>1098.7281055667213</c:v>
                </c:pt>
                <c:pt idx="3698">
                  <c:v>1098.8414055118317</c:v>
                </c:pt>
                <c:pt idx="3699">
                  <c:v>1098.9546961875853</c:v>
                </c:pt>
                <c:pt idx="3700">
                  <c:v>1099.0679775930262</c:v>
                </c:pt>
                <c:pt idx="3701">
                  <c:v>1099.1812497271967</c:v>
                </c:pt>
                <c:pt idx="3702">
                  <c:v>1099.2945125891406</c:v>
                </c:pt>
                <c:pt idx="3703">
                  <c:v>1099.4077661779008</c:v>
                </c:pt>
                <c:pt idx="3704">
                  <c:v>1099.5210104925206</c:v>
                </c:pt>
                <c:pt idx="3705">
                  <c:v>1099.6342455320432</c:v>
                </c:pt>
                <c:pt idx="3706">
                  <c:v>1099.7474712955116</c:v>
                </c:pt>
                <c:pt idx="3707">
                  <c:v>1099.8606877819691</c:v>
                </c:pt>
                <c:pt idx="3708">
                  <c:v>1099.9738949904588</c:v>
                </c:pt>
                <c:pt idx="3709">
                  <c:v>1100.0870929200241</c:v>
                </c:pt>
              </c:numCache>
            </c:numRef>
          </c:xVal>
          <c:yVal>
            <c:numRef>
              <c:f>'1809232U1_01'!$B$194:$B$3903</c:f>
              <c:numCache>
                <c:formatCode>General</c:formatCode>
                <c:ptCount val="3710"/>
                <c:pt idx="0">
                  <c:v>-28.882327063878392</c:v>
                </c:pt>
                <c:pt idx="1">
                  <c:v>-24.854789002736425</c:v>
                </c:pt>
                <c:pt idx="2">
                  <c:v>-38.588591750462797</c:v>
                </c:pt>
                <c:pt idx="3">
                  <c:v>-7.4606254418690696</c:v>
                </c:pt>
                <c:pt idx="4">
                  <c:v>-31.960917123158765</c:v>
                </c:pt>
                <c:pt idx="5">
                  <c:v>-28.728243084748556</c:v>
                </c:pt>
                <c:pt idx="6">
                  <c:v>-30.950093539555837</c:v>
                </c:pt>
                <c:pt idx="7">
                  <c:v>-27.700853617986013</c:v>
                </c:pt>
                <c:pt idx="8">
                  <c:v>-30.253226121266721</c:v>
                </c:pt>
                <c:pt idx="9">
                  <c:v>-28.634686883290556</c:v>
                </c:pt>
                <c:pt idx="10">
                  <c:v>-7.0776012023289923</c:v>
                </c:pt>
                <c:pt idx="11">
                  <c:v>-29.81612981160481</c:v>
                </c:pt>
                <c:pt idx="12">
                  <c:v>-37.239239676793431</c:v>
                </c:pt>
                <c:pt idx="13">
                  <c:v>-25.019274361928296</c:v>
                </c:pt>
                <c:pt idx="14">
                  <c:v>-35.08532272179923</c:v>
                </c:pt>
                <c:pt idx="15">
                  <c:v>-22.614566810925794</c:v>
                </c:pt>
                <c:pt idx="16">
                  <c:v>-9.9930139621098988</c:v>
                </c:pt>
                <c:pt idx="17">
                  <c:v>-46.537813361485746</c:v>
                </c:pt>
                <c:pt idx="18">
                  <c:v>-30.060500963528966</c:v>
                </c:pt>
                <c:pt idx="19">
                  <c:v>-15.290154870351103</c:v>
                </c:pt>
                <c:pt idx="20">
                  <c:v>-17.125539048512792</c:v>
                </c:pt>
                <c:pt idx="21">
                  <c:v>-22.734234340985608</c:v>
                </c:pt>
                <c:pt idx="22">
                  <c:v>-8.0620640685160652</c:v>
                </c:pt>
                <c:pt idx="23">
                  <c:v>-15.182476075490285</c:v>
                </c:pt>
                <c:pt idx="24">
                  <c:v>-22.640821107228589</c:v>
                </c:pt>
                <c:pt idx="25">
                  <c:v>-21.947085793813017</c:v>
                </c:pt>
                <c:pt idx="26">
                  <c:v>-6.3085817178090338</c:v>
                </c:pt>
                <c:pt idx="27">
                  <c:v>-11.585453303654958</c:v>
                </c:pt>
                <c:pt idx="28">
                  <c:v>-35.811713822682691</c:v>
                </c:pt>
                <c:pt idx="29">
                  <c:v>-12.797733720143583</c:v>
                </c:pt>
                <c:pt idx="30">
                  <c:v>-21.369910081227658</c:v>
                </c:pt>
                <c:pt idx="31">
                  <c:v>-9.4898755153020602</c:v>
                </c:pt>
                <c:pt idx="32">
                  <c:v>-33.015999289353658</c:v>
                </c:pt>
                <c:pt idx="33">
                  <c:v>-18.306851156552625</c:v>
                </c:pt>
                <c:pt idx="34">
                  <c:v>-19.702292378743437</c:v>
                </c:pt>
                <c:pt idx="35">
                  <c:v>-31.143810780843069</c:v>
                </c:pt>
                <c:pt idx="36">
                  <c:v>-11.640517308314656</c:v>
                </c:pt>
                <c:pt idx="37">
                  <c:v>-41.125247367223096</c:v>
                </c:pt>
                <c:pt idx="38">
                  <c:v>-24.511434467633535</c:v>
                </c:pt>
                <c:pt idx="39">
                  <c:v>-33.940523411830213</c:v>
                </c:pt>
                <c:pt idx="40">
                  <c:v>-32.014691050847318</c:v>
                </c:pt>
                <c:pt idx="41">
                  <c:v>-24.249926575024915</c:v>
                </c:pt>
                <c:pt idx="42">
                  <c:v>-14.913425477345754</c:v>
                </c:pt>
                <c:pt idx="43">
                  <c:v>-30.229961140950536</c:v>
                </c:pt>
                <c:pt idx="44">
                  <c:v>-28.907012255986501</c:v>
                </c:pt>
                <c:pt idx="45">
                  <c:v>-20.631691582997632</c:v>
                </c:pt>
                <c:pt idx="46">
                  <c:v>-17.83167937596636</c:v>
                </c:pt>
                <c:pt idx="47">
                  <c:v>-28.797882493336942</c:v>
                </c:pt>
                <c:pt idx="48">
                  <c:v>-33.1068694670995</c:v>
                </c:pt>
                <c:pt idx="49">
                  <c:v>-34.513121827443456</c:v>
                </c:pt>
                <c:pt idx="50">
                  <c:v>-20.377476783593465</c:v>
                </c:pt>
                <c:pt idx="51">
                  <c:v>-22.657635768254636</c:v>
                </c:pt>
                <c:pt idx="52">
                  <c:v>-42.503879912694288</c:v>
                </c:pt>
                <c:pt idx="53">
                  <c:v>-22.376186974843336</c:v>
                </c:pt>
                <c:pt idx="54">
                  <c:v>-35.451495679219533</c:v>
                </c:pt>
                <c:pt idx="55">
                  <c:v>-43.299433167775419</c:v>
                </c:pt>
                <c:pt idx="56">
                  <c:v>-35.186885960896802</c:v>
                </c:pt>
                <c:pt idx="57">
                  <c:v>-35.077743991216039</c:v>
                </c:pt>
                <c:pt idx="58">
                  <c:v>-22.619119366010068</c:v>
                </c:pt>
                <c:pt idx="59">
                  <c:v>-43.117829736073759</c:v>
                </c:pt>
                <c:pt idx="60">
                  <c:v>-35.887041076024389</c:v>
                </c:pt>
                <c:pt idx="61">
                  <c:v>-30.480745633443235</c:v>
                </c:pt>
                <c:pt idx="62">
                  <c:v>-14.37147942384081</c:v>
                </c:pt>
                <c:pt idx="63">
                  <c:v>-11.331524260838819</c:v>
                </c:pt>
                <c:pt idx="64">
                  <c:v>-22.817550261815427</c:v>
                </c:pt>
                <c:pt idx="65">
                  <c:v>-34.316403420766164</c:v>
                </c:pt>
                <c:pt idx="66">
                  <c:v>-26.44410222371414</c:v>
                </c:pt>
                <c:pt idx="67">
                  <c:v>-33.524130566914891</c:v>
                </c:pt>
                <c:pt idx="68">
                  <c:v>-26.634674676259351</c:v>
                </c:pt>
                <c:pt idx="69">
                  <c:v>-35.877613409360265</c:v>
                </c:pt>
                <c:pt idx="70">
                  <c:v>-19.013146241505979</c:v>
                </c:pt>
                <c:pt idx="71">
                  <c:v>-31.932969005902578</c:v>
                </c:pt>
                <c:pt idx="72">
                  <c:v>-33.425681718190503</c:v>
                </c:pt>
                <c:pt idx="73">
                  <c:v>-34.423975928624486</c:v>
                </c:pt>
                <c:pt idx="74">
                  <c:v>-36.147216256459501</c:v>
                </c:pt>
                <c:pt idx="75">
                  <c:v>-22.926959260304784</c:v>
                </c:pt>
                <c:pt idx="76">
                  <c:v>-31.885589631398489</c:v>
                </c:pt>
                <c:pt idx="77">
                  <c:v>-25.502143605550145</c:v>
                </c:pt>
                <c:pt idx="78">
                  <c:v>-21.003731139500928</c:v>
                </c:pt>
                <c:pt idx="79">
                  <c:v>-27.856351884206106</c:v>
                </c:pt>
                <c:pt idx="80">
                  <c:v>-35.907000048955297</c:v>
                </c:pt>
                <c:pt idx="81">
                  <c:v>-41.163918765385915</c:v>
                </c:pt>
                <c:pt idx="82">
                  <c:v>-22.848791821797704</c:v>
                </c:pt>
                <c:pt idx="83">
                  <c:v>-16.116266616185499</c:v>
                </c:pt>
                <c:pt idx="84">
                  <c:v>-34.806993945439672</c:v>
                </c:pt>
                <c:pt idx="85">
                  <c:v>-40.742229231198621</c:v>
                </c:pt>
                <c:pt idx="86">
                  <c:v>-48.607149060567167</c:v>
                </c:pt>
                <c:pt idx="87">
                  <c:v>-28.276050289471982</c:v>
                </c:pt>
                <c:pt idx="88">
                  <c:v>-34.582594331105497</c:v>
                </c:pt>
                <c:pt idx="89">
                  <c:v>-29.477607305844572</c:v>
                </c:pt>
                <c:pt idx="90">
                  <c:v>-20.960935433705686</c:v>
                </c:pt>
                <c:pt idx="91">
                  <c:v>-29.987165196736669</c:v>
                </c:pt>
                <c:pt idx="92">
                  <c:v>-36.519399197896291</c:v>
                </c:pt>
                <c:pt idx="93">
                  <c:v>-41.839376481374075</c:v>
                </c:pt>
                <c:pt idx="94">
                  <c:v>-32.16248048146565</c:v>
                </c:pt>
                <c:pt idx="95">
                  <c:v>-22.480882438023855</c:v>
                </c:pt>
                <c:pt idx="96">
                  <c:v>-15.459484704335523</c:v>
                </c:pt>
                <c:pt idx="97">
                  <c:v>-45.279455884297704</c:v>
                </c:pt>
                <c:pt idx="98">
                  <c:v>-33.808420499165891</c:v>
                </c:pt>
                <c:pt idx="99">
                  <c:v>-38.671758778889966</c:v>
                </c:pt>
                <c:pt idx="100">
                  <c:v>-24.319411404927564</c:v>
                </c:pt>
                <c:pt idx="101">
                  <c:v>-51.843953212102292</c:v>
                </c:pt>
                <c:pt idx="102">
                  <c:v>-30.083741410573339</c:v>
                </c:pt>
                <c:pt idx="103">
                  <c:v>-29.743804677327489</c:v>
                </c:pt>
                <c:pt idx="104">
                  <c:v>-16.481031449635793</c:v>
                </c:pt>
                <c:pt idx="105">
                  <c:v>-36.679622968037961</c:v>
                </c:pt>
                <c:pt idx="106">
                  <c:v>-20.513140137990263</c:v>
                </c:pt>
                <c:pt idx="107">
                  <c:v>-27.840802796681714</c:v>
                </c:pt>
                <c:pt idx="108">
                  <c:v>-38.862486584981298</c:v>
                </c:pt>
                <c:pt idx="109">
                  <c:v>-25.351936372121145</c:v>
                </c:pt>
                <c:pt idx="110">
                  <c:v>-36.091867001851369</c:v>
                </c:pt>
                <c:pt idx="111">
                  <c:v>-28.08887074788413</c:v>
                </c:pt>
                <c:pt idx="112">
                  <c:v>-34.591736062367772</c:v>
                </c:pt>
                <c:pt idx="113">
                  <c:v>-38.638098939259862</c:v>
                </c:pt>
                <c:pt idx="114">
                  <c:v>-30.105580075581884</c:v>
                </c:pt>
                <c:pt idx="115">
                  <c:v>-32.57647279103594</c:v>
                </c:pt>
                <c:pt idx="116">
                  <c:v>-38.661071999867772</c:v>
                </c:pt>
                <c:pt idx="117">
                  <c:v>-40.48748715718591</c:v>
                </c:pt>
                <c:pt idx="118">
                  <c:v>-22.222543271382619</c:v>
                </c:pt>
                <c:pt idx="119">
                  <c:v>-33.485751565297392</c:v>
                </c:pt>
                <c:pt idx="120">
                  <c:v>-41.277750094731687</c:v>
                </c:pt>
                <c:pt idx="121">
                  <c:v>-24.470344193776441</c:v>
                </c:pt>
                <c:pt idx="122">
                  <c:v>-39.390452893575002</c:v>
                </c:pt>
                <c:pt idx="123">
                  <c:v>-23.151787122090695</c:v>
                </c:pt>
                <c:pt idx="124">
                  <c:v>-31.873470433553052</c:v>
                </c:pt>
                <c:pt idx="125">
                  <c:v>-24.725551255544019</c:v>
                </c:pt>
                <c:pt idx="126">
                  <c:v>-43.436684830983495</c:v>
                </c:pt>
                <c:pt idx="127">
                  <c:v>-46.250521787007642</c:v>
                </c:pt>
                <c:pt idx="128">
                  <c:v>-33.747228463490842</c:v>
                </c:pt>
                <c:pt idx="129">
                  <c:v>-21.28858564694724</c:v>
                </c:pt>
                <c:pt idx="130">
                  <c:v>-40.687165196736601</c:v>
                </c:pt>
                <c:pt idx="131">
                  <c:v>-34.323982032140066</c:v>
                </c:pt>
                <c:pt idx="132">
                  <c:v>-36.087171300252294</c:v>
                </c:pt>
                <c:pt idx="133">
                  <c:v>-26.108724149068166</c:v>
                </c:pt>
                <c:pt idx="134">
                  <c:v>-32.334668572743681</c:v>
                </c:pt>
                <c:pt idx="135">
                  <c:v>-35.988876851399709</c:v>
                </c:pt>
                <c:pt idx="136">
                  <c:v>-29.841088136037229</c:v>
                </c:pt>
                <c:pt idx="137">
                  <c:v>-43.464192136128759</c:v>
                </c:pt>
                <c:pt idx="138">
                  <c:v>-33.39488108952844</c:v>
                </c:pt>
                <c:pt idx="139">
                  <c:v>-57.316421731313085</c:v>
                </c:pt>
                <c:pt idx="140">
                  <c:v>-25.439370377858495</c:v>
                </c:pt>
                <c:pt idx="141">
                  <c:v>-38.617972405751516</c:v>
                </c:pt>
                <c:pt idx="142">
                  <c:v>-30.322549374898244</c:v>
                </c:pt>
                <c:pt idx="143">
                  <c:v>-41.450230344136571</c:v>
                </c:pt>
                <c:pt idx="144">
                  <c:v>-24.064067300160673</c:v>
                </c:pt>
                <c:pt idx="145">
                  <c:v>-32.485620148976636</c:v>
                </c:pt>
                <c:pt idx="146">
                  <c:v>-49.442670281728056</c:v>
                </c:pt>
                <c:pt idx="147">
                  <c:v>-48.504134972890256</c:v>
                </c:pt>
                <c:pt idx="148">
                  <c:v>-33.545832188924237</c:v>
                </c:pt>
                <c:pt idx="149">
                  <c:v>-34.210275300343824</c:v>
                </c:pt>
                <c:pt idx="150">
                  <c:v>-27.701157506306913</c:v>
                </c:pt>
                <c:pt idx="151">
                  <c:v>-33.174766763051366</c:v>
                </c:pt>
                <c:pt idx="152">
                  <c:v>-35.857915242513059</c:v>
                </c:pt>
                <c:pt idx="153">
                  <c:v>-27.730110152562474</c:v>
                </c:pt>
                <c:pt idx="154">
                  <c:v>-32.791867001851415</c:v>
                </c:pt>
                <c:pt idx="155">
                  <c:v>-37.901020940144804</c:v>
                </c:pt>
                <c:pt idx="156">
                  <c:v>-37.262778027852391</c:v>
                </c:pt>
                <c:pt idx="157">
                  <c:v>-31.540939839680959</c:v>
                </c:pt>
                <c:pt idx="158">
                  <c:v>-32.030383046468046</c:v>
                </c:pt>
                <c:pt idx="159">
                  <c:v>-37.328820641835478</c:v>
                </c:pt>
                <c:pt idx="160">
                  <c:v>-29.076609357198095</c:v>
                </c:pt>
                <c:pt idx="161">
                  <c:v>-53.708872922261548</c:v>
                </c:pt>
                <c:pt idx="162">
                  <c:v>-31.230097945531156</c:v>
                </c:pt>
                <c:pt idx="163">
                  <c:v>-41.389044888814283</c:v>
                </c:pt>
                <c:pt idx="164">
                  <c:v>-44.895017655690481</c:v>
                </c:pt>
                <c:pt idx="165">
                  <c:v>-20.068893464406415</c:v>
                </c:pt>
                <c:pt idx="166">
                  <c:v>-25.725830491383817</c:v>
                </c:pt>
                <c:pt idx="167">
                  <c:v>-18.959503014882443</c:v>
                </c:pt>
                <c:pt idx="168">
                  <c:v>-22.059651311238554</c:v>
                </c:pt>
                <c:pt idx="169">
                  <c:v>-28.80571664174397</c:v>
                </c:pt>
                <c:pt idx="170">
                  <c:v>-21.382755311330129</c:v>
                </c:pt>
                <c:pt idx="171">
                  <c:v>-36.475027211507154</c:v>
                </c:pt>
                <c:pt idx="172">
                  <c:v>-30.633664639790823</c:v>
                </c:pt>
                <c:pt idx="173">
                  <c:v>-39.764353116353391</c:v>
                </c:pt>
                <c:pt idx="174">
                  <c:v>-18.041230805714918</c:v>
                </c:pt>
                <c:pt idx="175">
                  <c:v>-34.776633771260663</c:v>
                </c:pt>
                <c:pt idx="176">
                  <c:v>-25.084318669637014</c:v>
                </c:pt>
                <c:pt idx="177">
                  <c:v>-51.507149060567258</c:v>
                </c:pt>
                <c:pt idx="178">
                  <c:v>-57.307428296407011</c:v>
                </c:pt>
                <c:pt idx="179">
                  <c:v>-39.059651311238554</c:v>
                </c:pt>
                <c:pt idx="180">
                  <c:v>-34.162641461690214</c:v>
                </c:pt>
                <c:pt idx="181">
                  <c:v>-42.625693925221753</c:v>
                </c:pt>
                <c:pt idx="182">
                  <c:v>-50.830544026692678</c:v>
                </c:pt>
                <c:pt idx="183">
                  <c:v>-30.881186326344846</c:v>
                </c:pt>
                <c:pt idx="184">
                  <c:v>-37.162790234883573</c:v>
                </c:pt>
                <c:pt idx="185">
                  <c:v>-54.035264142354322</c:v>
                </c:pt>
                <c:pt idx="186">
                  <c:v>-40.047377713521314</c:v>
                </c:pt>
                <c:pt idx="187">
                  <c:v>-32.410405762990308</c:v>
                </c:pt>
                <c:pt idx="188">
                  <c:v>-42.616557820638036</c:v>
                </c:pt>
                <c:pt idx="189">
                  <c:v>-43.338235505421949</c:v>
                </c:pt>
                <c:pt idx="190">
                  <c:v>-26.966070874532079</c:v>
                </c:pt>
                <c:pt idx="191">
                  <c:v>-33.030401357014966</c:v>
                </c:pt>
                <c:pt idx="192">
                  <c:v>-22.105859311421682</c:v>
                </c:pt>
                <c:pt idx="193">
                  <c:v>-35.316545613606763</c:v>
                </c:pt>
                <c:pt idx="194">
                  <c:v>-41.698292668660429</c:v>
                </c:pt>
                <c:pt idx="195">
                  <c:v>-37.596282990773489</c:v>
                </c:pt>
                <c:pt idx="196">
                  <c:v>-44.968905671437597</c:v>
                </c:pt>
                <c:pt idx="197">
                  <c:v>-38.641230805714827</c:v>
                </c:pt>
                <c:pt idx="198">
                  <c:v>-29.451948579152372</c:v>
                </c:pt>
                <c:pt idx="199">
                  <c:v>-45.047532590230389</c:v>
                </c:pt>
                <c:pt idx="200">
                  <c:v>-38.487307866414426</c:v>
                </c:pt>
                <c:pt idx="201">
                  <c:v>-46.445665582021093</c:v>
                </c:pt>
                <c:pt idx="202">
                  <c:v>-26.845945294698026</c:v>
                </c:pt>
                <c:pt idx="203">
                  <c:v>-40.090471204121854</c:v>
                </c:pt>
                <c:pt idx="204">
                  <c:v>-32.201294072469068</c:v>
                </c:pt>
                <c:pt idx="205">
                  <c:v>-28.776931317647382</c:v>
                </c:pt>
                <c:pt idx="206">
                  <c:v>-18.835090955098508</c:v>
                </c:pt>
                <c:pt idx="207">
                  <c:v>-40.83793795903523</c:v>
                </c:pt>
                <c:pt idx="208">
                  <c:v>-51.319845517476438</c:v>
                </c:pt>
                <c:pt idx="209">
                  <c:v>-31.028950627644804</c:v>
                </c:pt>
                <c:pt idx="210">
                  <c:v>-45.396598847707082</c:v>
                </c:pt>
                <c:pt idx="211">
                  <c:v>-49.139531358083104</c:v>
                </c:pt>
                <c:pt idx="212">
                  <c:v>-28.69960025151579</c:v>
                </c:pt>
                <c:pt idx="213">
                  <c:v>-32.229105504353925</c:v>
                </c:pt>
                <c:pt idx="214">
                  <c:v>-42.66592257817581</c:v>
                </c:pt>
                <c:pt idx="215">
                  <c:v>-46.919535764058423</c:v>
                </c:pt>
                <c:pt idx="216">
                  <c:v>-35.285739358266142</c:v>
                </c:pt>
                <c:pt idx="217">
                  <c:v>-38.207279523213742</c:v>
                </c:pt>
                <c:pt idx="218">
                  <c:v>-45.710454591115308</c:v>
                </c:pt>
                <c:pt idx="219">
                  <c:v>-38.250670560201002</c:v>
                </c:pt>
                <c:pt idx="220">
                  <c:v>-35.95364754994705</c:v>
                </c:pt>
                <c:pt idx="221">
                  <c:v>-52.899600251515722</c:v>
                </c:pt>
                <c:pt idx="222">
                  <c:v>-34.698143418629911</c:v>
                </c:pt>
                <c:pt idx="223">
                  <c:v>-41.728857262929182</c:v>
                </c:pt>
                <c:pt idx="224">
                  <c:v>-49.244263203938772</c:v>
                </c:pt>
                <c:pt idx="225">
                  <c:v>-44.414995416005354</c:v>
                </c:pt>
                <c:pt idx="226">
                  <c:v>-27.170630009969159</c:v>
                </c:pt>
                <c:pt idx="227">
                  <c:v>-49.668893464406324</c:v>
                </c:pt>
                <c:pt idx="228">
                  <c:v>-37.359626897176099</c:v>
                </c:pt>
                <c:pt idx="229">
                  <c:v>-56.473613103230832</c:v>
                </c:pt>
                <c:pt idx="230">
                  <c:v>-40.087456639607694</c:v>
                </c:pt>
                <c:pt idx="231">
                  <c:v>-22.313544209798124</c:v>
                </c:pt>
                <c:pt idx="232">
                  <c:v>-33.022679837544729</c:v>
                </c:pt>
                <c:pt idx="233">
                  <c:v>-55.244405873616529</c:v>
                </c:pt>
                <c:pt idx="234">
                  <c:v>-48.661333401997922</c:v>
                </c:pt>
                <c:pt idx="235">
                  <c:v>-42.7182643254597</c:v>
                </c:pt>
                <c:pt idx="236">
                  <c:v>-34.261190732320188</c:v>
                </c:pt>
                <c:pt idx="237">
                  <c:v>-45.782755311330106</c:v>
                </c:pt>
                <c:pt idx="238">
                  <c:v>-28.761221249898313</c:v>
                </c:pt>
                <c:pt idx="239">
                  <c:v>-33.602845223744794</c:v>
                </c:pt>
                <c:pt idx="240">
                  <c:v>-36.861215146382619</c:v>
                </c:pt>
                <c:pt idx="241">
                  <c:v>-23.714840062459302</c:v>
                </c:pt>
                <c:pt idx="242">
                  <c:v>-11.29031585057578</c:v>
                </c:pt>
                <c:pt idx="243">
                  <c:v>-38.579598553975416</c:v>
                </c:pt>
                <c:pt idx="244">
                  <c:v>-25.822829087575315</c:v>
                </c:pt>
                <c:pt idx="245">
                  <c:v>-47.741410573323606</c:v>
                </c:pt>
                <c:pt idx="246">
                  <c:v>-35.910275300343869</c:v>
                </c:pt>
                <c:pt idx="247">
                  <c:v>-46.174909432729123</c:v>
                </c:pt>
                <c:pt idx="248">
                  <c:v>-38.333521970113111</c:v>
                </c:pt>
                <c:pt idx="249">
                  <c:v>-45.13211396535246</c:v>
                </c:pt>
                <c:pt idx="250">
                  <c:v>-37.048934491475393</c:v>
                </c:pt>
                <c:pt idx="251">
                  <c:v>-42.428714116414426</c:v>
                </c:pt>
                <c:pt idx="252">
                  <c:v>-32.245807774861646</c:v>
                </c:pt>
                <c:pt idx="253">
                  <c:v>-47.353797276814817</c:v>
                </c:pt>
                <c:pt idx="254">
                  <c:v>-49.939537461598661</c:v>
                </c:pt>
                <c:pt idx="255">
                  <c:v>-31.378214963277173</c:v>
                </c:pt>
                <c:pt idx="256">
                  <c:v>-23.254943879445364</c:v>
                </c:pt>
                <c:pt idx="257">
                  <c:v>-22.141088136037183</c:v>
                </c:pt>
                <c:pt idx="258">
                  <c:v>-38.468917878468801</c:v>
                </c:pt>
                <c:pt idx="259">
                  <c:v>-36.890471204121809</c:v>
                </c:pt>
                <c:pt idx="260">
                  <c:v>-31.30757706960037</c:v>
                </c:pt>
                <c:pt idx="261">
                  <c:v>-23.424279816945386</c:v>
                </c:pt>
                <c:pt idx="262">
                  <c:v>-34.665767224629803</c:v>
                </c:pt>
                <c:pt idx="263">
                  <c:v>-40.19970677693675</c:v>
                </c:pt>
                <c:pt idx="264">
                  <c:v>-30.16122124989829</c:v>
                </c:pt>
                <c:pt idx="265">
                  <c:v>-41.542812474568677</c:v>
                </c:pt>
                <c:pt idx="266">
                  <c:v>-32.827381642659475</c:v>
                </c:pt>
                <c:pt idx="267">
                  <c:v>-46.881174119313641</c:v>
                </c:pt>
                <c:pt idx="268">
                  <c:v>-35.031828149159651</c:v>
                </c:pt>
                <c:pt idx="269">
                  <c:v>-40.081186326344891</c:v>
                </c:pt>
                <c:pt idx="270">
                  <c:v>-45.389163144429517</c:v>
                </c:pt>
                <c:pt idx="271">
                  <c:v>-42.359801038106184</c:v>
                </c:pt>
                <c:pt idx="272">
                  <c:v>-27.950348599751806</c:v>
                </c:pt>
                <c:pt idx="273">
                  <c:v>-19.045665582021115</c:v>
                </c:pt>
                <c:pt idx="274">
                  <c:v>-37.880175336202001</c:v>
                </c:pt>
                <c:pt idx="275">
                  <c:v>-44.193466504414914</c:v>
                </c:pt>
                <c:pt idx="276">
                  <c:v>-46.934966595967694</c:v>
                </c:pt>
                <c:pt idx="277">
                  <c:v>-46.418109448750897</c:v>
                </c:pt>
                <c:pt idx="278">
                  <c:v>-32.732101758321164</c:v>
                </c:pt>
                <c:pt idx="279">
                  <c:v>-32.265946992238355</c:v>
                </c:pt>
                <c:pt idx="280">
                  <c:v>-49.075219662984296</c:v>
                </c:pt>
                <c:pt idx="281">
                  <c:v>-16.585727151234892</c:v>
                </c:pt>
                <c:pt idx="282">
                  <c:v>-26.722692044575979</c:v>
                </c:pt>
                <c:pt idx="283">
                  <c:v>-40.114983208974195</c:v>
                </c:pt>
                <c:pt idx="284">
                  <c:v>-28.639655717213941</c:v>
                </c:pt>
                <c:pt idx="285">
                  <c:v>-36.704284222920819</c:v>
                </c:pt>
                <c:pt idx="286">
                  <c:v>-45.865767224629622</c:v>
                </c:pt>
                <c:pt idx="287">
                  <c:v>-31.334823449452756</c:v>
                </c:pt>
                <c:pt idx="288">
                  <c:v>-26.341100343068433</c:v>
                </c:pt>
                <c:pt idx="289">
                  <c:v>-60.562939008077024</c:v>
                </c:pt>
                <c:pt idx="290">
                  <c:v>-43.303986199696851</c:v>
                </c:pt>
                <c:pt idx="291">
                  <c:v>-30.308693631489973</c:v>
                </c:pt>
                <c:pt idx="292">
                  <c:v>-54.645939191182492</c:v>
                </c:pt>
                <c:pt idx="293">
                  <c:v>-42.318121655781965</c:v>
                </c:pt>
                <c:pt idx="294">
                  <c:v>-31.468775208791044</c:v>
                </c:pt>
                <c:pt idx="295">
                  <c:v>-29.951954682668088</c:v>
                </c:pt>
                <c:pt idx="296">
                  <c:v>-43.815019830067854</c:v>
                </c:pt>
                <c:pt idx="297">
                  <c:v>-43.61497100194299</c:v>
                </c:pt>
                <c:pt idx="298">
                  <c:v>-63.747663052876874</c:v>
                </c:pt>
                <c:pt idx="299">
                  <c:v>-48.882755311330243</c:v>
                </c:pt>
                <c:pt idx="300">
                  <c:v>-40.830425771077557</c:v>
                </c:pt>
                <c:pt idx="301">
                  <c:v>-41.976788647969556</c:v>
                </c:pt>
                <c:pt idx="302">
                  <c:v>-41.884051640828488</c:v>
                </c:pt>
                <c:pt idx="303">
                  <c:v>-36.191909726460722</c:v>
                </c:pt>
                <c:pt idx="304">
                  <c:v>-43.594999345143719</c:v>
                </c:pt>
                <c:pt idx="305">
                  <c:v>-38.981210740407391</c:v>
                </c:pt>
                <c:pt idx="306">
                  <c:v>-32.478023465474394</c:v>
                </c:pt>
                <c:pt idx="307">
                  <c:v>-43.32868970235188</c:v>
                </c:pt>
                <c:pt idx="308">
                  <c:v>-42.710442384084104</c:v>
                </c:pt>
                <c:pt idx="309">
                  <c:v>-28.577786715825482</c:v>
                </c:pt>
                <c:pt idx="310">
                  <c:v>-56.651823743184423</c:v>
                </c:pt>
                <c:pt idx="311">
                  <c:v>-37.441398366292219</c:v>
                </c:pt>
                <c:pt idx="312">
                  <c:v>-36.516539510091093</c:v>
                </c:pt>
                <c:pt idx="313">
                  <c:v>-51.789199765523222</c:v>
                </c:pt>
                <c:pt idx="314">
                  <c:v>-74.178190549214719</c:v>
                </c:pt>
                <c:pt idx="315">
                  <c:v>-40.179449780781965</c:v>
                </c:pt>
                <c:pt idx="316">
                  <c:v>-33.716539510091138</c:v>
                </c:pt>
                <c:pt idx="317">
                  <c:v>-33.28418162663786</c:v>
                </c:pt>
                <c:pt idx="318">
                  <c:v>-50.45962079366052</c:v>
                </c:pt>
                <c:pt idx="319">
                  <c:v>-39.828845055898114</c:v>
                </c:pt>
                <c:pt idx="320">
                  <c:v>-33.924279816945386</c:v>
                </c:pt>
                <c:pt idx="321">
                  <c:v>-49.295023759206174</c:v>
                </c:pt>
                <c:pt idx="322">
                  <c:v>-38.294868882497099</c:v>
                </c:pt>
                <c:pt idx="323">
                  <c:v>-40.868656953175901</c:v>
                </c:pt>
                <c:pt idx="324">
                  <c:v>-22.72125962575285</c:v>
                </c:pt>
                <c:pt idx="325">
                  <c:v>-41.155080445607496</c:v>
                </c:pt>
                <c:pt idx="326">
                  <c:v>-43.974778970082639</c:v>
                </c:pt>
                <c:pt idx="327">
                  <c:v>-48.327287324269605</c:v>
                </c:pt>
                <c:pt idx="328">
                  <c:v>-54.393287213643475</c:v>
                </c:pt>
                <c:pt idx="329">
                  <c:v>-45.665910371144605</c:v>
                </c:pt>
                <c:pt idx="330">
                  <c:v>-35.944238789876295</c:v>
                </c:pt>
                <c:pt idx="331">
                  <c:v>-52.662796338399289</c:v>
                </c:pt>
                <c:pt idx="332">
                  <c:v>-38.350111850102735</c:v>
                </c:pt>
                <c:pt idx="333">
                  <c:v>-56.825812180837033</c:v>
                </c:pt>
                <c:pt idx="334">
                  <c:v>-50.913593037923192</c:v>
                </c:pt>
                <c:pt idx="335">
                  <c:v>-38.345832188924192</c:v>
                </c:pt>
                <c:pt idx="336">
                  <c:v>-43.751823743184445</c:v>
                </c:pt>
                <c:pt idx="337">
                  <c:v>-33.133515866597577</c:v>
                </c:pt>
                <c:pt idx="338">
                  <c:v>-48.536678727467802</c:v>
                </c:pt>
                <c:pt idx="339">
                  <c:v>-41.585763772328733</c:v>
                </c:pt>
                <c:pt idx="340">
                  <c:v>-57.008705838521223</c:v>
                </c:pt>
                <c:pt idx="341">
                  <c:v>-35.930425771077466</c:v>
                </c:pt>
                <c:pt idx="342">
                  <c:v>-37.054795106252072</c:v>
                </c:pt>
                <c:pt idx="343">
                  <c:v>-54.512011369069455</c:v>
                </c:pt>
                <c:pt idx="344">
                  <c:v>-41.564353116353345</c:v>
                </c:pt>
                <c:pt idx="345">
                  <c:v>-59.504296429951978</c:v>
                </c:pt>
                <c:pt idx="346">
                  <c:v>-30.884312566121366</c:v>
                </c:pt>
                <c:pt idx="347">
                  <c:v>-50.715149815877226</c:v>
                </c:pt>
                <c:pt idx="348">
                  <c:v>-30.918002923329709</c:v>
                </c:pt>
                <c:pt idx="349">
                  <c:v>-43.116576131184843</c:v>
                </c:pt>
                <c:pt idx="350">
                  <c:v>-48.444369252522733</c:v>
                </c:pt>
                <c:pt idx="351">
                  <c:v>-51.988864644368391</c:v>
                </c:pt>
                <c:pt idx="352">
                  <c:v>-27.844263203938795</c:v>
                </c:pt>
                <c:pt idx="353">
                  <c:v>-47.188876851399641</c:v>
                </c:pt>
                <c:pt idx="354">
                  <c:v>-29.388722451527883</c:v>
                </c:pt>
                <c:pt idx="355">
                  <c:v>-35.459515221913648</c:v>
                </c:pt>
                <c:pt idx="356">
                  <c:v>-34.468917878468915</c:v>
                </c:pt>
                <c:pt idx="357">
                  <c:v>-48.798161729176741</c:v>
                </c:pt>
                <c:pt idx="358">
                  <c:v>-41.387487157185774</c:v>
                </c:pt>
                <c:pt idx="359">
                  <c:v>-29.050397427876874</c:v>
                </c:pt>
                <c:pt idx="360">
                  <c:v>-42.150218137105298</c:v>
                </c:pt>
                <c:pt idx="361">
                  <c:v>-36.052085145314436</c:v>
                </c:pt>
                <c:pt idx="362">
                  <c:v>-22.85679257710774</c:v>
                </c:pt>
                <c:pt idx="363">
                  <c:v>-34.888616164525388</c:v>
                </c:pt>
                <c:pt idx="364">
                  <c:v>-28.348828442891431</c:v>
                </c:pt>
                <c:pt idx="365">
                  <c:v>-54.755056031544996</c:v>
                </c:pt>
                <c:pt idx="366">
                  <c:v>-41.005889828999784</c:v>
                </c:pt>
                <c:pt idx="367">
                  <c:v>-42.879629071553495</c:v>
                </c:pt>
                <c:pt idx="368">
                  <c:v>-51.556506760915113</c:v>
                </c:pt>
                <c:pt idx="369">
                  <c:v>-45.015125401814771</c:v>
                </c:pt>
                <c:pt idx="370">
                  <c:v>-35.496574433644582</c:v>
                </c:pt>
                <c:pt idx="371">
                  <c:v>-34.536535580953</c:v>
                </c:pt>
                <c:pt idx="372">
                  <c:v>-41.885763772328687</c:v>
                </c:pt>
                <c:pt idx="373">
                  <c:v>-52.119572385152082</c:v>
                </c:pt>
                <c:pt idx="374">
                  <c:v>-35.992003568013502</c:v>
                </c:pt>
                <c:pt idx="375">
                  <c:v>-38.673649724324491</c:v>
                </c:pt>
                <c:pt idx="376">
                  <c:v>-40.534954388936399</c:v>
                </c:pt>
                <c:pt idx="377">
                  <c:v>-69.996331818898511</c:v>
                </c:pt>
                <c:pt idx="378">
                  <c:v>-39.987183507283476</c:v>
                </c:pt>
                <c:pt idx="379">
                  <c:v>-29.064328702290936</c:v>
                </c:pt>
                <c:pt idx="380">
                  <c:v>-43.284181626637746</c:v>
                </c:pt>
                <c:pt idx="381">
                  <c:v>-53.34735329945886</c:v>
                </c:pt>
                <c:pt idx="382">
                  <c:v>-27.539674027760725</c:v>
                </c:pt>
                <c:pt idx="383">
                  <c:v>-43.473625310262037</c:v>
                </c:pt>
                <c:pt idx="384">
                  <c:v>-41.030252583821607</c:v>
                </c:pt>
                <c:pt idx="385">
                  <c:v>-42.676609357198117</c:v>
                </c:pt>
                <c:pt idx="386">
                  <c:v>-44.416694386800145</c:v>
                </c:pt>
                <c:pt idx="387">
                  <c:v>-35.37521966298425</c:v>
                </c:pt>
                <c:pt idx="388">
                  <c:v>-43.885739358266164</c:v>
                </c:pt>
                <c:pt idx="389">
                  <c:v>-45.034823449452801</c:v>
                </c:pt>
                <c:pt idx="390">
                  <c:v>-33.819535764058514</c:v>
                </c:pt>
                <c:pt idx="391">
                  <c:v>-28.270189793904706</c:v>
                </c:pt>
                <c:pt idx="392">
                  <c:v>-31.179449780781965</c:v>
                </c:pt>
                <c:pt idx="393">
                  <c:v>-41.434966595967694</c:v>
                </c:pt>
                <c:pt idx="394">
                  <c:v>-45.150348599751737</c:v>
                </c:pt>
                <c:pt idx="395">
                  <c:v>-39.296734937032056</c:v>
                </c:pt>
                <c:pt idx="396">
                  <c:v>-44.817990716298368</c:v>
                </c:pt>
                <c:pt idx="397">
                  <c:v>-35.408848508198957</c:v>
                </c:pt>
                <c:pt idx="398">
                  <c:v>-55.750540097554563</c:v>
                </c:pt>
                <c:pt idx="399">
                  <c:v>-40.650373013814374</c:v>
                </c:pt>
                <c:pt idx="400">
                  <c:v>-30.119702847798749</c:v>
                </c:pt>
                <c:pt idx="401">
                  <c:v>-61.208885129292753</c:v>
                </c:pt>
                <c:pt idx="402">
                  <c:v>-41.121110852559354</c:v>
                </c:pt>
                <c:pt idx="403">
                  <c:v>-52.615162022908521</c:v>
                </c:pt>
                <c:pt idx="404">
                  <c:v>-45.09973119099925</c:v>
                </c:pt>
                <c:pt idx="405">
                  <c:v>-35.82556346257536</c:v>
                </c:pt>
                <c:pt idx="406">
                  <c:v>-36.753238328297925</c:v>
                </c:pt>
                <c:pt idx="407">
                  <c:v>-66.45353587468469</c:v>
                </c:pt>
                <c:pt idx="408">
                  <c:v>-40.625396140416456</c:v>
                </c:pt>
                <c:pt idx="409">
                  <c:v>-13.304308636983137</c:v>
                </c:pt>
                <c:pt idx="410">
                  <c:v>-36.027001984914136</c:v>
                </c:pt>
                <c:pt idx="411">
                  <c:v>-55.107303937276242</c:v>
                </c:pt>
                <c:pt idx="412">
                  <c:v>-37.213437684377027</c:v>
                </c:pt>
                <c:pt idx="413">
                  <c:v>-31.891860898335722</c:v>
                </c:pt>
                <c:pt idx="414">
                  <c:v>-25.104296429952001</c:v>
                </c:pt>
                <c:pt idx="415">
                  <c:v>-40.175076039632245</c:v>
                </c:pt>
                <c:pt idx="416">
                  <c:v>-42.338223298390744</c:v>
                </c:pt>
                <c:pt idx="417">
                  <c:v>-45.488616164525297</c:v>
                </c:pt>
                <c:pt idx="418">
                  <c:v>-34.004010613759306</c:v>
                </c:pt>
                <c:pt idx="419">
                  <c:v>-48.793585236867216</c:v>
                </c:pt>
                <c:pt idx="420">
                  <c:v>-40.613437684377004</c:v>
                </c:pt>
                <c:pt idx="421">
                  <c:v>-36.219417508443144</c:v>
                </c:pt>
                <c:pt idx="422">
                  <c:v>-57.716718800862623</c:v>
                </c:pt>
                <c:pt idx="423">
                  <c:v>-19.793478711446028</c:v>
                </c:pt>
                <c:pt idx="424">
                  <c:v>-37.024100049336653</c:v>
                </c:pt>
                <c:pt idx="425">
                  <c:v>-42.879616864522291</c:v>
                </c:pt>
                <c:pt idx="426">
                  <c:v>-40.976335748036604</c:v>
                </c:pt>
                <c:pt idx="427">
                  <c:v>-43.719702847798658</c:v>
                </c:pt>
                <c:pt idx="428">
                  <c:v>-36.485727151234983</c:v>
                </c:pt>
                <c:pt idx="429">
                  <c:v>-37.208693631490064</c:v>
                </c:pt>
                <c:pt idx="430">
                  <c:v>-18.427102406819699</c:v>
                </c:pt>
                <c:pt idx="431">
                  <c:v>-37.214542396863294</c:v>
                </c:pt>
                <c:pt idx="432">
                  <c:v>-22.231815942128492</c:v>
                </c:pt>
                <c:pt idx="433">
                  <c:v>-39.564186032613065</c:v>
                </c:pt>
                <c:pt idx="434">
                  <c:v>-53.124124463399198</c:v>
                </c:pt>
                <c:pt idx="435">
                  <c:v>-23.060786422093656</c:v>
                </c:pt>
                <c:pt idx="436">
                  <c:v>-29.211726029713986</c:v>
                </c:pt>
                <c:pt idx="437">
                  <c:v>-38.970356400807646</c:v>
                </c:pt>
                <c:pt idx="438">
                  <c:v>-24.217978509267141</c:v>
                </c:pt>
                <c:pt idx="439">
                  <c:v>-37.002750905354901</c:v>
                </c:pt>
                <c:pt idx="440">
                  <c:v>-27.259645207722997</c:v>
                </c:pt>
                <c:pt idx="441">
                  <c:v>-47.218146069844465</c:v>
                </c:pt>
                <c:pt idx="442">
                  <c:v>-50.936380704244016</c:v>
                </c:pt>
                <c:pt idx="443">
                  <c:v>-28.575039418538495</c:v>
                </c:pt>
                <c:pt idx="444">
                  <c:v>-22.270189793904706</c:v>
                </c:pt>
                <c:pt idx="445">
                  <c:v>-25.348816235860227</c:v>
                </c:pt>
                <c:pt idx="446">
                  <c:v>-37.506126340230253</c:v>
                </c:pt>
                <c:pt idx="447">
                  <c:v>-35.307149060567212</c:v>
                </c:pt>
                <c:pt idx="448">
                  <c:v>-39.170487340291288</c:v>
                </c:pt>
                <c:pt idx="449">
                  <c:v>-33.661215146382688</c:v>
                </c:pt>
                <c:pt idx="450">
                  <c:v>-40.134954388936308</c:v>
                </c:pt>
                <c:pt idx="451">
                  <c:v>-41.428522380193158</c:v>
                </c:pt>
                <c:pt idx="452">
                  <c:v>-16.430258687337187</c:v>
                </c:pt>
                <c:pt idx="453">
                  <c:v>-18.531815942128446</c:v>
                </c:pt>
                <c:pt idx="454">
                  <c:v>-39.610454591115399</c:v>
                </c:pt>
                <c:pt idx="455">
                  <c:v>-37.121296246846555</c:v>
                </c:pt>
                <c:pt idx="456">
                  <c:v>-38.013258393605497</c:v>
                </c:pt>
                <c:pt idx="457">
                  <c:v>-28.862796338399335</c:v>
                </c:pt>
                <c:pt idx="458">
                  <c:v>-42.315268071492596</c:v>
                </c:pt>
                <c:pt idx="459">
                  <c:v>-38.808979447682646</c:v>
                </c:pt>
                <c:pt idx="460">
                  <c:v>-38.879784425099729</c:v>
                </c:pt>
                <c:pt idx="461">
                  <c:v>-40.916409524281903</c:v>
                </c:pt>
                <c:pt idx="462">
                  <c:v>-7.13142419656117</c:v>
                </c:pt>
                <c:pt idx="463">
                  <c:v>-31.602608712514325</c:v>
                </c:pt>
                <c:pt idx="464">
                  <c:v>-42.176609357198117</c:v>
                </c:pt>
                <c:pt idx="465">
                  <c:v>-48.570331986745146</c:v>
                </c:pt>
                <c:pt idx="466">
                  <c:v>-23.307000048955274</c:v>
                </c:pt>
                <c:pt idx="467">
                  <c:v>-38.110417970021558</c:v>
                </c:pt>
                <c:pt idx="468">
                  <c:v>-34.998019059499143</c:v>
                </c:pt>
                <c:pt idx="469">
                  <c:v>-29.076466687520337</c:v>
                </c:pt>
                <c:pt idx="470">
                  <c:v>-33.473458226521757</c:v>
                </c:pt>
                <c:pt idx="471">
                  <c:v>-2.1426702817281011</c:v>
                </c:pt>
                <c:pt idx="472">
                  <c:v>-37.058218892415312</c:v>
                </c:pt>
                <c:pt idx="473">
                  <c:v>-27.771770985921307</c:v>
                </c:pt>
                <c:pt idx="474">
                  <c:v>-29.331852563222242</c:v>
                </c:pt>
                <c:pt idx="475">
                  <c:v>-24.827287324269605</c:v>
                </c:pt>
                <c:pt idx="476">
                  <c:v>-21.747222359975126</c:v>
                </c:pt>
                <c:pt idx="477">
                  <c:v>-18.102596505482893</c:v>
                </c:pt>
                <c:pt idx="478">
                  <c:v>-35.84735329945886</c:v>
                </c:pt>
                <c:pt idx="479">
                  <c:v>-37.688734658559156</c:v>
                </c:pt>
                <c:pt idx="480">
                  <c:v>-27.058100636800077</c:v>
                </c:pt>
                <c:pt idx="481">
                  <c:v>-36.84408391316731</c:v>
                </c:pt>
                <c:pt idx="482">
                  <c:v>-20.967181809743238</c:v>
                </c:pt>
                <c:pt idx="483">
                  <c:v>-35.225539048512815</c:v>
                </c:pt>
                <c:pt idx="484">
                  <c:v>-44.445498259862234</c:v>
                </c:pt>
                <c:pt idx="485">
                  <c:v>-29.556662114461346</c:v>
                </c:pt>
                <c:pt idx="486">
                  <c:v>-39.757957967122479</c:v>
                </c:pt>
                <c:pt idx="487">
                  <c:v>-27.841088136037229</c:v>
                </c:pt>
                <c:pt idx="488">
                  <c:v>-42.181043656667157</c:v>
                </c:pt>
                <c:pt idx="489">
                  <c:v>-21.21015680631001</c:v>
                </c:pt>
                <c:pt idx="490">
                  <c:v>-25.679461987813397</c:v>
                </c:pt>
                <c:pt idx="491">
                  <c:v>-13.390197594960568</c:v>
                </c:pt>
                <c:pt idx="492">
                  <c:v>-28.10103925069177</c:v>
                </c:pt>
                <c:pt idx="493">
                  <c:v>-22.218146069844465</c:v>
                </c:pt>
                <c:pt idx="494">
                  <c:v>-24.611880906422925</c:v>
                </c:pt>
                <c:pt idx="495">
                  <c:v>-33.506981738408399</c:v>
                </c:pt>
                <c:pt idx="496">
                  <c:v>-25.964198239644361</c:v>
                </c:pt>
                <c:pt idx="497">
                  <c:v>-26.500990422566815</c:v>
                </c:pt>
                <c:pt idx="498">
                  <c:v>-31.297739823659299</c:v>
                </c:pt>
                <c:pt idx="499">
                  <c:v>-22.173470433553007</c:v>
                </c:pt>
                <c:pt idx="500">
                  <c:v>-22.320973809560087</c:v>
                </c:pt>
                <c:pt idx="501">
                  <c:v>-14.291717751820784</c:v>
                </c:pt>
                <c:pt idx="502">
                  <c:v>-28.976466687520428</c:v>
                </c:pt>
                <c:pt idx="503">
                  <c:v>-30.962939008076887</c:v>
                </c:pt>
                <c:pt idx="504">
                  <c:v>-19.47804787953703</c:v>
                </c:pt>
                <c:pt idx="505">
                  <c:v>-38.290291436513257</c:v>
                </c:pt>
                <c:pt idx="506">
                  <c:v>-29.124279816945432</c:v>
                </c:pt>
                <c:pt idx="507">
                  <c:v>-23.628987248738554</c:v>
                </c:pt>
                <c:pt idx="508">
                  <c:v>-35.482612641652395</c:v>
                </c:pt>
                <c:pt idx="509">
                  <c:v>-30.801145299275618</c:v>
                </c:pt>
                <c:pt idx="510">
                  <c:v>-30.011999162038251</c:v>
                </c:pt>
                <c:pt idx="511">
                  <c:v>-23.384193833668974</c:v>
                </c:pt>
                <c:pt idx="512">
                  <c:v>-38.314971001943036</c:v>
                </c:pt>
                <c:pt idx="513">
                  <c:v>-15.996474488576155</c:v>
                </c:pt>
                <c:pt idx="514">
                  <c:v>-24.558100636800077</c:v>
                </c:pt>
                <c:pt idx="515">
                  <c:v>-21.993311627705793</c:v>
                </c:pt>
                <c:pt idx="516">
                  <c:v>-15.017872460683179</c:v>
                </c:pt>
                <c:pt idx="517">
                  <c:v>-19.3964256604512</c:v>
                </c:pt>
                <c:pt idx="518">
                  <c:v>-28.616446145375562</c:v>
                </c:pt>
                <c:pt idx="519">
                  <c:v>-36.211999162038069</c:v>
                </c:pt>
                <c:pt idx="520">
                  <c:v>-30.184300359090116</c:v>
                </c:pt>
                <c:pt idx="521">
                  <c:v>-16.876503308614133</c:v>
                </c:pt>
                <c:pt idx="522">
                  <c:v>-20.819286568959456</c:v>
                </c:pt>
                <c:pt idx="523">
                  <c:v>-13.430128463109327</c:v>
                </c:pt>
                <c:pt idx="524">
                  <c:v>-27.84879182179759</c:v>
                </c:pt>
                <c:pt idx="525">
                  <c:v>-13.163924868901518</c:v>
                </c:pt>
                <c:pt idx="526">
                  <c:v>-14.213295014699384</c:v>
                </c:pt>
                <c:pt idx="527">
                  <c:v>-36.778178342183423</c:v>
                </c:pt>
                <c:pt idx="528">
                  <c:v>-14.39488108952844</c:v>
                </c:pt>
                <c:pt idx="529">
                  <c:v>-22.479784425099638</c:v>
                </c:pt>
                <c:pt idx="530">
                  <c:v>-20.945677789052297</c:v>
                </c:pt>
                <c:pt idx="531">
                  <c:v>-29.319286568959456</c:v>
                </c:pt>
                <c:pt idx="532">
                  <c:v>-32.247104104359892</c:v>
                </c:pt>
                <c:pt idx="533">
                  <c:v>-13.270344193776396</c:v>
                </c:pt>
                <c:pt idx="534">
                  <c:v>-13.374766763051298</c:v>
                </c:pt>
                <c:pt idx="535">
                  <c:v>-28.301039250691815</c:v>
                </c:pt>
                <c:pt idx="536">
                  <c:v>-16.099575837453244</c:v>
                </c:pt>
                <c:pt idx="537">
                  <c:v>-26.548661359151197</c:v>
                </c:pt>
                <c:pt idx="538">
                  <c:v>-26.913164552052763</c:v>
                </c:pt>
                <c:pt idx="539">
                  <c:v>-15.985763772328596</c:v>
                </c:pt>
                <c:pt idx="540">
                  <c:v>-17.622436984379988</c:v>
                </c:pt>
                <c:pt idx="541">
                  <c:v>-13.374897225697737</c:v>
                </c:pt>
                <c:pt idx="542">
                  <c:v>-35.304141076405926</c:v>
                </c:pt>
                <c:pt idx="543">
                  <c:v>-41.524409802754803</c:v>
                </c:pt>
                <c:pt idx="544">
                  <c:v>-41.576323541005536</c:v>
                </c:pt>
                <c:pt idx="545">
                  <c:v>-21.227096303303938</c:v>
                </c:pt>
                <c:pt idx="546">
                  <c:v>-27.421010430653837</c:v>
                </c:pt>
                <c:pt idx="547">
                  <c:v>-17.753393205007001</c:v>
                </c:pt>
                <c:pt idx="548">
                  <c:v>-13.958231099446607</c:v>
                </c:pt>
                <c:pt idx="549">
                  <c:v>-19.014827855428052</c:v>
                </c:pt>
                <c:pt idx="550">
                  <c:v>-30.959527428944853</c:v>
                </c:pt>
                <c:pt idx="551">
                  <c:v>-27.656364091237378</c:v>
                </c:pt>
                <c:pt idx="552">
                  <c:v>-4.6318525632221963</c:v>
                </c:pt>
                <c:pt idx="553">
                  <c:v>-8.8532017072042208</c:v>
                </c:pt>
                <c:pt idx="554">
                  <c:v>-22.742694695790647</c:v>
                </c:pt>
                <c:pt idx="555">
                  <c:v>-37.905698331197186</c:v>
                </c:pt>
                <c:pt idx="556">
                  <c:v>-10.405710538228391</c:v>
                </c:pt>
                <c:pt idx="557">
                  <c:v>-16.60416549046829</c:v>
                </c:pt>
                <c:pt idx="558">
                  <c:v>-14.736690934499052</c:v>
                </c:pt>
                <c:pt idx="559">
                  <c:v>-24.041112550099683</c:v>
                </c:pt>
                <c:pt idx="560">
                  <c:v>-18.562641461690305</c:v>
                </c:pt>
                <c:pt idx="561">
                  <c:v>-29.984181626637678</c:v>
                </c:pt>
                <c:pt idx="562">
                  <c:v>-25.045665582021115</c:v>
                </c:pt>
                <c:pt idx="563">
                  <c:v>-24.104177697499495</c:v>
                </c:pt>
                <c:pt idx="564">
                  <c:v>-13.431828149159742</c:v>
                </c:pt>
                <c:pt idx="565">
                  <c:v>-14.014840062459257</c:v>
                </c:pt>
                <c:pt idx="566">
                  <c:v>-21.782767518361311</c:v>
                </c:pt>
                <c:pt idx="567">
                  <c:v>-22.553356583913114</c:v>
                </c:pt>
                <c:pt idx="568">
                  <c:v>-17.598043473561688</c:v>
                </c:pt>
                <c:pt idx="569">
                  <c:v>-39.527287324269651</c:v>
                </c:pt>
                <c:pt idx="570">
                  <c:v>-17.601133092244481</c:v>
                </c:pt>
                <c:pt idx="571">
                  <c:v>-30.685595734914045</c:v>
                </c:pt>
                <c:pt idx="572">
                  <c:v>-17.171758778889966</c:v>
                </c:pt>
                <c:pt idx="573">
                  <c:v>-8.1810558636983615</c:v>
                </c:pt>
                <c:pt idx="574">
                  <c:v>-19.631945927937863</c:v>
                </c:pt>
                <c:pt idx="575">
                  <c:v>-11.499575837453108</c:v>
                </c:pt>
                <c:pt idx="576">
                  <c:v>-31.030270894368527</c:v>
                </c:pt>
                <c:pt idx="577">
                  <c:v>-14.482873090108228</c:v>
                </c:pt>
                <c:pt idx="578">
                  <c:v>-9.862486584981184</c:v>
                </c:pt>
                <c:pt idx="579">
                  <c:v>-12.501027043660429</c:v>
                </c:pt>
                <c:pt idx="580">
                  <c:v>-16.611986955006955</c:v>
                </c:pt>
                <c:pt idx="581">
                  <c:v>-11.647234567006421</c:v>
                </c:pt>
                <c:pt idx="582">
                  <c:v>-11.933278878529904</c:v>
                </c:pt>
                <c:pt idx="583">
                  <c:v>-8.281043656667066</c:v>
                </c:pt>
                <c:pt idx="584">
                  <c:v>-5.1085512002308633</c:v>
                </c:pt>
                <c:pt idx="585">
                  <c:v>-20.07034419377635</c:v>
                </c:pt>
                <c:pt idx="586">
                  <c:v>-17.536559995015409</c:v>
                </c:pt>
                <c:pt idx="587">
                  <c:v>-20.753380997975569</c:v>
                </c:pt>
                <c:pt idx="588">
                  <c:v>-19.524112256368085</c:v>
                </c:pt>
                <c:pt idx="589">
                  <c:v>-33.813258393605452</c:v>
                </c:pt>
                <c:pt idx="590">
                  <c:v>-19.041255219777327</c:v>
                </c:pt>
                <c:pt idx="591">
                  <c:v>-11.8796412785847</c:v>
                </c:pt>
                <c:pt idx="592">
                  <c:v>-15.917823632558225</c:v>
                </c:pt>
                <c:pt idx="593">
                  <c:v>-1.1795924504598361</c:v>
                </c:pt>
                <c:pt idx="594">
                  <c:v>-34.610132392247465</c:v>
                </c:pt>
                <c:pt idx="595">
                  <c:v>-10.884206040700178</c:v>
                </c:pt>
                <c:pt idx="596">
                  <c:v>-42.447495969136639</c:v>
                </c:pt>
                <c:pt idx="597">
                  <c:v>-35.367087729771924</c:v>
                </c:pt>
                <c:pt idx="598">
                  <c:v>-28.498173936207991</c:v>
                </c:pt>
                <c:pt idx="599">
                  <c:v>-29.948661359151288</c:v>
                </c:pt>
                <c:pt idx="600">
                  <c:v>-6.5102753003437783</c:v>
                </c:pt>
                <c:pt idx="601">
                  <c:v>-26.605865414937284</c:v>
                </c:pt>
                <c:pt idx="602">
                  <c:v>-6.6981739362080361</c:v>
                </c:pt>
                <c:pt idx="603">
                  <c:v>-15.618015130360959</c:v>
                </c:pt>
                <c:pt idx="604">
                  <c:v>-14.323994239171384</c:v>
                </c:pt>
                <c:pt idx="605">
                  <c:v>-11.013258393605497</c:v>
                </c:pt>
                <c:pt idx="606">
                  <c:v>-24.159657414754179</c:v>
                </c:pt>
                <c:pt idx="607">
                  <c:v>-13.151823743184309</c:v>
                </c:pt>
                <c:pt idx="608">
                  <c:v>-31.307316144307492</c:v>
                </c:pt>
                <c:pt idx="609">
                  <c:v>-27.853250535329266</c:v>
                </c:pt>
                <c:pt idx="610">
                  <c:v>-5.7363807042439703</c:v>
                </c:pt>
                <c:pt idx="611">
                  <c:v>-9.2300918420156677</c:v>
                </c:pt>
                <c:pt idx="612">
                  <c:v>-3.6346746762593511</c:v>
                </c:pt>
                <c:pt idx="613">
                  <c:v>-14.803879912694242</c:v>
                </c:pt>
                <c:pt idx="614">
                  <c:v>-16.666790064175871</c:v>
                </c:pt>
                <c:pt idx="615">
                  <c:v>-25.168763001759885</c:v>
                </c:pt>
                <c:pt idx="616">
                  <c:v>-28.373470433553052</c:v>
                </c:pt>
                <c:pt idx="617">
                  <c:v>-13.965375836690214</c:v>
                </c:pt>
                <c:pt idx="618">
                  <c:v>-18.362498792012616</c:v>
                </c:pt>
                <c:pt idx="619">
                  <c:v>-33.245547087987347</c:v>
                </c:pt>
                <c:pt idx="620">
                  <c:v>-14.468620332082196</c:v>
                </c:pt>
                <c:pt idx="621">
                  <c:v>-21.913282807667997</c:v>
                </c:pt>
                <c:pt idx="622">
                  <c:v>-28.705710538228345</c:v>
                </c:pt>
                <c:pt idx="623">
                  <c:v>-31.242514451344846</c:v>
                </c:pt>
                <c:pt idx="624">
                  <c:v>-13.699420960744305</c:v>
                </c:pt>
                <c:pt idx="625">
                  <c:v>-28.359503014882307</c:v>
                </c:pt>
                <c:pt idx="626">
                  <c:v>-18.127120717366438</c:v>
                </c:pt>
                <c:pt idx="627">
                  <c:v>-14.15781505902612</c:v>
                </c:pt>
                <c:pt idx="628">
                  <c:v>-21.614876683553007</c:v>
                </c:pt>
                <c:pt idx="629">
                  <c:v>-22.436237796147566</c:v>
                </c:pt>
                <c:pt idx="630">
                  <c:v>-22.139531358082991</c:v>
                </c:pt>
                <c:pt idx="631">
                  <c:v>5.1867293993631165</c:v>
                </c:pt>
                <c:pt idx="632">
                  <c:v>-23.762523206075116</c:v>
                </c:pt>
                <c:pt idx="633">
                  <c:v>-10.408600028355863</c:v>
                </c:pt>
                <c:pt idx="634">
                  <c:v>-17.808742459615019</c:v>
                </c:pt>
                <c:pt idx="635">
                  <c:v>-12.848542626698759</c:v>
                </c:pt>
                <c:pt idx="636">
                  <c:v>-11.427132924397824</c:v>
                </c:pt>
                <c:pt idx="637">
                  <c:v>-7.4717953999837619</c:v>
                </c:pt>
                <c:pt idx="638">
                  <c:v>-31.540945943196562</c:v>
                </c:pt>
                <c:pt idx="639">
                  <c:v>-18.267361100514677</c:v>
                </c:pt>
                <c:pt idx="640">
                  <c:v>-16.384193833668974</c:v>
                </c:pt>
                <c:pt idx="641">
                  <c:v>-13.508742459615064</c:v>
                </c:pt>
                <c:pt idx="642">
                  <c:v>-12.490054925282834</c:v>
                </c:pt>
                <c:pt idx="643">
                  <c:v>-22.313544209798124</c:v>
                </c:pt>
                <c:pt idx="644">
                  <c:v>5.426672236124773</c:v>
                </c:pt>
                <c:pt idx="645">
                  <c:v>-14.850218137105344</c:v>
                </c:pt>
                <c:pt idx="646">
                  <c:v>-12.841100343068433</c:v>
                </c:pt>
                <c:pt idx="647">
                  <c:v>1.3620620409648154</c:v>
                </c:pt>
                <c:pt idx="648">
                  <c:v>-34.225718339284299</c:v>
                </c:pt>
                <c:pt idx="649">
                  <c:v>-25.337843879063826</c:v>
                </c:pt>
                <c:pt idx="650">
                  <c:v>-7.5439654191335421</c:v>
                </c:pt>
                <c:pt idx="651">
                  <c:v>-25.366920407613065</c:v>
                </c:pt>
                <c:pt idx="652">
                  <c:v>-34.799327357609968</c:v>
                </c:pt>
                <c:pt idx="653">
                  <c:v>-17.773173125585004</c:v>
                </c:pt>
                <c:pt idx="654">
                  <c:v>-6.9069817384084899</c:v>
                </c:pt>
                <c:pt idx="655">
                  <c:v>-23.939127524693845</c:v>
                </c:pt>
                <c:pt idx="656">
                  <c:v>-17.674921639760328</c:v>
                </c:pt>
                <c:pt idx="657">
                  <c:v>-2.4148644765217568</c:v>
                </c:pt>
                <c:pt idx="658">
                  <c:v>-22.027238496144605</c:v>
                </c:pt>
                <c:pt idx="659">
                  <c:v>-7.8623800595602233</c:v>
                </c:pt>
                <c:pt idx="660">
                  <c:v>2.262062040964679</c:v>
                </c:pt>
                <c:pt idx="661">
                  <c:v>-17.436368497212811</c:v>
                </c:pt>
                <c:pt idx="662">
                  <c:v>-12.474921639760282</c:v>
                </c:pt>
                <c:pt idx="663">
                  <c:v>-28.161059792836454</c:v>
                </c:pt>
                <c:pt idx="664">
                  <c:v>-7.7672062238058288</c:v>
                </c:pt>
                <c:pt idx="665">
                  <c:v>-15.146973403294965</c:v>
                </c:pt>
                <c:pt idx="666">
                  <c:v>12.606557909647677</c:v>
                </c:pt>
                <c:pt idx="667">
                  <c:v>-5.3717709859212164</c:v>
                </c:pt>
                <c:pt idx="668">
                  <c:v>-22.527132924397733</c:v>
                </c:pt>
                <c:pt idx="669">
                  <c:v>-10.239400895436688</c:v>
                </c:pt>
                <c:pt idx="670">
                  <c:v>-12.387307866414289</c:v>
                </c:pt>
                <c:pt idx="671">
                  <c:v>-18.890018304189084</c:v>
                </c:pt>
                <c:pt idx="672">
                  <c:v>-15.976311333974195</c:v>
                </c:pt>
                <c:pt idx="673">
                  <c:v>-22.725693925221663</c:v>
                </c:pt>
                <c:pt idx="674">
                  <c:v>-22.947210152943967</c:v>
                </c:pt>
                <c:pt idx="675">
                  <c:v>-15.724136670430539</c:v>
                </c:pt>
                <c:pt idx="676">
                  <c:v>-15.253226121266721</c:v>
                </c:pt>
                <c:pt idx="677">
                  <c:v>-14.717966302235823</c:v>
                </c:pt>
                <c:pt idx="678">
                  <c:v>-12.10416549046829</c:v>
                </c:pt>
                <c:pt idx="679">
                  <c:v>-20.70118192036955</c:v>
                </c:pt>
                <c:pt idx="680">
                  <c:v>-21.788436635335188</c:v>
                </c:pt>
                <c:pt idx="681">
                  <c:v>-30.648661359151106</c:v>
                </c:pt>
                <c:pt idx="682">
                  <c:v>-34.697851975758908</c:v>
                </c:pt>
                <c:pt idx="683">
                  <c:v>-23.636131747563581</c:v>
                </c:pt>
                <c:pt idx="684">
                  <c:v>-24.260941537221356</c:v>
                </c:pt>
                <c:pt idx="685">
                  <c:v>-39.628689702351835</c:v>
                </c:pt>
                <c:pt idx="686">
                  <c:v>-2.9854899247487765</c:v>
                </c:pt>
                <c:pt idx="687">
                  <c:v>-0.31188090642297084</c:v>
                </c:pt>
                <c:pt idx="688">
                  <c:v>-23.167230637868329</c:v>
                </c:pt>
                <c:pt idx="689">
                  <c:v>-14.394725974400785</c:v>
                </c:pt>
                <c:pt idx="690">
                  <c:v>-11.520992120107053</c:v>
                </c:pt>
                <c:pt idx="691">
                  <c:v>-22.660953744252424</c:v>
                </c:pt>
                <c:pt idx="692">
                  <c:v>-23.273613103230787</c:v>
                </c:pt>
                <c:pt idx="693">
                  <c:v>-24.307124646504803</c:v>
                </c:pt>
                <c:pt idx="694">
                  <c:v>-2.6347051938374761</c:v>
                </c:pt>
                <c:pt idx="695">
                  <c:v>-21.771615870793653</c:v>
                </c:pt>
                <c:pt idx="696">
                  <c:v>-30.563769872983244</c:v>
                </c:pt>
                <c:pt idx="697">
                  <c:v>-10.79927852948515</c:v>
                </c:pt>
                <c:pt idx="698">
                  <c:v>-16.653535874684735</c:v>
                </c:pt>
                <c:pt idx="699">
                  <c:v>-27.170071061452177</c:v>
                </c:pt>
                <c:pt idx="700">
                  <c:v>-10.554782899220754</c:v>
                </c:pt>
                <c:pt idx="701">
                  <c:v>-31.431815942128537</c:v>
                </c:pt>
                <c:pt idx="702">
                  <c:v>-15.242408641179395</c:v>
                </c:pt>
                <c:pt idx="703">
                  <c:v>-15.642514451344709</c:v>
                </c:pt>
                <c:pt idx="704">
                  <c:v>-21.060810836156293</c:v>
                </c:pt>
                <c:pt idx="705">
                  <c:v>-7.3176807244618658</c:v>
                </c:pt>
                <c:pt idx="706">
                  <c:v>-5.8888768513996865</c:v>
                </c:pt>
                <c:pt idx="707">
                  <c:v>-3.8593845208484936</c:v>
                </c:pt>
                <c:pt idx="708">
                  <c:v>-36.887047179539991</c:v>
                </c:pt>
                <c:pt idx="709">
                  <c:v>-8.6319459279378634</c:v>
                </c:pt>
                <c:pt idx="710">
                  <c:v>-21.547222359975081</c:v>
                </c:pt>
                <c:pt idx="711">
                  <c:v>-13.805436929067014</c:v>
                </c:pt>
                <c:pt idx="712">
                  <c:v>-5.4977093060812194</c:v>
                </c:pt>
                <c:pt idx="713">
                  <c:v>-16.628857262929273</c:v>
                </c:pt>
                <c:pt idx="714">
                  <c:v>-31.398043473561643</c:v>
                </c:pt>
                <c:pt idx="715">
                  <c:v>-33.517823632558134</c:v>
                </c:pt>
                <c:pt idx="716">
                  <c:v>-7.1025842984516885</c:v>
                </c:pt>
                <c:pt idx="717">
                  <c:v>-23.178023465474439</c:v>
                </c:pt>
                <c:pt idx="718">
                  <c:v>-26.136368497212629</c:v>
                </c:pt>
                <c:pt idx="719">
                  <c:v>-19.262367852528882</c:v>
                </c:pt>
                <c:pt idx="720">
                  <c:v>-25.121153577168684</c:v>
                </c:pt>
                <c:pt idx="721">
                  <c:v>-9.808730252583814</c:v>
                </c:pt>
                <c:pt idx="722">
                  <c:v>-21.757945760091047</c:v>
                </c:pt>
                <c:pt idx="723">
                  <c:v>-16.159384520848675</c:v>
                </c:pt>
                <c:pt idx="724">
                  <c:v>-21.268750794728589</c:v>
                </c:pt>
                <c:pt idx="725">
                  <c:v>-1.5609049161274697</c:v>
                </c:pt>
                <c:pt idx="726">
                  <c:v>-5.9917665799458746</c:v>
                </c:pt>
                <c:pt idx="727">
                  <c:v>-20.151656897862836</c:v>
                </c:pt>
                <c:pt idx="728">
                  <c:v>-1.3652086337407354</c:v>
                </c:pt>
                <c:pt idx="729">
                  <c:v>-4.2038799126943331</c:v>
                </c:pt>
                <c:pt idx="730">
                  <c:v>-7.8180151303610046</c:v>
                </c:pt>
                <c:pt idx="731">
                  <c:v>-10.49333604176843</c:v>
                </c:pt>
                <c:pt idx="732">
                  <c:v>-21.237843879063917</c:v>
                </c:pt>
                <c:pt idx="733">
                  <c:v>-0.3488162358602267</c:v>
                </c:pt>
                <c:pt idx="734">
                  <c:v>-8.5115589459736611</c:v>
                </c:pt>
                <c:pt idx="735">
                  <c:v>-25.22242477734892</c:v>
                </c:pt>
                <c:pt idx="736">
                  <c:v>-21.954782899220731</c:v>
                </c:pt>
                <c:pt idx="737">
                  <c:v>-9.6162788232167031</c:v>
                </c:pt>
                <c:pt idx="738">
                  <c:v>-8.0023106892903115</c:v>
                </c:pt>
                <c:pt idx="739">
                  <c:v>-24.222400363286283</c:v>
                </c:pt>
                <c:pt idx="740">
                  <c:v>-18.40246580441783</c:v>
                </c:pt>
                <c:pt idx="741">
                  <c:v>-23.59045899709065</c:v>
                </c:pt>
                <c:pt idx="742">
                  <c:v>-17.370046647389813</c:v>
                </c:pt>
                <c:pt idx="743">
                  <c:v>-24.351489575704022</c:v>
                </c:pt>
                <c:pt idx="744">
                  <c:v>-12.59331162770593</c:v>
                </c:pt>
                <c:pt idx="745">
                  <c:v>-2.9054125150045138</c:v>
                </c:pt>
                <c:pt idx="746">
                  <c:v>-12.136417325337675</c:v>
                </c:pt>
                <c:pt idx="747">
                  <c:v>-20.870214207967024</c:v>
                </c:pt>
                <c:pt idx="748">
                  <c:v>-24.130116256078168</c:v>
                </c:pt>
                <c:pt idx="749">
                  <c:v>-42.310417970021604</c:v>
                </c:pt>
                <c:pt idx="750">
                  <c:v>-32.705734952290754</c:v>
                </c:pt>
                <c:pt idx="751">
                  <c:v>-22.273352177937909</c:v>
                </c:pt>
                <c:pt idx="752">
                  <c:v>-33.539555772145491</c:v>
                </c:pt>
                <c:pt idx="753">
                  <c:v>-7.8163973172505621</c:v>
                </c:pt>
                <c:pt idx="754">
                  <c:v>-22.49485667546594</c:v>
                </c:pt>
                <c:pt idx="755">
                  <c:v>-19.022543271382688</c:v>
                </c:pt>
                <c:pt idx="756">
                  <c:v>-21.076050289471937</c:v>
                </c:pt>
                <c:pt idx="757">
                  <c:v>-20.039531358083082</c:v>
                </c:pt>
                <c:pt idx="758">
                  <c:v>-18.876360162099104</c:v>
                </c:pt>
                <c:pt idx="759">
                  <c:v>-11.654937775929852</c:v>
                </c:pt>
                <c:pt idx="760">
                  <c:v>-3.0716402848562439</c:v>
                </c:pt>
                <c:pt idx="761">
                  <c:v>-27.030104049046827</c:v>
                </c:pt>
                <c:pt idx="762">
                  <c:v>-19.468750794728635</c:v>
                </c:pt>
                <c:pt idx="763">
                  <c:v>-26.29476259549449</c:v>
                </c:pt>
                <c:pt idx="764">
                  <c:v>0.6870025316874262</c:v>
                </c:pt>
                <c:pt idx="765">
                  <c:v>-10.665339215596418</c:v>
                </c:pt>
                <c:pt idx="766">
                  <c:v>-20.365661176045819</c:v>
                </c:pt>
                <c:pt idx="767">
                  <c:v>-4.4796046574909951</c:v>
                </c:pt>
                <c:pt idx="768">
                  <c:v>-22.977929147084637</c:v>
                </c:pt>
                <c:pt idx="769">
                  <c:v>-5.7869164784748364</c:v>
                </c:pt>
                <c:pt idx="770">
                  <c:v>-21.467038901647015</c:v>
                </c:pt>
                <c:pt idx="771">
                  <c:v>-40.727132924397779</c:v>
                </c:pt>
                <c:pt idx="772">
                  <c:v>-4.6411003430683877</c:v>
                </c:pt>
                <c:pt idx="773">
                  <c:v>-26.539364274342802</c:v>
                </c:pt>
                <c:pt idx="774">
                  <c:v>-20.434656365712385</c:v>
                </c:pt>
                <c:pt idx="775">
                  <c:v>-20.390197594960568</c:v>
                </c:pt>
                <c:pt idx="776">
                  <c:v>-10.119547971089673</c:v>
                </c:pt>
                <c:pt idx="777">
                  <c:v>-6.6672184308368969</c:v>
                </c:pt>
                <c:pt idx="778">
                  <c:v>-6.807030566533399</c:v>
                </c:pt>
                <c:pt idx="779">
                  <c:v>-15.611546738942366</c:v>
                </c:pt>
                <c:pt idx="780">
                  <c:v>-14.924112256367948</c:v>
                </c:pt>
                <c:pt idx="781">
                  <c:v>-4.7870227654774453</c:v>
                </c:pt>
                <c:pt idx="782">
                  <c:v>-9.6932994206746343</c:v>
                </c:pt>
                <c:pt idx="783">
                  <c:v>-10.39329942067468</c:v>
                </c:pt>
                <c:pt idx="784">
                  <c:v>2.0607298056285117</c:v>
                </c:pt>
                <c:pt idx="785">
                  <c:v>-30.834954388936353</c:v>
                </c:pt>
                <c:pt idx="786">
                  <c:v>-8.9007414658864263</c:v>
                </c:pt>
                <c:pt idx="787">
                  <c:v>-14.522531064351483</c:v>
                </c:pt>
                <c:pt idx="788">
                  <c:v>-11.811701615651486</c:v>
                </c:pt>
                <c:pt idx="789">
                  <c:v>-2.2700832684835177</c:v>
                </c:pt>
                <c:pt idx="790">
                  <c:v>-13.139506944020582</c:v>
                </c:pt>
                <c:pt idx="791">
                  <c:v>8.0313918749492359</c:v>
                </c:pt>
                <c:pt idx="792">
                  <c:v>-24.805580075581815</c:v>
                </c:pt>
                <c:pt idx="793">
                  <c:v>-14.613295014699247</c:v>
                </c:pt>
                <c:pt idx="794">
                  <c:v>-18.265469916661573</c:v>
                </c:pt>
                <c:pt idx="795">
                  <c:v>-23.111571153005002</c:v>
                </c:pt>
                <c:pt idx="796">
                  <c:v>-13.31941750844328</c:v>
                </c:pt>
                <c:pt idx="797">
                  <c:v>-16.939531358083173</c:v>
                </c:pt>
                <c:pt idx="798">
                  <c:v>-11.004010613759306</c:v>
                </c:pt>
                <c:pt idx="799">
                  <c:v>-5.6962951978047158</c:v>
                </c:pt>
                <c:pt idx="800">
                  <c:v>-10.206981738408444</c:v>
                </c:pt>
                <c:pt idx="801">
                  <c:v>-7.2947625954944897</c:v>
                </c:pt>
                <c:pt idx="802">
                  <c:v>-10.317848046620725</c:v>
                </c:pt>
                <c:pt idx="803">
                  <c:v>-19.2777867158253</c:v>
                </c:pt>
                <c:pt idx="804">
                  <c:v>-38.905555661519315</c:v>
                </c:pt>
                <c:pt idx="805">
                  <c:v>-18.339555772145673</c:v>
                </c:pt>
                <c:pt idx="806">
                  <c:v>-24.683920701344846</c:v>
                </c:pt>
                <c:pt idx="807">
                  <c:v>-22.088746865590451</c:v>
                </c:pt>
                <c:pt idx="808">
                  <c:v>-9.3378316720326211</c:v>
                </c:pt>
                <c:pt idx="809">
                  <c:v>-11.637700970967558</c:v>
                </c:pt>
                <c:pt idx="810">
                  <c:v>-27.38831849892938</c:v>
                </c:pt>
                <c:pt idx="811">
                  <c:v>-20.427096303303983</c:v>
                </c:pt>
                <c:pt idx="812">
                  <c:v>-19.323826917012525</c:v>
                </c:pt>
                <c:pt idx="813">
                  <c:v>-1.4084082921345953</c:v>
                </c:pt>
                <c:pt idx="814">
                  <c:v>-9.1870471795399453</c:v>
                </c:pt>
                <c:pt idx="815">
                  <c:v>-15.69159949620564</c:v>
                </c:pt>
                <c:pt idx="816">
                  <c:v>-14.70242918332417</c:v>
                </c:pt>
                <c:pt idx="817">
                  <c:v>-13.114709361394148</c:v>
                </c:pt>
                <c:pt idx="818">
                  <c:v>-22.779319079717084</c:v>
                </c:pt>
                <c:pt idx="819">
                  <c:v>-24.353238328297834</c:v>
                </c:pt>
                <c:pt idx="820">
                  <c:v>-15.316278823216749</c:v>
                </c:pt>
                <c:pt idx="821">
                  <c:v>-36.542526658376005</c:v>
                </c:pt>
                <c:pt idx="822">
                  <c:v>-7.5067084868747997</c:v>
                </c:pt>
                <c:pt idx="823">
                  <c:v>-3.8777378877003912</c:v>
                </c:pt>
                <c:pt idx="824">
                  <c:v>-5.0516446908314947</c:v>
                </c:pt>
                <c:pt idx="825">
                  <c:v>-6.9499692996342901</c:v>
                </c:pt>
                <c:pt idx="826">
                  <c:v>4.4791442076365229</c:v>
                </c:pt>
                <c:pt idx="827">
                  <c:v>-18.941075929005933</c:v>
                </c:pt>
                <c:pt idx="828">
                  <c:v>-8.7931809266407299</c:v>
                </c:pt>
                <c:pt idx="829">
                  <c:v>-8.2500874360401895</c:v>
                </c:pt>
                <c:pt idx="830">
                  <c:v>-15.600741465886472</c:v>
                </c:pt>
                <c:pt idx="831">
                  <c:v>-22.904022820790601</c:v>
                </c:pt>
                <c:pt idx="832">
                  <c:v>-13.136250003178816</c:v>
                </c:pt>
                <c:pt idx="833">
                  <c:v>-40.898019059499006</c:v>
                </c:pt>
                <c:pt idx="834">
                  <c:v>-17.897758134206128</c:v>
                </c:pt>
                <c:pt idx="835">
                  <c:v>-20.034799035390165</c:v>
                </c:pt>
                <c:pt idx="836">
                  <c:v>-21.827096303304074</c:v>
                </c:pt>
                <c:pt idx="837">
                  <c:v>-30.068644746144514</c:v>
                </c:pt>
                <c:pt idx="838">
                  <c:v>-12.930116256078122</c:v>
                </c:pt>
                <c:pt idx="839">
                  <c:v>-18.493026169141217</c:v>
                </c:pt>
                <c:pt idx="840">
                  <c:v>-20.951538403828977</c:v>
                </c:pt>
                <c:pt idx="841">
                  <c:v>-25.93309958775842</c:v>
                </c:pt>
                <c:pt idx="842">
                  <c:v>-17.791717751820784</c:v>
                </c:pt>
                <c:pt idx="843">
                  <c:v>-12.506887777646284</c:v>
                </c:pt>
                <c:pt idx="844">
                  <c:v>-18.949920471509245</c:v>
                </c:pt>
                <c:pt idx="845">
                  <c:v>-13.67775009473155</c:v>
                </c:pt>
                <c:pt idx="846">
                  <c:v>-3.9053186734516885</c:v>
                </c:pt>
                <c:pt idx="847">
                  <c:v>-27.737843879063917</c:v>
                </c:pt>
                <c:pt idx="848">
                  <c:v>-8.3499204715093356</c:v>
                </c:pt>
                <c:pt idx="849">
                  <c:v>0.23137966791784947</c:v>
                </c:pt>
                <c:pt idx="850">
                  <c:v>-13.073327763875227</c:v>
                </c:pt>
                <c:pt idx="851">
                  <c:v>-20.002429183324125</c:v>
                </c:pt>
                <c:pt idx="852">
                  <c:v>-31.957957967122297</c:v>
                </c:pt>
                <c:pt idx="853">
                  <c:v>-21.96865695317581</c:v>
                </c:pt>
                <c:pt idx="854">
                  <c:v>2.3790383974711631</c:v>
                </c:pt>
                <c:pt idx="855">
                  <c:v>-4.0346929868061352</c:v>
                </c:pt>
                <c:pt idx="856">
                  <c:v>-16.242645867665601</c:v>
                </c:pt>
                <c:pt idx="857">
                  <c:v>-12.060810836156293</c:v>
                </c:pt>
                <c:pt idx="858">
                  <c:v>-25.645367558797147</c:v>
                </c:pt>
                <c:pt idx="859">
                  <c:v>-25.388448842366529</c:v>
                </c:pt>
                <c:pt idx="860">
                  <c:v>-17.774754556020184</c:v>
                </c:pt>
                <c:pt idx="861">
                  <c:v>-19.973054631551008</c:v>
                </c:pt>
                <c:pt idx="862">
                  <c:v>-19.386916478474973</c:v>
                </c:pt>
                <c:pt idx="863">
                  <c:v>-7.4607986291249517</c:v>
                </c:pt>
                <c:pt idx="864">
                  <c:v>-18.73452602227519</c:v>
                </c:pt>
                <c:pt idx="865">
                  <c:v>-19.071926339467268</c:v>
                </c:pt>
                <c:pt idx="866">
                  <c:v>-17.173066838582258</c:v>
                </c:pt>
                <c:pt idx="867">
                  <c:v>-15.448530419667463</c:v>
                </c:pt>
                <c:pt idx="868">
                  <c:v>-42.505592282613065</c:v>
                </c:pt>
                <c:pt idx="869">
                  <c:v>-11.694999345143628</c:v>
                </c:pt>
                <c:pt idx="870">
                  <c:v>-29.693156512578412</c:v>
                </c:pt>
                <c:pt idx="871">
                  <c:v>-25.231554778417035</c:v>
                </c:pt>
                <c:pt idx="872">
                  <c:v>-17.753368790944364</c:v>
                </c:pt>
                <c:pt idx="873">
                  <c:v>-23.543941005070906</c:v>
                </c:pt>
                <c:pt idx="874">
                  <c:v>-21.727287324269696</c:v>
                </c:pt>
                <c:pt idx="875">
                  <c:v>-32.411856492360471</c:v>
                </c:pt>
                <c:pt idx="876">
                  <c:v>-29.048636945088788</c:v>
                </c:pt>
                <c:pt idx="877">
                  <c:v>-11.307149060567212</c:v>
                </c:pt>
                <c:pt idx="878">
                  <c:v>-31.060798629124861</c:v>
                </c:pt>
                <c:pt idx="879">
                  <c:v>-26.362367852528791</c:v>
                </c:pt>
                <c:pt idx="880">
                  <c:v>-10.453071006139112</c:v>
                </c:pt>
                <c:pt idx="881">
                  <c:v>-22.564186032613065</c:v>
                </c:pt>
                <c:pt idx="882">
                  <c:v>-6.1840272267659202</c:v>
                </c:pt>
                <c:pt idx="883">
                  <c:v>-2.8011575063070495</c:v>
                </c:pt>
                <c:pt idx="884">
                  <c:v>-36.917848046620634</c:v>
                </c:pt>
                <c:pt idx="885">
                  <c:v>-16.313307221730497</c:v>
                </c:pt>
                <c:pt idx="886">
                  <c:v>-31.969903977712079</c:v>
                </c:pt>
                <c:pt idx="887">
                  <c:v>-8.9733643849691589</c:v>
                </c:pt>
                <c:pt idx="888">
                  <c:v>-29.511583360036298</c:v>
                </c:pt>
                <c:pt idx="889">
                  <c:v>-11.112985261281324</c:v>
                </c:pt>
                <c:pt idx="890">
                  <c:v>-15.928522380193158</c:v>
                </c:pt>
                <c:pt idx="891">
                  <c:v>-10.096176703770993</c:v>
                </c:pt>
                <c:pt idx="892">
                  <c:v>-21.905555661519315</c:v>
                </c:pt>
                <c:pt idx="893">
                  <c:v>-5.8390909036000949</c:v>
                </c:pt>
                <c:pt idx="894">
                  <c:v>-23.651359053452893</c:v>
                </c:pt>
                <c:pt idx="895">
                  <c:v>-17.757909138997434</c:v>
                </c:pt>
                <c:pt idx="896">
                  <c:v>-26.805424722035809</c:v>
                </c:pt>
                <c:pt idx="897">
                  <c:v>-20.393026169141081</c:v>
                </c:pt>
                <c:pt idx="898">
                  <c:v>3.7299533526103232</c:v>
                </c:pt>
                <c:pt idx="899">
                  <c:v>-10.868501838048246</c:v>
                </c:pt>
                <c:pt idx="900">
                  <c:v>-15.553213914235471</c:v>
                </c:pt>
                <c:pt idx="901">
                  <c:v>-8.1840516408284429</c:v>
                </c:pt>
                <c:pt idx="902">
                  <c:v>-24.696164496739698</c:v>
                </c:pt>
                <c:pt idx="903">
                  <c:v>2.5038599173227567</c:v>
                </c:pt>
                <c:pt idx="904">
                  <c:v>-11.199315150578855</c:v>
                </c:pt>
                <c:pt idx="905">
                  <c:v>-21.479449780782147</c:v>
                </c:pt>
                <c:pt idx="906">
                  <c:v>-9.2947137673696716</c:v>
                </c:pt>
                <c:pt idx="907">
                  <c:v>-15.888603957494183</c:v>
                </c:pt>
                <c:pt idx="908">
                  <c:v>-11.204101880391477</c:v>
                </c:pt>
                <c:pt idx="909">
                  <c:v>-20.001577885945721</c:v>
                </c:pt>
                <c:pt idx="910">
                  <c:v>-18.498992856343534</c:v>
                </c:pt>
                <c:pt idx="911">
                  <c:v>-2.0964197953541088</c:v>
                </c:pt>
                <c:pt idx="912">
                  <c:v>-22.293859179814604</c:v>
                </c:pt>
                <c:pt idx="913">
                  <c:v>-27.191299041112302</c:v>
                </c:pt>
                <c:pt idx="914">
                  <c:v>3.1112615744273171</c:v>
                </c:pt>
                <c:pt idx="915">
                  <c:v>-38.186214192708235</c:v>
                </c:pt>
                <c:pt idx="916">
                  <c:v>-17.083629163106366</c:v>
                </c:pt>
                <c:pt idx="917">
                  <c:v>-26.781056340535429</c:v>
                </c:pt>
                <c:pt idx="918">
                  <c:v>-17.978507932027128</c:v>
                </c:pt>
                <c:pt idx="919">
                  <c:v>-10.975922902425168</c:v>
                </c:pt>
                <c:pt idx="920">
                  <c:v>-10.273362286885572</c:v>
                </c:pt>
                <c:pt idx="921">
                  <c:v>-9.4708138783772711</c:v>
                </c:pt>
                <c:pt idx="922">
                  <c:v>-9.9682410558065158</c:v>
                </c:pt>
                <c:pt idx="923">
                  <c:v>-9.7657170613607605</c:v>
                </c:pt>
                <c:pt idx="924">
                  <c:v>-14.763119824727369</c:v>
                </c:pt>
                <c:pt idx="925">
                  <c:v>-24.860595830281568</c:v>
                </c:pt>
                <c:pt idx="926">
                  <c:v>-11.158023007710767</c:v>
                </c:pt>
                <c:pt idx="927">
                  <c:v>-38.455486567815228</c:v>
                </c:pt>
                <c:pt idx="928">
                  <c:v>-6.652889331181882</c:v>
                </c:pt>
                <c:pt idx="929">
                  <c:v>-13.550328715642195</c:v>
                </c:pt>
                <c:pt idx="930">
                  <c:v>-14.947780307133939</c:v>
                </c:pt>
                <c:pt idx="931">
                  <c:v>-5.9452441056570251</c:v>
                </c:pt>
                <c:pt idx="932">
                  <c:v>-16.442683490117474</c:v>
                </c:pt>
                <c:pt idx="933">
                  <c:v>-26.040074046452787</c:v>
                </c:pt>
                <c:pt idx="934">
                  <c:v>-5.8375500520070318</c:v>
                </c:pt>
                <c:pt idx="935">
                  <c:v>-21.234989436467572</c:v>
                </c:pt>
                <c:pt idx="936">
                  <c:v>-27.73239219983418</c:v>
                </c:pt>
                <c:pt idx="937">
                  <c:v>-12.229843791325834</c:v>
                </c:pt>
                <c:pt idx="938">
                  <c:v>-12.02729538281767</c:v>
                </c:pt>
                <c:pt idx="939">
                  <c:v>-1.8247467358906988</c:v>
                </c:pt>
                <c:pt idx="940">
                  <c:v>-20.122198327382307</c:v>
                </c:pt>
                <c:pt idx="941">
                  <c:v>-17.819637711842802</c:v>
                </c:pt>
                <c:pt idx="942">
                  <c:v>-30.417028268178342</c:v>
                </c:pt>
                <c:pt idx="943">
                  <c:v>-22.61450427373245</c:v>
                </c:pt>
                <c:pt idx="944">
                  <c:v>-26.511931451161786</c:v>
                </c:pt>
                <c:pt idx="945">
                  <c:v>-7.8093952496845986</c:v>
                </c:pt>
                <c:pt idx="946">
                  <c:v>-14.606810220082593</c:v>
                </c:pt>
                <c:pt idx="947">
                  <c:v>-12.804249604543088</c:v>
                </c:pt>
                <c:pt idx="948">
                  <c:v>-30.901688989003446</c:v>
                </c:pt>
                <c:pt idx="949">
                  <c:v>-16.399103959401486</c:v>
                </c:pt>
                <c:pt idx="950">
                  <c:v>-17.296573861440038</c:v>
                </c:pt>
                <c:pt idx="951">
                  <c:v>-18.294007142384885</c:v>
                </c:pt>
                <c:pt idx="952">
                  <c:v>-1.3914340813954595</c:v>
                </c:pt>
                <c:pt idx="953">
                  <c:v>-12.988910086949659</c:v>
                </c:pt>
                <c:pt idx="954">
                  <c:v>-10.986349471410108</c:v>
                </c:pt>
                <c:pt idx="955">
                  <c:v>-18.583776648839262</c:v>
                </c:pt>
                <c:pt idx="956">
                  <c:v>-20.781179412205915</c:v>
                </c:pt>
                <c:pt idx="957">
                  <c:v>-21.478655417760251</c:v>
                </c:pt>
                <c:pt idx="958">
                  <c:v>-17.976107009251905</c:v>
                </c:pt>
                <c:pt idx="959">
                  <c:v>-37.6735463937124</c:v>
                </c:pt>
                <c:pt idx="960">
                  <c:v>-13.670973571141644</c:v>
                </c:pt>
                <c:pt idx="961">
                  <c:v>-6.5684007485707525</c:v>
                </c:pt>
                <c:pt idx="962">
                  <c:v>-19.365815718968747</c:v>
                </c:pt>
                <c:pt idx="963">
                  <c:v>-17.663303931554196</c:v>
                </c:pt>
                <c:pt idx="964">
                  <c:v>-14.260718663533567</c:v>
                </c:pt>
                <c:pt idx="965">
                  <c:v>-14.15813363393147</c:v>
                </c:pt>
                <c:pt idx="966">
                  <c:v>-0.95557912190758998</c:v>
                </c:pt>
                <c:pt idx="967">
                  <c:v>-1.4530368169149597</c:v>
                </c:pt>
                <c:pt idx="968">
                  <c:v>-18.250488408406568</c:v>
                </c:pt>
                <c:pt idx="969">
                  <c:v>-22.547927792866972</c:v>
                </c:pt>
                <c:pt idx="970">
                  <c:v>-7.7453671773274664</c:v>
                </c:pt>
                <c:pt idx="971">
                  <c:v>-26.442806561787961</c:v>
                </c:pt>
                <c:pt idx="972">
                  <c:v>-6.7402581532795693</c:v>
                </c:pt>
                <c:pt idx="973">
                  <c:v>-14.03766091664636</c:v>
                </c:pt>
                <c:pt idx="974">
                  <c:v>-7.0351369222004223</c:v>
                </c:pt>
                <c:pt idx="975">
                  <c:v>-9.5325274785360534</c:v>
                </c:pt>
                <c:pt idx="976">
                  <c:v>-25.330015452702924</c:v>
                </c:pt>
                <c:pt idx="977">
                  <c:v>-12.427406009038236</c:v>
                </c:pt>
                <c:pt idx="978">
                  <c:v>-17.424869807561322</c:v>
                </c:pt>
                <c:pt idx="979">
                  <c:v>-24.922309192021771</c:v>
                </c:pt>
                <c:pt idx="980">
                  <c:v>-30.619748576482039</c:v>
                </c:pt>
                <c:pt idx="981">
                  <c:v>-15.717163785298567</c:v>
                </c:pt>
                <c:pt idx="982">
                  <c:v>-24.214639790852857</c:v>
                </c:pt>
                <c:pt idx="983">
                  <c:v>-6.0120547612508517</c:v>
                </c:pt>
                <c:pt idx="984">
                  <c:v>-12.309530766805096</c:v>
                </c:pt>
                <c:pt idx="985">
                  <c:v>-12.6069701512655</c:v>
                </c:pt>
                <c:pt idx="986">
                  <c:v>-14.104409535725949</c:v>
                </c:pt>
                <c:pt idx="987">
                  <c:v>-37.201848920186308</c:v>
                </c:pt>
                <c:pt idx="988">
                  <c:v>-25.699263890584348</c:v>
                </c:pt>
                <c:pt idx="989">
                  <c:v>-22.996715482075956</c:v>
                </c:pt>
                <c:pt idx="990">
                  <c:v>-37.694130452474042</c:v>
                </c:pt>
                <c:pt idx="991">
                  <c:v>-20.791582043965604</c:v>
                </c:pt>
                <c:pt idx="992">
                  <c:v>-34.488996775945111</c:v>
                </c:pt>
                <c:pt idx="993">
                  <c:v>-11.38646057446806</c:v>
                </c:pt>
                <c:pt idx="994">
                  <c:v>-17.783875544865964</c:v>
                </c:pt>
                <c:pt idx="995">
                  <c:v>-19.681351550420118</c:v>
                </c:pt>
                <c:pt idx="996">
                  <c:v>-26.578790934880658</c:v>
                </c:pt>
                <c:pt idx="997">
                  <c:v>-6.1762059052786071</c:v>
                </c:pt>
                <c:pt idx="998">
                  <c:v>-26.07364528973892</c:v>
                </c:pt>
                <c:pt idx="999">
                  <c:v>-10.571072467168165</c:v>
                </c:pt>
                <c:pt idx="1000">
                  <c:v>-20.468511851628705</c:v>
                </c:pt>
                <c:pt idx="1001">
                  <c:v>-29.565963443120268</c:v>
                </c:pt>
                <c:pt idx="1002">
                  <c:v>-16.963402827580808</c:v>
                </c:pt>
                <c:pt idx="1003">
                  <c:v>-18.060878833135007</c:v>
                </c:pt>
                <c:pt idx="1004">
                  <c:v>-20.858269151051786</c:v>
                </c:pt>
                <c:pt idx="1005">
                  <c:v>-3.1557207425436218</c:v>
                </c:pt>
                <c:pt idx="1006">
                  <c:v>-26.153172334035276</c:v>
                </c:pt>
                <c:pt idx="1007">
                  <c:v>-11.750599511464429</c:v>
                </c:pt>
                <c:pt idx="1008">
                  <c:v>-17.248026688893674</c:v>
                </c:pt>
                <c:pt idx="1009">
                  <c:v>-8.8455026944478732</c:v>
                </c:pt>
                <c:pt idx="1010">
                  <c:v>3.9570884386698708</c:v>
                </c:pt>
                <c:pt idx="1011">
                  <c:v>-8.6403814633687261</c:v>
                </c:pt>
                <c:pt idx="1012">
                  <c:v>-18.237796433766675</c:v>
                </c:pt>
                <c:pt idx="1013">
                  <c:v>-15.235248025258329</c:v>
                </c:pt>
                <c:pt idx="1014">
                  <c:v>-8.0326752026875283</c:v>
                </c:pt>
                <c:pt idx="1015">
                  <c:v>-17.230102380116818</c:v>
                </c:pt>
                <c:pt idx="1016">
                  <c:v>-14.727553733189893</c:v>
                </c:pt>
                <c:pt idx="1017">
                  <c:v>-23.525029738744138</c:v>
                </c:pt>
                <c:pt idx="1018">
                  <c:v>-24.322444709142133</c:v>
                </c:pt>
                <c:pt idx="1019">
                  <c:v>-7.3198840936025817</c:v>
                </c:pt>
                <c:pt idx="1020">
                  <c:v>-22.11733568509419</c:v>
                </c:pt>
                <c:pt idx="1021">
                  <c:v>-7.1147384484607983</c:v>
                </c:pt>
                <c:pt idx="1022">
                  <c:v>-35.812177832921293</c:v>
                </c:pt>
                <c:pt idx="1023">
                  <c:v>-30.609617217381697</c:v>
                </c:pt>
                <c:pt idx="1024">
                  <c:v>-19.507081015904646</c:v>
                </c:pt>
                <c:pt idx="1025">
                  <c:v>-21.504508193333891</c:v>
                </c:pt>
                <c:pt idx="1026">
                  <c:v>-17.201971991856794</c:v>
                </c:pt>
                <c:pt idx="1027">
                  <c:v>-22.699386962254835</c:v>
                </c:pt>
                <c:pt idx="1028">
                  <c:v>-14.796862729390455</c:v>
                </c:pt>
                <c:pt idx="1029">
                  <c:v>-23.394289906819608</c:v>
                </c:pt>
                <c:pt idx="1030">
                  <c:v>-12.191729291280012</c:v>
                </c:pt>
                <c:pt idx="1031">
                  <c:v>-21.789156468709393</c:v>
                </c:pt>
                <c:pt idx="1032">
                  <c:v>-43.986620267232297</c:v>
                </c:pt>
                <c:pt idx="1033">
                  <c:v>-35.884010823567792</c:v>
                </c:pt>
                <c:pt idx="1034">
                  <c:v>-7.48145020802815</c:v>
                </c:pt>
                <c:pt idx="1035">
                  <c:v>-4.6788895924886447</c:v>
                </c:pt>
                <c:pt idx="1036">
                  <c:v>-7.4763289769490484</c:v>
                </c:pt>
                <c:pt idx="1037">
                  <c:v>-33.873768361409589</c:v>
                </c:pt>
                <c:pt idx="1038">
                  <c:v>-26.171207745869992</c:v>
                </c:pt>
                <c:pt idx="1039">
                  <c:v>-5.3686715443928961</c:v>
                </c:pt>
                <c:pt idx="1040">
                  <c:v>-31.366086276372357</c:v>
                </c:pt>
                <c:pt idx="1041">
                  <c:v>-27.463574488957761</c:v>
                </c:pt>
                <c:pt idx="1042">
                  <c:v>-20.660989459355619</c:v>
                </c:pt>
                <c:pt idx="1043">
                  <c:v>-12.458441050847455</c:v>
                </c:pt>
                <c:pt idx="1044">
                  <c:v>-4.9558560212452676</c:v>
                </c:pt>
                <c:pt idx="1045">
                  <c:v>-15.553332026799467</c:v>
                </c:pt>
                <c:pt idx="1046">
                  <c:v>-21.250759204228757</c:v>
                </c:pt>
                <c:pt idx="1047">
                  <c:v>-32.948174174626615</c:v>
                </c:pt>
                <c:pt idx="1048">
                  <c:v>-15.64561355908711</c:v>
                </c:pt>
                <c:pt idx="1049">
                  <c:v>-4.8430531819661837</c:v>
                </c:pt>
                <c:pt idx="1050">
                  <c:v>-6.9405047734577465</c:v>
                </c:pt>
                <c:pt idx="1051">
                  <c:v>0.76206804911305426</c:v>
                </c:pt>
                <c:pt idx="1052">
                  <c:v>2.864604250590105</c:v>
                </c:pt>
                <c:pt idx="1053">
                  <c:v>-16.232822926839276</c:v>
                </c:pt>
                <c:pt idx="1054">
                  <c:v>1.1697132746379566</c:v>
                </c:pt>
                <c:pt idx="1055">
                  <c:v>-15.527701695760129</c:v>
                </c:pt>
                <c:pt idx="1056">
                  <c:v>-20.725165255864454</c:v>
                </c:pt>
                <c:pt idx="1057">
                  <c:v>-12.322555812199994</c:v>
                </c:pt>
                <c:pt idx="1058">
                  <c:v>-4.2200074036915112</c:v>
                </c:pt>
                <c:pt idx="1059">
                  <c:v>3.9825532118478577</c:v>
                </c:pt>
                <c:pt idx="1060">
                  <c:v>-13.914886172612455</c:v>
                </c:pt>
                <c:pt idx="1061">
                  <c:v>-12.312362178166609</c:v>
                </c:pt>
                <c:pt idx="1062">
                  <c:v>-16.509777148564694</c:v>
                </c:pt>
                <c:pt idx="1063">
                  <c:v>-22.107192118962644</c:v>
                </c:pt>
                <c:pt idx="1064">
                  <c:v>-29.704680331548047</c:v>
                </c:pt>
                <c:pt idx="1065">
                  <c:v>-24.102070887883542</c:v>
                </c:pt>
                <c:pt idx="1066">
                  <c:v>-40.4995591004689</c:v>
                </c:pt>
                <c:pt idx="1067">
                  <c:v>-11.69694965680435</c:v>
                </c:pt>
                <c:pt idx="1068">
                  <c:v>-23.594437630971356</c:v>
                </c:pt>
                <c:pt idx="1069">
                  <c:v>-14.19186480840051</c:v>
                </c:pt>
                <c:pt idx="1070">
                  <c:v>-30.089279778798414</c:v>
                </c:pt>
                <c:pt idx="1071">
                  <c:v>-23.386743577321454</c:v>
                </c:pt>
                <c:pt idx="1072">
                  <c:v>-17.384158547719267</c:v>
                </c:pt>
                <c:pt idx="1073">
                  <c:v>-23.18159793217967</c:v>
                </c:pt>
                <c:pt idx="1074">
                  <c:v>-34.079049523671415</c:v>
                </c:pt>
                <c:pt idx="1075">
                  <c:v>-32.67651332219441</c:v>
                </c:pt>
                <c:pt idx="1076">
                  <c:v>-28.573940499623518</c:v>
                </c:pt>
                <c:pt idx="1077">
                  <c:v>-15.571367677052763</c:v>
                </c:pt>
                <c:pt idx="1078">
                  <c:v>-30.068782647450803</c:v>
                </c:pt>
                <c:pt idx="1079">
                  <c:v>-34.266234238942502</c:v>
                </c:pt>
                <c:pt idx="1080">
                  <c:v>-17.663710244496656</c:v>
                </c:pt>
                <c:pt idx="1081">
                  <c:v>-17.461124976476071</c:v>
                </c:pt>
                <c:pt idx="1082">
                  <c:v>-19.35855215390518</c:v>
                </c:pt>
                <c:pt idx="1083">
                  <c:v>-19.256003745396924</c:v>
                </c:pt>
                <c:pt idx="1084">
                  <c:v>-7.8534553368887146</c:v>
                </c:pt>
                <c:pt idx="1085">
                  <c:v>-18.750906928380232</c:v>
                </c:pt>
                <c:pt idx="1086">
                  <c:v>-23.348346312840818</c:v>
                </c:pt>
                <c:pt idx="1087">
                  <c:v>-28.945773490269971</c:v>
                </c:pt>
                <c:pt idx="1088">
                  <c:v>-29.74320066769917</c:v>
                </c:pt>
                <c:pt idx="1089">
                  <c:v>-34.14066446622212</c:v>
                </c:pt>
                <c:pt idx="1090">
                  <c:v>-40.038079436620023</c:v>
                </c:pt>
                <c:pt idx="1091">
                  <c:v>-19.235543235142927</c:v>
                </c:pt>
                <c:pt idx="1092">
                  <c:v>-33.132970412572263</c:v>
                </c:pt>
                <c:pt idx="1093">
                  <c:v>-16.530385144551587</c:v>
                </c:pt>
                <c:pt idx="1094">
                  <c:v>-44.127848943074582</c:v>
                </c:pt>
                <c:pt idx="1095">
                  <c:v>-34.025263913472486</c:v>
                </c:pt>
                <c:pt idx="1096">
                  <c:v>-18.822715504964094</c:v>
                </c:pt>
                <c:pt idx="1097">
                  <c:v>-13.620130475362089</c:v>
                </c:pt>
                <c:pt idx="1098">
                  <c:v>-11.717594273885084</c:v>
                </c:pt>
                <c:pt idx="1099">
                  <c:v>-14.415033658345578</c:v>
                </c:pt>
                <c:pt idx="1100">
                  <c:v>-37.112497456868482</c:v>
                </c:pt>
                <c:pt idx="1101">
                  <c:v>-33.609936841328931</c:v>
                </c:pt>
                <c:pt idx="1102">
                  <c:v>-35.40736401875813</c:v>
                </c:pt>
                <c:pt idx="1103">
                  <c:v>-5.7047667821249206</c:v>
                </c:pt>
                <c:pt idx="1104">
                  <c:v>-16.20220616658537</c:v>
                </c:pt>
                <c:pt idx="1105">
                  <c:v>-33.099645312627104</c:v>
                </c:pt>
                <c:pt idx="1106">
                  <c:v>-21.097133525212598</c:v>
                </c:pt>
                <c:pt idx="1107">
                  <c:v>-17.094548495610638</c:v>
                </c:pt>
                <c:pt idx="1108">
                  <c:v>-28.191987880070997</c:v>
                </c:pt>
                <c:pt idx="1109">
                  <c:v>-5.1894150575002413</c:v>
                </c:pt>
                <c:pt idx="1110">
                  <c:v>-10.886866648991941</c:v>
                </c:pt>
                <c:pt idx="1111">
                  <c:v>-32.684330447514753</c:v>
                </c:pt>
                <c:pt idx="1112">
                  <c:v>-18.581733210881453</c:v>
                </c:pt>
                <c:pt idx="1113">
                  <c:v>-21.779172595341947</c:v>
                </c:pt>
                <c:pt idx="1114">
                  <c:v>-9.276599772771192</c:v>
                </c:pt>
                <c:pt idx="1115">
                  <c:v>-14.17408798535655</c:v>
                </c:pt>
                <c:pt idx="1116">
                  <c:v>-25.571515162785886</c:v>
                </c:pt>
                <c:pt idx="1117">
                  <c:v>-17.368966992696073</c:v>
                </c:pt>
                <c:pt idx="1118">
                  <c:v>-45.366381963094113</c:v>
                </c:pt>
                <c:pt idx="1119">
                  <c:v>-25.363796933491926</c:v>
                </c:pt>
                <c:pt idx="1120">
                  <c:v>-23.761285146077512</c:v>
                </c:pt>
                <c:pt idx="1121">
                  <c:v>-25.058699878056927</c:v>
                </c:pt>
                <c:pt idx="1122">
                  <c:v>-37.75612705548599</c:v>
                </c:pt>
                <c:pt idx="1123">
                  <c:v>-14.75360306104028</c:v>
                </c:pt>
                <c:pt idx="1124">
                  <c:v>-29.650993617375775</c:v>
                </c:pt>
                <c:pt idx="1125">
                  <c:v>-23.248481829961179</c:v>
                </c:pt>
                <c:pt idx="1126">
                  <c:v>-19.445921214421674</c:v>
                </c:pt>
                <c:pt idx="1127">
                  <c:v>-24.143348391850736</c:v>
                </c:pt>
                <c:pt idx="1128">
                  <c:v>-21.240787776311322</c:v>
                </c:pt>
                <c:pt idx="1129">
                  <c:v>-21.138227160771635</c:v>
                </c:pt>
                <c:pt idx="1130">
                  <c:v>-29.535629924138334</c:v>
                </c:pt>
                <c:pt idx="1131">
                  <c:v>-21.13306930859892</c:v>
                </c:pt>
                <c:pt idx="1132">
                  <c:v>-16.030508693059232</c:v>
                </c:pt>
                <c:pt idx="1133">
                  <c:v>-18.727984460194989</c:v>
                </c:pt>
                <c:pt idx="1134">
                  <c:v>-34.025436051686597</c:v>
                </c:pt>
                <c:pt idx="1135">
                  <c:v>-21.522838815053206</c:v>
                </c:pt>
                <c:pt idx="1136">
                  <c:v>-30.020314820607496</c:v>
                </c:pt>
                <c:pt idx="1137">
                  <c:v>-27.817741998036695</c:v>
                </c:pt>
                <c:pt idx="1138">
                  <c:v>-27.615193589528303</c:v>
                </c:pt>
                <c:pt idx="1139">
                  <c:v>-20.712632973988889</c:v>
                </c:pt>
                <c:pt idx="1140">
                  <c:v>-16.810072358449247</c:v>
                </c:pt>
                <c:pt idx="1141">
                  <c:v>-29.207511742909787</c:v>
                </c:pt>
                <c:pt idx="1142">
                  <c:v>-21.8049022992451</c:v>
                </c:pt>
                <c:pt idx="1143">
                  <c:v>-27.702353890736845</c:v>
                </c:pt>
                <c:pt idx="1144">
                  <c:v>-17.599793275197385</c:v>
                </c:pt>
                <c:pt idx="1145">
                  <c:v>-22.1972568353018</c:v>
                </c:pt>
                <c:pt idx="1146">
                  <c:v>-25.3947084267935</c:v>
                </c:pt>
                <c:pt idx="1147">
                  <c:v>-35.092111190160153</c:v>
                </c:pt>
                <c:pt idx="1148">
                  <c:v>-26.089587195714216</c:v>
                </c:pt>
                <c:pt idx="1149">
                  <c:v>-31.887026580174847</c:v>
                </c:pt>
                <c:pt idx="1150">
                  <c:v>-14.384465964635297</c:v>
                </c:pt>
                <c:pt idx="1151">
                  <c:v>-27.6819053490957</c:v>
                </c:pt>
                <c:pt idx="1152">
                  <c:v>-27.379344733556195</c:v>
                </c:pt>
                <c:pt idx="1153">
                  <c:v>-31.076747496922849</c:v>
                </c:pt>
                <c:pt idx="1154">
                  <c:v>-28.674211295445843</c:v>
                </c:pt>
                <c:pt idx="1155">
                  <c:v>-20.171614058812452</c:v>
                </c:pt>
                <c:pt idx="1156">
                  <c:v>-32.86909006436656</c:v>
                </c:pt>
                <c:pt idx="1157">
                  <c:v>-26.466492589314726</c:v>
                </c:pt>
                <c:pt idx="1158">
                  <c:v>-36.663968594869061</c:v>
                </c:pt>
                <c:pt idx="1159">
                  <c:v>-37.561407979329374</c:v>
                </c:pt>
                <c:pt idx="1160">
                  <c:v>-33.25882294972746</c:v>
                </c:pt>
                <c:pt idx="1161">
                  <c:v>-40.256262334187909</c:v>
                </c:pt>
                <c:pt idx="1162">
                  <c:v>-26.153713925679426</c:v>
                </c:pt>
                <c:pt idx="1163">
                  <c:v>-32.551177724202375</c:v>
                </c:pt>
                <c:pt idx="1164">
                  <c:v>-26.84859269460037</c:v>
                </c:pt>
                <c:pt idx="1165">
                  <c:v>-28.24603207906091</c:v>
                </c:pt>
                <c:pt idx="1166">
                  <c:v>-17.343471463521269</c:v>
                </c:pt>
                <c:pt idx="1167">
                  <c:v>-29.940935262044263</c:v>
                </c:pt>
                <c:pt idx="1168">
                  <c:v>-35.238338025411053</c:v>
                </c:pt>
                <c:pt idx="1169">
                  <c:v>-26.635777409871366</c:v>
                </c:pt>
                <c:pt idx="1170">
                  <c:v>-44.633240969975873</c:v>
                </c:pt>
                <c:pt idx="1171">
                  <c:v>-15.030655940373777</c:v>
                </c:pt>
                <c:pt idx="1172">
                  <c:v>-14.628107531865339</c:v>
                </c:pt>
                <c:pt idx="1173">
                  <c:v>-20.925559123357175</c:v>
                </c:pt>
                <c:pt idx="1174">
                  <c:v>-49.822961886723874</c:v>
                </c:pt>
                <c:pt idx="1175">
                  <c:v>-29.620450099309323</c:v>
                </c:pt>
                <c:pt idx="1176">
                  <c:v>-44.717877276738477</c:v>
                </c:pt>
                <c:pt idx="1177">
                  <c:v>-32.715304454167722</c:v>
                </c:pt>
                <c:pt idx="1178">
                  <c:v>-36.512743838628126</c:v>
                </c:pt>
                <c:pt idx="1179">
                  <c:v>-23.510195430119779</c:v>
                </c:pt>
                <c:pt idx="1180">
                  <c:v>-26.007634814580229</c:v>
                </c:pt>
                <c:pt idx="1181">
                  <c:v>-19.205061992009519</c:v>
                </c:pt>
                <c:pt idx="1182">
                  <c:v>-30.102501138051252</c:v>
                </c:pt>
                <c:pt idx="1183">
                  <c:v>-36.099916108449293</c:v>
                </c:pt>
                <c:pt idx="1184">
                  <c:v>-49.897404321034742</c:v>
                </c:pt>
                <c:pt idx="1185">
                  <c:v>-31.594807322819975</c:v>
                </c:pt>
                <c:pt idx="1186">
                  <c:v>-20.892246707280378</c:v>
                </c:pt>
                <c:pt idx="1187">
                  <c:v>-33.789686091740919</c:v>
                </c:pt>
                <c:pt idx="1188">
                  <c:v>-35.087137683232527</c:v>
                </c:pt>
                <c:pt idx="1189">
                  <c:v>-34.384564860661726</c:v>
                </c:pt>
                <c:pt idx="1190">
                  <c:v>-20.282040866216107</c:v>
                </c:pt>
                <c:pt idx="1191">
                  <c:v>-33.17948025067642</c:v>
                </c:pt>
                <c:pt idx="1192">
                  <c:v>-24.576907428105756</c:v>
                </c:pt>
                <c:pt idx="1193">
                  <c:v>-39.074334605534773</c:v>
                </c:pt>
                <c:pt idx="1194">
                  <c:v>-38.071761782964018</c:v>
                </c:pt>
                <c:pt idx="1195">
                  <c:v>-29.169188960393171</c:v>
                </c:pt>
                <c:pt idx="1196">
                  <c:v>-32.266664965947371</c:v>
                </c:pt>
                <c:pt idx="1197">
                  <c:v>-28.064104111989423</c:v>
                </c:pt>
                <c:pt idx="1198">
                  <c:v>-22.461506875356122</c:v>
                </c:pt>
                <c:pt idx="1199">
                  <c:v>-31.958995087941389</c:v>
                </c:pt>
                <c:pt idx="1200">
                  <c:v>-40.756397851308179</c:v>
                </c:pt>
                <c:pt idx="1201">
                  <c:v>-27.453849442799878</c:v>
                </c:pt>
                <c:pt idx="1202">
                  <c:v>-30.751264413197873</c:v>
                </c:pt>
                <c:pt idx="1203">
                  <c:v>-28.148752625783231</c:v>
                </c:pt>
                <c:pt idx="1204">
                  <c:v>-14.046143182118726</c:v>
                </c:pt>
                <c:pt idx="1205">
                  <c:v>-31.943606980641675</c:v>
                </c:pt>
                <c:pt idx="1206">
                  <c:v>-34.34105857213342</c:v>
                </c:pt>
                <c:pt idx="1207">
                  <c:v>-34.138485749562619</c:v>
                </c:pt>
                <c:pt idx="1208">
                  <c:v>-27.435925134023023</c:v>
                </c:pt>
                <c:pt idx="1209">
                  <c:v>-37.133376725514722</c:v>
                </c:pt>
                <c:pt idx="1210">
                  <c:v>-28.130803664525388</c:v>
                </c:pt>
                <c:pt idx="1211">
                  <c:v>-25.128267463048246</c:v>
                </c:pt>
                <c:pt idx="1212">
                  <c:v>-51.525706847508786</c:v>
                </c:pt>
                <c:pt idx="1213">
                  <c:v>-19.123146231969145</c:v>
                </c:pt>
                <c:pt idx="1214">
                  <c:v>-13.220536788304685</c:v>
                </c:pt>
                <c:pt idx="1215">
                  <c:v>-32.817988379796248</c:v>
                </c:pt>
                <c:pt idx="1216">
                  <c:v>-30.715427764256788</c:v>
                </c:pt>
                <c:pt idx="1217">
                  <c:v>-19.412867148717282</c:v>
                </c:pt>
                <c:pt idx="1218">
                  <c:v>-35.210294326146482</c:v>
                </c:pt>
                <c:pt idx="1219">
                  <c:v>-19.807758124669476</c:v>
                </c:pt>
                <c:pt idx="1220">
                  <c:v>-29.70517309506738</c:v>
                </c:pt>
                <c:pt idx="1221">
                  <c:v>-25.902612479527875</c:v>
                </c:pt>
                <c:pt idx="1222">
                  <c:v>-39.100100453694608</c:v>
                </c:pt>
                <c:pt idx="1223">
                  <c:v>-34.197527631123762</c:v>
                </c:pt>
                <c:pt idx="1224">
                  <c:v>-45.594979222615507</c:v>
                </c:pt>
                <c:pt idx="1225">
                  <c:v>-43.992406400044842</c:v>
                </c:pt>
                <c:pt idx="1226">
                  <c:v>-33.189821370442701</c:v>
                </c:pt>
                <c:pt idx="1227">
                  <c:v>-30.787272961934491</c:v>
                </c:pt>
                <c:pt idx="1228">
                  <c:v>-42.384700139363645</c:v>
                </c:pt>
                <c:pt idx="1229">
                  <c:v>-27.482139523824003</c:v>
                </c:pt>
                <c:pt idx="1230">
                  <c:v>-22.679566701253293</c:v>
                </c:pt>
                <c:pt idx="1231">
                  <c:v>-31.577030499776242</c:v>
                </c:pt>
                <c:pt idx="1232">
                  <c:v>-46.374482091267851</c:v>
                </c:pt>
                <c:pt idx="1233">
                  <c:v>-30.471933682759641</c:v>
                </c:pt>
                <c:pt idx="1234">
                  <c:v>-25.369348414738965</c:v>
                </c:pt>
                <c:pt idx="1235">
                  <c:v>-36.76680000623071</c:v>
                </c:pt>
                <c:pt idx="1236">
                  <c:v>-40.464251597722409</c:v>
                </c:pt>
                <c:pt idx="1237">
                  <c:v>-35.861690982182722</c:v>
                </c:pt>
                <c:pt idx="1238">
                  <c:v>-21.959081538518262</c:v>
                </c:pt>
                <c:pt idx="1239">
                  <c:v>-19.156520922978757</c:v>
                </c:pt>
                <c:pt idx="1240">
                  <c:v>-45.95398472150157</c:v>
                </c:pt>
                <c:pt idx="1241">
                  <c:v>-34.251399691899564</c:v>
                </c:pt>
                <c:pt idx="1242">
                  <c:v>-30.248887904485059</c:v>
                </c:pt>
                <c:pt idx="1243">
                  <c:v>-34.246302874883099</c:v>
                </c:pt>
                <c:pt idx="1244">
                  <c:v>-31.643742259343412</c:v>
                </c:pt>
                <c:pt idx="1245">
                  <c:v>-35.041206057866361</c:v>
                </c:pt>
                <c:pt idx="1246">
                  <c:v>-46.438645203908322</c:v>
                </c:pt>
                <c:pt idx="1247">
                  <c:v>-30.636072381337385</c:v>
                </c:pt>
                <c:pt idx="1248">
                  <c:v>-34.333487351735471</c:v>
                </c:pt>
                <c:pt idx="1249">
                  <c:v>-38.930914529164625</c:v>
                </c:pt>
                <c:pt idx="1250">
                  <c:v>-29.928402741750119</c:v>
                </c:pt>
                <c:pt idx="1251">
                  <c:v>-37.825817712148023</c:v>
                </c:pt>
                <c:pt idx="1252">
                  <c:v>-27.423232682545972</c:v>
                </c:pt>
                <c:pt idx="1253">
                  <c:v>-33.520721133549955</c:v>
                </c:pt>
                <c:pt idx="1254">
                  <c:v>-61.41811168988545</c:v>
                </c:pt>
                <c:pt idx="1255">
                  <c:v>-44.715551074345854</c:v>
                </c:pt>
                <c:pt idx="1256">
                  <c:v>-30.513027079900098</c:v>
                </c:pt>
                <c:pt idx="1257">
                  <c:v>-34.110429843266843</c:v>
                </c:pt>
                <c:pt idx="1258">
                  <c:v>-34.107893641789701</c:v>
                </c:pt>
                <c:pt idx="1259">
                  <c:v>-35.405333026250105</c:v>
                </c:pt>
                <c:pt idx="1260">
                  <c:v>-22.102784617741804</c:v>
                </c:pt>
                <c:pt idx="1261">
                  <c:v>-19.20022400220239</c:v>
                </c:pt>
                <c:pt idx="1262">
                  <c:v>-44.19766314824426</c:v>
                </c:pt>
                <c:pt idx="1263">
                  <c:v>-25.395090325673323</c:v>
                </c:pt>
                <c:pt idx="1264">
                  <c:v>-31.792529710133863</c:v>
                </c:pt>
                <c:pt idx="1265">
                  <c:v>-38.789969094594312</c:v>
                </c:pt>
                <c:pt idx="1266">
                  <c:v>-23.087408479054716</c:v>
                </c:pt>
                <c:pt idx="1267">
                  <c:v>-40.084847863515165</c:v>
                </c:pt>
                <c:pt idx="1268">
                  <c:v>-28.28228724797566</c:v>
                </c:pt>
                <c:pt idx="1269">
                  <c:v>-23.279738839467313</c:v>
                </c:pt>
                <c:pt idx="1270">
                  <c:v>-32.377153809865263</c:v>
                </c:pt>
                <c:pt idx="1271">
                  <c:v>-39.374617608388348</c:v>
                </c:pt>
                <c:pt idx="1272">
                  <c:v>-19.372020371754957</c:v>
                </c:pt>
                <c:pt idx="1273">
                  <c:v>-34.169496377309201</c:v>
                </c:pt>
                <c:pt idx="1274">
                  <c:v>-29.766947730382185</c:v>
                </c:pt>
                <c:pt idx="1275">
                  <c:v>-18.664350493748884</c:v>
                </c:pt>
                <c:pt idx="1276">
                  <c:v>-32.661826499303174</c:v>
                </c:pt>
                <c:pt idx="1277">
                  <c:v>-31.359253676732465</c:v>
                </c:pt>
                <c:pt idx="1278">
                  <c:v>-24.656705268224073</c:v>
                </c:pt>
                <c:pt idx="1279">
                  <c:v>-28.754132445653227</c:v>
                </c:pt>
                <c:pt idx="1280">
                  <c:v>-50.651571830113767</c:v>
                </c:pt>
                <c:pt idx="1281">
                  <c:v>-47.348986800511625</c:v>
                </c:pt>
                <c:pt idx="1282">
                  <c:v>-33.846462806065915</c:v>
                </c:pt>
                <c:pt idx="1283">
                  <c:v>-43.543889983494978</c:v>
                </c:pt>
                <c:pt idx="1284">
                  <c:v>-31.241341574986677</c:v>
                </c:pt>
                <c:pt idx="1285">
                  <c:v>-33.138768752416013</c:v>
                </c:pt>
                <c:pt idx="1286">
                  <c:v>-18.836220105489133</c:v>
                </c:pt>
                <c:pt idx="1287">
                  <c:v>-44.233659489949446</c:v>
                </c:pt>
                <c:pt idx="1288">
                  <c:v>-42.131098874409986</c:v>
                </c:pt>
                <c:pt idx="1289">
                  <c:v>-46.528501637776685</c:v>
                </c:pt>
                <c:pt idx="1290">
                  <c:v>-21.125953229268475</c:v>
                </c:pt>
                <c:pt idx="1291">
                  <c:v>-61.623392613728925</c:v>
                </c:pt>
                <c:pt idx="1292">
                  <c:v>-25.120819791157942</c:v>
                </c:pt>
                <c:pt idx="1293">
                  <c:v>-48.718271382649732</c:v>
                </c:pt>
                <c:pt idx="1294">
                  <c:v>-43.115735181172681</c:v>
                </c:pt>
                <c:pt idx="1295">
                  <c:v>-21.413137944539471</c:v>
                </c:pt>
                <c:pt idx="1296">
                  <c:v>-46.610577328999739</c:v>
                </c:pt>
                <c:pt idx="1297">
                  <c:v>-38.708041127522733</c:v>
                </c:pt>
                <c:pt idx="1298">
                  <c:v>-46.705480511983183</c:v>
                </c:pt>
                <c:pt idx="1299">
                  <c:v>-45.402907450993894</c:v>
                </c:pt>
                <c:pt idx="1300">
                  <c:v>-26.600322421391752</c:v>
                </c:pt>
                <c:pt idx="1301">
                  <c:v>-34.697786219914747</c:v>
                </c:pt>
                <c:pt idx="1302">
                  <c:v>-38.895201190312605</c:v>
                </c:pt>
                <c:pt idx="1303">
                  <c:v>-39.892677195866895</c:v>
                </c:pt>
                <c:pt idx="1304">
                  <c:v>-35.290092404683378</c:v>
                </c:pt>
                <c:pt idx="1305">
                  <c:v>-27.687531789143918</c:v>
                </c:pt>
                <c:pt idx="1306">
                  <c:v>-29.284958966573072</c:v>
                </c:pt>
                <c:pt idx="1307">
                  <c:v>-39.882410319646283</c:v>
                </c:pt>
                <c:pt idx="1308">
                  <c:v>-46.679837497075482</c:v>
                </c:pt>
                <c:pt idx="1309">
                  <c:v>-34.977276881535886</c:v>
                </c:pt>
                <c:pt idx="1310">
                  <c:v>-38.774752887090131</c:v>
                </c:pt>
                <c:pt idx="1311">
                  <c:v>-37.472167857487989</c:v>
                </c:pt>
                <c:pt idx="1312">
                  <c:v>-33.669643863042097</c:v>
                </c:pt>
                <c:pt idx="1313">
                  <c:v>-20.667058833440137</c:v>
                </c:pt>
                <c:pt idx="1314">
                  <c:v>-46.764473803838086</c:v>
                </c:pt>
                <c:pt idx="1315">
                  <c:v>-43.961913188298581</c:v>
                </c:pt>
                <c:pt idx="1316">
                  <c:v>-21.85937698682153</c:v>
                </c:pt>
                <c:pt idx="1317">
                  <c:v>-34.656791957219525</c:v>
                </c:pt>
                <c:pt idx="1318">
                  <c:v>-21.454255755742338</c:v>
                </c:pt>
                <c:pt idx="1319">
                  <c:v>-33.151719315846663</c:v>
                </c:pt>
                <c:pt idx="1320">
                  <c:v>-31.649134286244703</c:v>
                </c:pt>
                <c:pt idx="1321">
                  <c:v>-38.146598084767561</c:v>
                </c:pt>
                <c:pt idx="1322">
                  <c:v>-38.644025262196806</c:v>
                </c:pt>
                <c:pt idx="1323">
                  <c:v>-33.141476853688459</c:v>
                </c:pt>
                <c:pt idx="1324">
                  <c:v>-34.238879617055204</c:v>
                </c:pt>
                <c:pt idx="1325">
                  <c:v>-30.436331208546903</c:v>
                </c:pt>
                <c:pt idx="1326">
                  <c:v>-38.533758385976057</c:v>
                </c:pt>
                <c:pt idx="1327">
                  <c:v>-34.731185563405347</c:v>
                </c:pt>
                <c:pt idx="1328">
                  <c:v>-35.928637154897046</c:v>
                </c:pt>
                <c:pt idx="1329">
                  <c:v>-31.526076539357405</c:v>
                </c:pt>
                <c:pt idx="1330">
                  <c:v>-34.723515923817899</c:v>
                </c:pt>
                <c:pt idx="1331">
                  <c:v>-42.42094286282861</c:v>
                </c:pt>
                <c:pt idx="1332">
                  <c:v>-24.818382247288923</c:v>
                </c:pt>
                <c:pt idx="1333">
                  <c:v>-15.315821631749373</c:v>
                </c:pt>
                <c:pt idx="1334">
                  <c:v>-39.013297637303708</c:v>
                </c:pt>
                <c:pt idx="1335">
                  <c:v>-42.610749228795271</c:v>
                </c:pt>
                <c:pt idx="1336">
                  <c:v>-44.208188613255857</c:v>
                </c:pt>
                <c:pt idx="1337">
                  <c:v>-26.605591376622556</c:v>
                </c:pt>
                <c:pt idx="1338">
                  <c:v>-32.303043206532834</c:v>
                </c:pt>
                <c:pt idx="1339">
                  <c:v>-27.000457938512113</c:v>
                </c:pt>
                <c:pt idx="1340">
                  <c:v>-20.997903426488278</c:v>
                </c:pt>
                <c:pt idx="1341">
                  <c:v>-34.395336707433103</c:v>
                </c:pt>
                <c:pt idx="1342">
                  <c:v>-37.492776091893461</c:v>
                </c:pt>
                <c:pt idx="1343">
                  <c:v>-31.790252097447706</c:v>
                </c:pt>
                <c:pt idx="1344">
                  <c:v>-29.187654860814405</c:v>
                </c:pt>
                <c:pt idx="1345">
                  <c:v>-19.585094245274945</c:v>
                </c:pt>
                <c:pt idx="1346">
                  <c:v>-41.782582457860258</c:v>
                </c:pt>
                <c:pt idx="1347">
                  <c:v>-41.479985221226912</c:v>
                </c:pt>
                <c:pt idx="1348">
                  <c:v>-41.277424605687543</c:v>
                </c:pt>
                <c:pt idx="1349">
                  <c:v>-50.37488840421031</c:v>
                </c:pt>
                <c:pt idx="1350">
                  <c:v>-37.372315581639555</c:v>
                </c:pt>
                <c:pt idx="1351">
                  <c:v>-39.069742520650266</c:v>
                </c:pt>
                <c:pt idx="1352">
                  <c:v>-42.86718190511067</c:v>
                </c:pt>
                <c:pt idx="1353">
                  <c:v>-37.964609082539823</c:v>
                </c:pt>
                <c:pt idx="1354">
                  <c:v>-49.562097295125227</c:v>
                </c:pt>
                <c:pt idx="1355">
                  <c:v>-48.259487851460676</c:v>
                </c:pt>
                <c:pt idx="1356">
                  <c:v>-29.056963857014921</c:v>
                </c:pt>
                <c:pt idx="1357">
                  <c:v>-36.454391034444257</c:v>
                </c:pt>
                <c:pt idx="1358">
                  <c:v>-34.551806004842206</c:v>
                </c:pt>
                <c:pt idx="1359">
                  <c:v>-36.049282010396269</c:v>
                </c:pt>
                <c:pt idx="1360">
                  <c:v>-36.946696980794172</c:v>
                </c:pt>
                <c:pt idx="1361">
                  <c:v>-49.044172986348372</c:v>
                </c:pt>
                <c:pt idx="1362">
                  <c:v>-44.441612370808912</c:v>
                </c:pt>
                <c:pt idx="1363">
                  <c:v>-45.339027102788236</c:v>
                </c:pt>
                <c:pt idx="1364">
                  <c:v>-49.336466487248686</c:v>
                </c:pt>
                <c:pt idx="1365">
                  <c:v>-33.433905871709271</c:v>
                </c:pt>
                <c:pt idx="1366">
                  <c:v>-34.031369670232039</c:v>
                </c:pt>
                <c:pt idx="1367">
                  <c:v>-35.72877243359892</c:v>
                </c:pt>
                <c:pt idx="1368">
                  <c:v>-55.026236232121732</c:v>
                </c:pt>
                <c:pt idx="1369">
                  <c:v>-36.123687823613523</c:v>
                </c:pt>
                <c:pt idx="1370">
                  <c:v>-40.521078379949017</c:v>
                </c:pt>
                <c:pt idx="1371">
                  <c:v>-38.618542178471785</c:v>
                </c:pt>
                <c:pt idx="1372">
                  <c:v>-28.315993769963484</c:v>
                </c:pt>
                <c:pt idx="1373">
                  <c:v>-22.013420947392774</c:v>
                </c:pt>
                <c:pt idx="1374">
                  <c:v>-41.710848124822064</c:v>
                </c:pt>
                <c:pt idx="1375">
                  <c:v>-44.608287509282377</c:v>
                </c:pt>
                <c:pt idx="1376">
                  <c:v>-30.105714686711622</c:v>
                </c:pt>
                <c:pt idx="1377">
                  <c:v>-30.803202899297162</c:v>
                </c:pt>
                <c:pt idx="1378">
                  <c:v>-32.90064228375752</c:v>
                </c:pt>
                <c:pt idx="1379">
                  <c:v>-23.498045047124265</c:v>
                </c:pt>
                <c:pt idx="1380">
                  <c:v>-47.095496638615828</c:v>
                </c:pt>
                <c:pt idx="1381">
                  <c:v>-42.792911609013913</c:v>
                </c:pt>
                <c:pt idx="1382">
                  <c:v>-46.490387614568021</c:v>
                </c:pt>
                <c:pt idx="1383">
                  <c:v>-40.287814553578642</c:v>
                </c:pt>
                <c:pt idx="1384">
                  <c:v>-34.385229523976591</c:v>
                </c:pt>
                <c:pt idx="1385">
                  <c:v>-46.382717736562086</c:v>
                </c:pt>
                <c:pt idx="1386">
                  <c:v>-42.08015712102258</c:v>
                </c:pt>
                <c:pt idx="1387">
                  <c:v>-43.177596505482938</c:v>
                </c:pt>
                <c:pt idx="1388">
                  <c:v>-33.674999268849774</c:v>
                </c:pt>
                <c:pt idx="1389">
                  <c:v>-49.772438653310132</c:v>
                </c:pt>
                <c:pt idx="1390">
                  <c:v>-37.169902451833082</c:v>
                </c:pt>
                <c:pt idx="1391">
                  <c:v>-20.467329629262281</c:v>
                </c:pt>
                <c:pt idx="1392">
                  <c:v>-40.56474459966023</c:v>
                </c:pt>
                <c:pt idx="1393">
                  <c:v>-45.762196191151929</c:v>
                </c:pt>
                <c:pt idx="1394">
                  <c:v>-41.759659989674788</c:v>
                </c:pt>
                <c:pt idx="1395">
                  <c:v>-21.057111342748044</c:v>
                </c:pt>
                <c:pt idx="1396">
                  <c:v>-44.054526313145857</c:v>
                </c:pt>
                <c:pt idx="1397">
                  <c:v>-43.851941283543852</c:v>
                </c:pt>
                <c:pt idx="1398">
                  <c:v>-53.849380668004301</c:v>
                </c:pt>
                <c:pt idx="1399">
                  <c:v>-35.446820052464886</c:v>
                </c:pt>
                <c:pt idx="1400">
                  <c:v>-41.644308265050199</c:v>
                </c:pt>
                <c:pt idx="1401">
                  <c:v>-35.541698821385694</c:v>
                </c:pt>
                <c:pt idx="1402">
                  <c:v>-45.439174826939848</c:v>
                </c:pt>
                <c:pt idx="1403">
                  <c:v>-37.436589797337888</c:v>
                </c:pt>
                <c:pt idx="1404">
                  <c:v>-32.134029181798383</c:v>
                </c:pt>
                <c:pt idx="1405">
                  <c:v>-32.531492980321332</c:v>
                </c:pt>
                <c:pt idx="1406">
                  <c:v>-36.728895743687985</c:v>
                </c:pt>
                <c:pt idx="1407">
                  <c:v>-45.226347335179639</c:v>
                </c:pt>
                <c:pt idx="1408">
                  <c:v>-54.323786719639998</c:v>
                </c:pt>
                <c:pt idx="1409">
                  <c:v>-49.921213897069379</c:v>
                </c:pt>
                <c:pt idx="1410">
                  <c:v>-49.418702109654646</c:v>
                </c:pt>
                <c:pt idx="1411">
                  <c:v>-39.816117080052777</c:v>
                </c:pt>
                <c:pt idx="1412">
                  <c:v>-41.51354425748184</c:v>
                </c:pt>
                <c:pt idx="1413">
                  <c:v>-38.710959227879812</c:v>
                </c:pt>
                <c:pt idx="1414">
                  <c:v>-44.308423026402693</c:v>
                </c:pt>
                <c:pt idx="1415">
                  <c:v>-28.905874617894483</c:v>
                </c:pt>
                <c:pt idx="1416">
                  <c:v>-31.803301556905012</c:v>
                </c:pt>
                <c:pt idx="1417">
                  <c:v>-41.200753148396757</c:v>
                </c:pt>
                <c:pt idx="1418">
                  <c:v>-51.398180325826047</c:v>
                </c:pt>
                <c:pt idx="1419">
                  <c:v>-46.195607503255246</c:v>
                </c:pt>
                <c:pt idx="1420">
                  <c:v>-49.893083508809354</c:v>
                </c:pt>
                <c:pt idx="1421">
                  <c:v>-45.090486272176008</c:v>
                </c:pt>
                <c:pt idx="1422">
                  <c:v>-41.087937863667889</c:v>
                </c:pt>
                <c:pt idx="1423">
                  <c:v>-35.185389455159452</c:v>
                </c:pt>
                <c:pt idx="1424">
                  <c:v>-35.282816632588606</c:v>
                </c:pt>
                <c:pt idx="1425">
                  <c:v>-44.280280431111692</c:v>
                </c:pt>
                <c:pt idx="1426">
                  <c:v>-31.87771981557205</c:v>
                </c:pt>
                <c:pt idx="1427">
                  <c:v>-42.575171407063749</c:v>
                </c:pt>
                <c:pt idx="1428">
                  <c:v>-44.572561724980574</c:v>
                </c:pt>
                <c:pt idx="1429">
                  <c:v>-55.970025523503523</c:v>
                </c:pt>
                <c:pt idx="1430">
                  <c:v>-64.067489322026518</c:v>
                </c:pt>
                <c:pt idx="1431">
                  <c:v>-16.864916499455717</c:v>
                </c:pt>
                <c:pt idx="1432">
                  <c:v>-33.662331469853711</c:v>
                </c:pt>
                <c:pt idx="1433">
                  <c:v>-35.359783061345411</c:v>
                </c:pt>
                <c:pt idx="1434">
                  <c:v>-37.857210238774655</c:v>
                </c:pt>
                <c:pt idx="1435">
                  <c:v>-36.354649623235105</c:v>
                </c:pt>
                <c:pt idx="1436">
                  <c:v>-31.352089007695554</c:v>
                </c:pt>
                <c:pt idx="1437">
                  <c:v>-36.049540599187253</c:v>
                </c:pt>
                <c:pt idx="1438">
                  <c:v>-40.946992190678998</c:v>
                </c:pt>
                <c:pt idx="1439">
                  <c:v>-46.944407161076811</c:v>
                </c:pt>
                <c:pt idx="1440">
                  <c:v>-24.541882928212431</c:v>
                </c:pt>
                <c:pt idx="1441">
                  <c:v>-32.839310344060209</c:v>
                </c:pt>
                <c:pt idx="1442">
                  <c:v>-26.736725314458113</c:v>
                </c:pt>
                <c:pt idx="1443">
                  <c:v>-15.134176905949857</c:v>
                </c:pt>
                <c:pt idx="1444">
                  <c:v>-37.131604083379102</c:v>
                </c:pt>
                <c:pt idx="1445">
                  <c:v>-25.729019053776938</c:v>
                </c:pt>
                <c:pt idx="1446">
                  <c:v>-28.026519473393705</c:v>
                </c:pt>
                <c:pt idx="1447">
                  <c:v>-37.02394665082295</c:v>
                </c:pt>
                <c:pt idx="1448">
                  <c:v>-39.52138579686482</c:v>
                </c:pt>
                <c:pt idx="1449">
                  <c:v>-33.718788560231474</c:v>
                </c:pt>
                <c:pt idx="1450">
                  <c:v>-32.316240151723264</c:v>
                </c:pt>
                <c:pt idx="1451">
                  <c:v>-30.913679536183622</c:v>
                </c:pt>
                <c:pt idx="1452">
                  <c:v>-35.711106713612821</c:v>
                </c:pt>
                <c:pt idx="1453">
                  <c:v>-38.908594926198361</c:v>
                </c:pt>
                <c:pt idx="1454">
                  <c:v>-42.90599768956497</c:v>
                </c:pt>
                <c:pt idx="1455">
                  <c:v>-24.903424866994214</c:v>
                </c:pt>
                <c:pt idx="1456">
                  <c:v>-32.800900872548368</c:v>
                </c:pt>
                <c:pt idx="1457">
                  <c:v>-47.098328049977567</c:v>
                </c:pt>
                <c:pt idx="1458">
                  <c:v>-36.595743020375608</c:v>
                </c:pt>
                <c:pt idx="1459">
                  <c:v>-22.593231232961102</c:v>
                </c:pt>
                <c:pt idx="1460">
                  <c:v>-36.190670379002881</c:v>
                </c:pt>
                <c:pt idx="1461">
                  <c:v>-30.788085349400831</c:v>
                </c:pt>
                <c:pt idx="1462">
                  <c:v>-29.285549147923689</c:v>
                </c:pt>
                <c:pt idx="1463">
                  <c:v>-38.08298853238432</c:v>
                </c:pt>
                <c:pt idx="1464">
                  <c:v>-31.380391295750883</c:v>
                </c:pt>
                <c:pt idx="1465">
                  <c:v>-47.777842887242628</c:v>
                </c:pt>
                <c:pt idx="1466">
                  <c:v>-31.875294478734418</c:v>
                </c:pt>
                <c:pt idx="1467">
                  <c:v>-39.772721656163526</c:v>
                </c:pt>
                <c:pt idx="1468">
                  <c:v>-21.670148833592634</c:v>
                </c:pt>
                <c:pt idx="1469">
                  <c:v>-43.267576011022015</c:v>
                </c:pt>
                <c:pt idx="1470">
                  <c:v>-35.165064223607374</c:v>
                </c:pt>
                <c:pt idx="1471">
                  <c:v>-36.462454779942732</c:v>
                </c:pt>
                <c:pt idx="1472">
                  <c:v>-35.059893925984738</c:v>
                </c:pt>
                <c:pt idx="1473">
                  <c:v>-27.757357724507642</c:v>
                </c:pt>
                <c:pt idx="1474">
                  <c:v>-29.354809315999432</c:v>
                </c:pt>
                <c:pt idx="1475">
                  <c:v>-18.75223673184712</c:v>
                </c:pt>
                <c:pt idx="1476">
                  <c:v>-35.34968832333891</c:v>
                </c:pt>
                <c:pt idx="1477">
                  <c:v>-28.147152121861723</c:v>
                </c:pt>
                <c:pt idx="1478">
                  <c:v>-33.844554885228376</c:v>
                </c:pt>
                <c:pt idx="1479">
                  <c:v>-36.742018683751326</c:v>
                </c:pt>
                <c:pt idx="1480">
                  <c:v>-55.039409001668332</c:v>
                </c:pt>
                <c:pt idx="1481">
                  <c:v>-30.336897214253781</c:v>
                </c:pt>
                <c:pt idx="1482">
                  <c:v>-41.434324391682935</c:v>
                </c:pt>
                <c:pt idx="1483">
                  <c:v>-35.531739362080884</c:v>
                </c:pt>
                <c:pt idx="1484">
                  <c:v>-17.629215367635084</c:v>
                </c:pt>
                <c:pt idx="1485">
                  <c:v>-30.426642545064283</c:v>
                </c:pt>
                <c:pt idx="1486">
                  <c:v>-24.124045308430937</c:v>
                </c:pt>
                <c:pt idx="1487">
                  <c:v>-42.221509106953931</c:v>
                </c:pt>
                <c:pt idx="1488">
                  <c:v>-40.118948491414471</c:v>
                </c:pt>
                <c:pt idx="1489">
                  <c:v>-38.316375668843534</c:v>
                </c:pt>
                <c:pt idx="1490">
                  <c:v>-48.213815053304074</c:v>
                </c:pt>
                <c:pt idx="1491">
                  <c:v>-30.711254437764524</c:v>
                </c:pt>
                <c:pt idx="1492">
                  <c:v>-34.508693583806348</c:v>
                </c:pt>
                <c:pt idx="1493">
                  <c:v>-33.306157382329388</c:v>
                </c:pt>
                <c:pt idx="1494">
                  <c:v>-34.703584559758497</c:v>
                </c:pt>
                <c:pt idx="1495">
                  <c:v>-45.901023944218991</c:v>
                </c:pt>
                <c:pt idx="1496">
                  <c:v>-52.998451121648145</c:v>
                </c:pt>
                <c:pt idx="1497">
                  <c:v>-47.39590271313989</c:v>
                </c:pt>
                <c:pt idx="1498">
                  <c:v>-33.093317683537748</c:v>
                </c:pt>
                <c:pt idx="1499">
                  <c:v>-45.090757067998197</c:v>
                </c:pt>
                <c:pt idx="1500">
                  <c:v>-40.788220866521101</c:v>
                </c:pt>
                <c:pt idx="1501">
                  <c:v>-20.885648043950482</c:v>
                </c:pt>
                <c:pt idx="1502">
                  <c:v>-33.18309963544209</c:v>
                </c:pt>
                <c:pt idx="1503">
                  <c:v>-32.580539019902631</c:v>
                </c:pt>
                <c:pt idx="1504">
                  <c:v>-32.377978165944455</c:v>
                </c:pt>
                <c:pt idx="1505">
                  <c:v>-35.575441964467359</c:v>
                </c:pt>
                <c:pt idx="1506">
                  <c:v>-37.372844727834149</c:v>
                </c:pt>
                <c:pt idx="1507">
                  <c:v>-52.070320733388257</c:v>
                </c:pt>
                <c:pt idx="1508">
                  <c:v>-30.467711289723752</c:v>
                </c:pt>
                <c:pt idx="1509">
                  <c:v>-43.66513870557128</c:v>
                </c:pt>
                <c:pt idx="1510">
                  <c:v>-37.562639125188184</c:v>
                </c:pt>
                <c:pt idx="1511">
                  <c:v>-24.860078509648588</c:v>
                </c:pt>
                <c:pt idx="1512">
                  <c:v>-36.057517655690503</c:v>
                </c:pt>
                <c:pt idx="1513">
                  <c:v>-51.654957040150862</c:v>
                </c:pt>
                <c:pt idx="1514">
                  <c:v>-32.852359803517743</c:v>
                </c:pt>
                <c:pt idx="1515">
                  <c:v>-31.349835809071806</c:v>
                </c:pt>
                <c:pt idx="1516">
                  <c:v>-58.047262986501096</c:v>
                </c:pt>
                <c:pt idx="1517">
                  <c:v>-25.244690163930159</c:v>
                </c:pt>
                <c:pt idx="1518">
                  <c:v>-35.942117341359449</c:v>
                </c:pt>
                <c:pt idx="1519">
                  <c:v>-23.139593346913557</c:v>
                </c:pt>
                <c:pt idx="1520">
                  <c:v>-31.837008317311643</c:v>
                </c:pt>
                <c:pt idx="1521">
                  <c:v>-24.934435494740796</c:v>
                </c:pt>
                <c:pt idx="1522">
                  <c:v>-47.231911500295041</c:v>
                </c:pt>
                <c:pt idx="1523">
                  <c:v>-37.829338677724195</c:v>
                </c:pt>
                <c:pt idx="1524">
                  <c:v>-36.726765855153303</c:v>
                </c:pt>
                <c:pt idx="1525">
                  <c:v>-21.024229415257764</c:v>
                </c:pt>
                <c:pt idx="1526">
                  <c:v>-44.721632178624418</c:v>
                </c:pt>
                <c:pt idx="1527">
                  <c:v>-22.819071563085004</c:v>
                </c:pt>
                <c:pt idx="1528">
                  <c:v>-19.816510947545453</c:v>
                </c:pt>
                <c:pt idx="1529">
                  <c:v>-30.913938124974607</c:v>
                </c:pt>
                <c:pt idx="1530">
                  <c:v>-30.711426337560056</c:v>
                </c:pt>
                <c:pt idx="1531">
                  <c:v>-41.908816893895505</c:v>
                </c:pt>
                <c:pt idx="1532">
                  <c:v>-35.906292899449568</c:v>
                </c:pt>
                <c:pt idx="1533">
                  <c:v>-42.403732283910017</c:v>
                </c:pt>
                <c:pt idx="1534">
                  <c:v>-50.801183756192472</c:v>
                </c:pt>
                <c:pt idx="1535">
                  <c:v>-33.898598726590421</c:v>
                </c:pt>
                <c:pt idx="1536">
                  <c:v>-57.396038111050871</c:v>
                </c:pt>
                <c:pt idx="1537">
                  <c:v>-27.893489702542524</c:v>
                </c:pt>
                <c:pt idx="1538">
                  <c:v>-25.190892465909315</c:v>
                </c:pt>
                <c:pt idx="1539">
                  <c:v>-36.588368471463468</c:v>
                </c:pt>
                <c:pt idx="1540">
                  <c:v>-55.785771115620832</c:v>
                </c:pt>
                <c:pt idx="1541">
                  <c:v>-17.883173878987691</c:v>
                </c:pt>
                <c:pt idx="1542">
                  <c:v>-14.980698712666822</c:v>
                </c:pt>
                <c:pt idx="1543">
                  <c:v>-27.378138216336652</c:v>
                </c:pt>
                <c:pt idx="1544">
                  <c:v>-21.075540979703305</c:v>
                </c:pt>
                <c:pt idx="1545">
                  <c:v>-33.572980364163755</c:v>
                </c:pt>
                <c:pt idx="1546">
                  <c:v>-41.570407541592999</c:v>
                </c:pt>
                <c:pt idx="1547">
                  <c:v>-39.367871340115812</c:v>
                </c:pt>
                <c:pt idx="1548">
                  <c:v>-27.265298398335858</c:v>
                </c:pt>
                <c:pt idx="1549">
                  <c:v>-34.862725575765012</c:v>
                </c:pt>
                <c:pt idx="1550">
                  <c:v>-42.560177167256711</c:v>
                </c:pt>
                <c:pt idx="1551">
                  <c:v>-25.157616551717069</c:v>
                </c:pt>
                <c:pt idx="1552">
                  <c:v>-53.455092557271314</c:v>
                </c:pt>
                <c:pt idx="1553">
                  <c:v>-36.252483113606672</c:v>
                </c:pt>
                <c:pt idx="1554">
                  <c:v>-33.349958999951582</c:v>
                </c:pt>
                <c:pt idx="1555">
                  <c:v>-30.847398384412031</c:v>
                </c:pt>
                <c:pt idx="1556">
                  <c:v>-36.244813354810162</c:v>
                </c:pt>
                <c:pt idx="1557">
                  <c:v>-31.742289360364225</c:v>
                </c:pt>
                <c:pt idx="1558">
                  <c:v>-13.739679916699629</c:v>
                </c:pt>
                <c:pt idx="1559">
                  <c:v>-30.43714371522276</c:v>
                </c:pt>
                <c:pt idx="1560">
                  <c:v>-21.43458298047392</c:v>
                </c:pt>
                <c:pt idx="1561">
                  <c:v>-30.332046778996869</c:v>
                </c:pt>
                <c:pt idx="1562">
                  <c:v>-41.229473956425977</c:v>
                </c:pt>
                <c:pt idx="1563">
                  <c:v>-41.026888926823972</c:v>
                </c:pt>
                <c:pt idx="1564">
                  <c:v>-22.324364932378217</c:v>
                </c:pt>
                <c:pt idx="1565">
                  <c:v>-43.12180431683862</c:v>
                </c:pt>
                <c:pt idx="1566">
                  <c:v>-39.519231375058439</c:v>
                </c:pt>
                <c:pt idx="1567">
                  <c:v>-25.916682966550184</c:v>
                </c:pt>
                <c:pt idx="1568">
                  <c:v>-23.114097936948042</c:v>
                </c:pt>
                <c:pt idx="1569">
                  <c:v>-26.811512907346128</c:v>
                </c:pt>
                <c:pt idx="1570">
                  <c:v>-27.608952291806531</c:v>
                </c:pt>
                <c:pt idx="1571">
                  <c:v>-38.406391676266935</c:v>
                </c:pt>
                <c:pt idx="1572">
                  <c:v>-28.503843148549436</c:v>
                </c:pt>
                <c:pt idx="1573">
                  <c:v>-28.401258118947226</c:v>
                </c:pt>
                <c:pt idx="1574">
                  <c:v>-28.498734124501539</c:v>
                </c:pt>
                <c:pt idx="1575">
                  <c:v>-39.196197923024442</c:v>
                </c:pt>
                <c:pt idx="1576">
                  <c:v>-49.293625100453596</c:v>
                </c:pt>
                <c:pt idx="1577">
                  <c:v>-42.291076811154767</c:v>
                </c:pt>
                <c:pt idx="1578">
                  <c:v>-34.688479574521466</c:v>
                </c:pt>
                <c:pt idx="1579">
                  <c:v>-48.28590675195062</c:v>
                </c:pt>
                <c:pt idx="1580">
                  <c:v>-44.783358224232984</c:v>
                </c:pt>
                <c:pt idx="1581">
                  <c:v>-49.280797608693433</c:v>
                </c:pt>
                <c:pt idx="1582">
                  <c:v>-35.578249200185041</c:v>
                </c:pt>
                <c:pt idx="1583">
                  <c:v>-43.875712998708082</c:v>
                </c:pt>
                <c:pt idx="1584">
                  <c:v>-27.873152383168531</c:v>
                </c:pt>
                <c:pt idx="1585">
                  <c:v>-41.270591767629071</c:v>
                </c:pt>
                <c:pt idx="1586">
                  <c:v>-37.66801882584889</c:v>
                </c:pt>
                <c:pt idx="1587">
                  <c:v>-32.165421589215498</c:v>
                </c:pt>
                <c:pt idx="1588">
                  <c:v>-49.962860973676129</c:v>
                </c:pt>
                <c:pt idx="1589">
                  <c:v>-48.460324772198987</c:v>
                </c:pt>
                <c:pt idx="1590">
                  <c:v>-40.857776363690732</c:v>
                </c:pt>
                <c:pt idx="1591">
                  <c:v>-23.155179127057295</c:v>
                </c:pt>
                <c:pt idx="1592">
                  <c:v>-26.352642806371136</c:v>
                </c:pt>
                <c:pt idx="1593">
                  <c:v>-27.350106604893995</c:v>
                </c:pt>
                <c:pt idx="1594">
                  <c:v>-28.347521575292035</c:v>
                </c:pt>
                <c:pt idx="1595">
                  <c:v>-34.644973166783643</c:v>
                </c:pt>
                <c:pt idx="1596">
                  <c:v>-33.342400344212933</c:v>
                </c:pt>
                <c:pt idx="1597">
                  <c:v>-31.539839728673201</c:v>
                </c:pt>
                <c:pt idx="1598">
                  <c:v>-32.53727899392436</c:v>
                </c:pt>
                <c:pt idx="1599">
                  <c:v>-39.43474279244731</c:v>
                </c:pt>
                <c:pt idx="1600">
                  <c:v>-42.932169969876554</c:v>
                </c:pt>
                <c:pt idx="1601">
                  <c:v>-44.82959714730589</c:v>
                </c:pt>
                <c:pt idx="1602">
                  <c:v>-39.327060945828748</c:v>
                </c:pt>
                <c:pt idx="1603">
                  <c:v>-50.824488123257993</c:v>
                </c:pt>
                <c:pt idx="1604">
                  <c:v>-29.321890767415312</c:v>
                </c:pt>
                <c:pt idx="1605">
                  <c:v>-40.319293530782033</c:v>
                </c:pt>
                <c:pt idx="1606">
                  <c:v>-33.416793950398755</c:v>
                </c:pt>
                <c:pt idx="1607">
                  <c:v>-41.314257748921705</c:v>
                </c:pt>
                <c:pt idx="1608">
                  <c:v>-34.011684926350995</c:v>
                </c:pt>
                <c:pt idx="1609">
                  <c:v>-48.309124310811399</c:v>
                </c:pt>
                <c:pt idx="1610">
                  <c:v>-36.106539162000104</c:v>
                </c:pt>
                <c:pt idx="1611">
                  <c:v>-59.604015405972746</c:v>
                </c:pt>
                <c:pt idx="1612">
                  <c:v>-40.501405843098951</c:v>
                </c:pt>
                <c:pt idx="1613">
                  <c:v>-25.798845227559354</c:v>
                </c:pt>
                <c:pt idx="1614">
                  <c:v>-44.09629681905119</c:v>
                </c:pt>
                <c:pt idx="1615">
                  <c:v>-46.893736203511594</c:v>
                </c:pt>
                <c:pt idx="1616">
                  <c:v>-33.191163380940793</c:v>
                </c:pt>
                <c:pt idx="1617">
                  <c:v>-13.888602765401288</c:v>
                </c:pt>
                <c:pt idx="1618">
                  <c:v>-51.986078651746084</c:v>
                </c:pt>
                <c:pt idx="1619">
                  <c:v>-43.783518036206601</c:v>
                </c:pt>
                <c:pt idx="1620">
                  <c:v>-49.880945213635755</c:v>
                </c:pt>
                <c:pt idx="1621">
                  <c:v>-38.078360184033613</c:v>
                </c:pt>
                <c:pt idx="1622">
                  <c:v>-35.375799568494244</c:v>
                </c:pt>
                <c:pt idx="1623">
                  <c:v>-44.473238952954603</c:v>
                </c:pt>
                <c:pt idx="1624">
                  <c:v>-35.470678218205762</c:v>
                </c:pt>
                <c:pt idx="1625">
                  <c:v>-28.068154223759961</c:v>
                </c:pt>
                <c:pt idx="1626">
                  <c:v>-33.465605815251706</c:v>
                </c:pt>
                <c:pt idx="1627">
                  <c:v>-31.762996371587064</c:v>
                </c:pt>
                <c:pt idx="1628">
                  <c:v>-43.360447963078855</c:v>
                </c:pt>
                <c:pt idx="1629">
                  <c:v>-29.557875140507917</c:v>
                </c:pt>
                <c:pt idx="1630">
                  <c:v>-43.055314524968367</c:v>
                </c:pt>
                <c:pt idx="1631">
                  <c:v>-52.452778204282026</c:v>
                </c:pt>
                <c:pt idx="1632">
                  <c:v>-14.350229795773771</c:v>
                </c:pt>
                <c:pt idx="1633">
                  <c:v>-34.947681387265561</c:v>
                </c:pt>
                <c:pt idx="1634">
                  <c:v>-32.745084150632124</c:v>
                </c:pt>
                <c:pt idx="1635">
                  <c:v>-25.642535742123869</c:v>
                </c:pt>
                <c:pt idx="1636">
                  <c:v>-43.639987333615522</c:v>
                </c:pt>
                <c:pt idx="1637">
                  <c:v>-29.137426598866568</c:v>
                </c:pt>
                <c:pt idx="1638">
                  <c:v>-23.934853776295881</c:v>
                </c:pt>
                <c:pt idx="1639">
                  <c:v>-17.732268746693876</c:v>
                </c:pt>
                <c:pt idx="1640">
                  <c:v>-46.429744752248212</c:v>
                </c:pt>
                <c:pt idx="1641">
                  <c:v>-35.727159722645979</c:v>
                </c:pt>
                <c:pt idx="1642">
                  <c:v>-35.924611314137678</c:v>
                </c:pt>
                <c:pt idx="1643">
                  <c:v>-26.822038372357724</c:v>
                </c:pt>
                <c:pt idx="1644">
                  <c:v>-54.519477756818219</c:v>
                </c:pt>
                <c:pt idx="1645">
                  <c:v>-35.716917260487776</c:v>
                </c:pt>
                <c:pt idx="1646">
                  <c:v>-43.514356644948407</c:v>
                </c:pt>
                <c:pt idx="1647">
                  <c:v>-41.21178382237747</c:v>
                </c:pt>
                <c:pt idx="1648">
                  <c:v>-26.90927203496301</c:v>
                </c:pt>
                <c:pt idx="1649">
                  <c:v>-36.606674798329664</c:v>
                </c:pt>
                <c:pt idx="1650">
                  <c:v>-43.404138596852704</c:v>
                </c:pt>
                <c:pt idx="1651">
                  <c:v>-24.001565655072568</c:v>
                </c:pt>
                <c:pt idx="1652">
                  <c:v>-28.198992832501631</c:v>
                </c:pt>
                <c:pt idx="1653">
                  <c:v>-45.796420009931012</c:v>
                </c:pt>
                <c:pt idx="1654">
                  <c:v>-46.09387160142262</c:v>
                </c:pt>
                <c:pt idx="1655">
                  <c:v>-13.391310985883024</c:v>
                </c:pt>
                <c:pt idx="1656">
                  <c:v>-28.588750370343519</c:v>
                </c:pt>
                <c:pt idx="1657">
                  <c:v>-37.586226256688519</c:v>
                </c:pt>
                <c:pt idx="1658">
                  <c:v>-45.983616813023787</c:v>
                </c:pt>
                <c:pt idx="1659">
                  <c:v>-45.081092818577986</c:v>
                </c:pt>
                <c:pt idx="1660">
                  <c:v>-42.378532203038617</c:v>
                </c:pt>
                <c:pt idx="1661">
                  <c:v>-39.775959380467725</c:v>
                </c:pt>
                <c:pt idx="1662">
                  <c:v>-36.57337435086572</c:v>
                </c:pt>
                <c:pt idx="1663">
                  <c:v>-47.670862444241834</c:v>
                </c:pt>
                <c:pt idx="1664">
                  <c:v>-27.268301828702192</c:v>
                </c:pt>
                <c:pt idx="1665">
                  <c:v>-43.065729006131392</c:v>
                </c:pt>
                <c:pt idx="1666">
                  <c:v>-36.263131769498273</c:v>
                </c:pt>
                <c:pt idx="1667">
                  <c:v>-37.260583360989926</c:v>
                </c:pt>
                <c:pt idx="1668">
                  <c:v>-42.758059366543989</c:v>
                </c:pt>
                <c:pt idx="1669">
                  <c:v>-43.155437596638876</c:v>
                </c:pt>
                <c:pt idx="1670">
                  <c:v>-24.052925809224348</c:v>
                </c:pt>
                <c:pt idx="1671">
                  <c:v>-37.350328572591138</c:v>
                </c:pt>
                <c:pt idx="1672">
                  <c:v>-48.647792371114178</c:v>
                </c:pt>
                <c:pt idx="1673">
                  <c:v>-30.945219548543378</c:v>
                </c:pt>
                <c:pt idx="1674">
                  <c:v>-39.242658933003781</c:v>
                </c:pt>
                <c:pt idx="1675">
                  <c:v>-52.0401104052861</c:v>
                </c:pt>
                <c:pt idx="1676">
                  <c:v>-39.537537582715345</c:v>
                </c:pt>
                <c:pt idx="1677">
                  <c:v>-43.234964760144635</c:v>
                </c:pt>
                <c:pt idx="1678">
                  <c:v>-42.832416351636198</c:v>
                </c:pt>
                <c:pt idx="1679">
                  <c:v>-52.129892476399732</c:v>
                </c:pt>
                <c:pt idx="1680">
                  <c:v>-32.627319653828977</c:v>
                </c:pt>
                <c:pt idx="1681">
                  <c:v>-29.32472241719563</c:v>
                </c:pt>
                <c:pt idx="1682">
                  <c:v>-32.422210629781034</c:v>
                </c:pt>
                <c:pt idx="1683">
                  <c:v>-24.219649895032148</c:v>
                </c:pt>
                <c:pt idx="1684">
                  <c:v>-32.317064865430098</c:v>
                </c:pt>
                <c:pt idx="1685">
                  <c:v>-56.714516456921842</c:v>
                </c:pt>
                <c:pt idx="1686">
                  <c:v>-31.711931427319882</c:v>
                </c:pt>
                <c:pt idx="1687">
                  <c:v>-40.909370811780377</c:v>
                </c:pt>
                <c:pt idx="1688">
                  <c:v>-41.406834610303235</c:v>
                </c:pt>
                <c:pt idx="1689">
                  <c:v>-30.404249461491986</c:v>
                </c:pt>
                <c:pt idx="1690">
                  <c:v>-32.701676638921185</c:v>
                </c:pt>
                <c:pt idx="1691">
                  <c:v>-51.899116023381453</c:v>
                </c:pt>
                <c:pt idx="1692">
                  <c:v>-26.996555407842038</c:v>
                </c:pt>
                <c:pt idx="1693">
                  <c:v>-19.194043620427351</c:v>
                </c:pt>
                <c:pt idx="1694">
                  <c:v>-43.491458590825346</c:v>
                </c:pt>
                <c:pt idx="1695">
                  <c:v>-38.688910063107755</c:v>
                </c:pt>
                <c:pt idx="1696">
                  <c:v>-41.48632503350575</c:v>
                </c:pt>
                <c:pt idx="1697">
                  <c:v>-30.58377662499754</c:v>
                </c:pt>
                <c:pt idx="1698">
                  <c:v>-47.981191595395444</c:v>
                </c:pt>
                <c:pt idx="1699">
                  <c:v>-35.978679807980939</c:v>
                </c:pt>
                <c:pt idx="1700">
                  <c:v>-33.976082571347547</c:v>
                </c:pt>
                <c:pt idx="1701">
                  <c:v>-18.773497422536366</c:v>
                </c:pt>
                <c:pt idx="1702">
                  <c:v>-45.570997842152906</c:v>
                </c:pt>
                <c:pt idx="1703">
                  <c:v>-29.068437226613355</c:v>
                </c:pt>
                <c:pt idx="1704">
                  <c:v>-41.665876611073827</c:v>
                </c:pt>
                <c:pt idx="1705">
                  <c:v>-22.763315995534299</c:v>
                </c:pt>
                <c:pt idx="1706">
                  <c:v>-15.160743172963407</c:v>
                </c:pt>
                <c:pt idx="1707">
                  <c:v>-32.658194645245771</c:v>
                </c:pt>
                <c:pt idx="1708">
                  <c:v>-22.255609615643721</c:v>
                </c:pt>
                <c:pt idx="1709">
                  <c:v>-24.953073414166852</c:v>
                </c:pt>
                <c:pt idx="1710">
                  <c:v>-30.650463970502301</c:v>
                </c:pt>
                <c:pt idx="1711">
                  <c:v>-16.247915561993864</c:v>
                </c:pt>
                <c:pt idx="1712">
                  <c:v>-32.745354946454313</c:v>
                </c:pt>
                <c:pt idx="1713">
                  <c:v>-18.442794450124097</c:v>
                </c:pt>
                <c:pt idx="1714">
                  <c:v>-24.340239938100126</c:v>
                </c:pt>
                <c:pt idx="1715">
                  <c:v>-37.037673099835615</c:v>
                </c:pt>
                <c:pt idx="1716">
                  <c:v>-22.135100277264996</c:v>
                </c:pt>
                <c:pt idx="1717">
                  <c:v>-39.432564075787809</c:v>
                </c:pt>
                <c:pt idx="1718">
                  <c:v>-23.430027874310895</c:v>
                </c:pt>
                <c:pt idx="1719">
                  <c:v>-23.227442844708662</c:v>
                </c:pt>
                <c:pt idx="1720">
                  <c:v>-41.624870022137998</c:v>
                </c:pt>
                <c:pt idx="1721">
                  <c:v>-44.422321494420316</c:v>
                </c:pt>
                <c:pt idx="1722">
                  <c:v>-33.119748671849607</c:v>
                </c:pt>
                <c:pt idx="1723">
                  <c:v>-35.917200263341215</c:v>
                </c:pt>
                <c:pt idx="1724">
                  <c:v>-25.514627440770369</c:v>
                </c:pt>
                <c:pt idx="1725">
                  <c:v>-28.2120912392935</c:v>
                </c:pt>
                <c:pt idx="1726">
                  <c:v>-37.609542830785017</c:v>
                </c:pt>
                <c:pt idx="1727">
                  <c:v>-47.506957681973859</c:v>
                </c:pt>
                <c:pt idx="1728">
                  <c:v>-30.604397066434217</c:v>
                </c:pt>
                <c:pt idx="1729">
                  <c:v>-39.301812036832075</c:v>
                </c:pt>
                <c:pt idx="1730">
                  <c:v>-29.199300249417661</c:v>
                </c:pt>
                <c:pt idx="1731">
                  <c:v>-35.896715219815519</c:v>
                </c:pt>
                <c:pt idx="1732">
                  <c:v>-46.894130190213559</c:v>
                </c:pt>
                <c:pt idx="1733">
                  <c:v>-39.29160607655831</c:v>
                </c:pt>
                <c:pt idx="1734">
                  <c:v>-31.489021046956282</c:v>
                </c:pt>
                <c:pt idx="1735">
                  <c:v>-35.486497052510572</c:v>
                </c:pt>
                <c:pt idx="1736">
                  <c:v>-26.183887608846021</c:v>
                </c:pt>
                <c:pt idx="1737">
                  <c:v>-42.181351407368879</c:v>
                </c:pt>
                <c:pt idx="1738">
                  <c:v>-40.578778584798215</c:v>
                </c:pt>
                <c:pt idx="1739">
                  <c:v>-41.97623017628996</c:v>
                </c:pt>
                <c:pt idx="1740">
                  <c:v>-29.073693855603437</c:v>
                </c:pt>
                <c:pt idx="1741">
                  <c:v>-47.571121033032682</c:v>
                </c:pt>
                <c:pt idx="1742">
                  <c:v>-34.868536003430677</c:v>
                </c:pt>
                <c:pt idx="1743">
                  <c:v>-31.465987594922467</c:v>
                </c:pt>
                <c:pt idx="1744">
                  <c:v>-28.963414772351484</c:v>
                </c:pt>
                <c:pt idx="1745">
                  <c:v>-34.96087857087457</c:v>
                </c:pt>
                <c:pt idx="1746">
                  <c:v>-36.758317836125684</c:v>
                </c:pt>
                <c:pt idx="1747">
                  <c:v>-25.355732925732923</c:v>
                </c:pt>
                <c:pt idx="1748">
                  <c:v>-40.553196724255827</c:v>
                </c:pt>
                <c:pt idx="1749">
                  <c:v>-25.450648315747571</c:v>
                </c:pt>
                <c:pt idx="1750">
                  <c:v>-33.24803887208293</c:v>
                </c:pt>
                <c:pt idx="1751">
                  <c:v>-36.745490463574811</c:v>
                </c:pt>
                <c:pt idx="1752">
                  <c:v>-21.142966469128964</c:v>
                </c:pt>
                <c:pt idx="1753">
                  <c:v>-47.140381320317488</c:v>
                </c:pt>
                <c:pt idx="1754">
                  <c:v>-26.237845118840482</c:v>
                </c:pt>
                <c:pt idx="1755">
                  <c:v>-42.335260089238432</c:v>
                </c:pt>
                <c:pt idx="1756">
                  <c:v>-36.032675059636517</c:v>
                </c:pt>
                <c:pt idx="1757">
                  <c:v>-36.230126651128217</c:v>
                </c:pt>
                <c:pt idx="1758">
                  <c:v>-44.527590449651029</c:v>
                </c:pt>
                <c:pt idx="1759">
                  <c:v>-33.324993213017819</c:v>
                </c:pt>
                <c:pt idx="1760">
                  <c:v>-42.922469099362729</c:v>
                </c:pt>
                <c:pt idx="1761">
                  <c:v>-44.419884069760542</c:v>
                </c:pt>
                <c:pt idx="1762">
                  <c:v>-26.117311247189832</c:v>
                </c:pt>
                <c:pt idx="1763">
                  <c:v>-34.814762838681531</c:v>
                </c:pt>
                <c:pt idx="1764">
                  <c:v>-42.312238844235821</c:v>
                </c:pt>
                <c:pt idx="1765">
                  <c:v>-27.409690435727498</c:v>
                </c:pt>
                <c:pt idx="1766">
                  <c:v>-53.007117493947248</c:v>
                </c:pt>
                <c:pt idx="1767">
                  <c:v>-37.904508050282743</c:v>
                </c:pt>
                <c:pt idx="1768">
                  <c:v>-29.301971848805692</c:v>
                </c:pt>
                <c:pt idx="1769">
                  <c:v>-51.399411233266278</c:v>
                </c:pt>
                <c:pt idx="1770">
                  <c:v>-30.596838410695341</c:v>
                </c:pt>
                <c:pt idx="1771">
                  <c:v>-28.09427779515579</c:v>
                </c:pt>
                <c:pt idx="1772">
                  <c:v>-29.2917292674382</c:v>
                </c:pt>
                <c:pt idx="1773">
                  <c:v>-26.189156444867535</c:v>
                </c:pt>
                <c:pt idx="1774">
                  <c:v>-40.886583622296598</c:v>
                </c:pt>
                <c:pt idx="1775">
                  <c:v>-47.284023006757138</c:v>
                </c:pt>
                <c:pt idx="1776">
                  <c:v>-34.081462391217542</c:v>
                </c:pt>
                <c:pt idx="1777">
                  <c:v>-51.978913982709287</c:v>
                </c:pt>
                <c:pt idx="1778">
                  <c:v>-18.276353247960401</c:v>
                </c:pt>
                <c:pt idx="1779">
                  <c:v>-48.3738292535146</c:v>
                </c:pt>
                <c:pt idx="1780">
                  <c:v>-40.371219809850004</c:v>
                </c:pt>
                <c:pt idx="1781">
                  <c:v>-31.068683727582197</c:v>
                </c:pt>
                <c:pt idx="1782">
                  <c:v>-32.066110905011442</c:v>
                </c:pt>
                <c:pt idx="1783">
                  <c:v>-24.463562496503187</c:v>
                </c:pt>
                <c:pt idx="1784">
                  <c:v>-35.360989673932295</c:v>
                </c:pt>
                <c:pt idx="1785">
                  <c:v>-30.058465679486631</c:v>
                </c:pt>
                <c:pt idx="1786">
                  <c:v>-28.85589273770654</c:v>
                </c:pt>
                <c:pt idx="1787">
                  <c:v>-43.053307708104398</c:v>
                </c:pt>
                <c:pt idx="1788">
                  <c:v>-24.950783713658552</c:v>
                </c:pt>
                <c:pt idx="1789">
                  <c:v>-11.148210891087842</c:v>
                </c:pt>
                <c:pt idx="1790">
                  <c:v>-27.245625861485792</c:v>
                </c:pt>
                <c:pt idx="1791">
                  <c:v>-47.343077452977582</c:v>
                </c:pt>
                <c:pt idx="1792">
                  <c:v>-38.44051671822865</c:v>
                </c:pt>
                <c:pt idx="1793">
                  <c:v>-45.137931688626509</c:v>
                </c:pt>
                <c:pt idx="1794">
                  <c:v>-32.035371073087049</c:v>
                </c:pt>
                <c:pt idx="1795">
                  <c:v>-22.932859285672407</c:v>
                </c:pt>
                <c:pt idx="1796">
                  <c:v>-23.130249842007856</c:v>
                </c:pt>
                <c:pt idx="1797">
                  <c:v>-20.927677019436942</c:v>
                </c:pt>
                <c:pt idx="1798">
                  <c:v>-25.425165112813261</c:v>
                </c:pt>
                <c:pt idx="1799">
                  <c:v>-26.222616704305096</c:v>
                </c:pt>
                <c:pt idx="1800">
                  <c:v>-39.520031674702864</c:v>
                </c:pt>
                <c:pt idx="1801">
                  <c:v>-36.217458852132154</c:v>
                </c:pt>
                <c:pt idx="1802">
                  <c:v>-21.914898236592649</c:v>
                </c:pt>
                <c:pt idx="1803">
                  <c:v>-33.112349828084348</c:v>
                </c:pt>
                <c:pt idx="1804">
                  <c:v>-34.409813507397871</c:v>
                </c:pt>
                <c:pt idx="1805">
                  <c:v>-24.20724068482707</c:v>
                </c:pt>
                <c:pt idx="1806">
                  <c:v>-38.804655655225019</c:v>
                </c:pt>
                <c:pt idx="1807">
                  <c:v>-38.702095158894849</c:v>
                </c:pt>
                <c:pt idx="1808">
                  <c:v>-45.299534424145918</c:v>
                </c:pt>
                <c:pt idx="1809">
                  <c:v>-17.396998222668913</c:v>
                </c:pt>
                <c:pt idx="1810">
                  <c:v>-20.994449814160703</c:v>
                </c:pt>
                <c:pt idx="1811">
                  <c:v>-35.591840370496016</c:v>
                </c:pt>
                <c:pt idx="1812">
                  <c:v>-28.489304169018965</c:v>
                </c:pt>
                <c:pt idx="1813">
                  <c:v>-25.286767967542005</c:v>
                </c:pt>
                <c:pt idx="1814">
                  <c:v>-26.58418281873071</c:v>
                </c:pt>
                <c:pt idx="1815">
                  <c:v>-32.381634410222318</c:v>
                </c:pt>
                <c:pt idx="1816">
                  <c:v>-41.579049380620404</c:v>
                </c:pt>
                <c:pt idx="1817">
                  <c:v>-11.976476558049512</c:v>
                </c:pt>
                <c:pt idx="1818">
                  <c:v>-20.673952563603621</c:v>
                </c:pt>
                <c:pt idx="1819">
                  <c:v>-39.171367534001661</c:v>
                </c:pt>
                <c:pt idx="1820">
                  <c:v>-27.968819006283979</c:v>
                </c:pt>
                <c:pt idx="1821">
                  <c:v>-34.766258390744611</c:v>
                </c:pt>
                <c:pt idx="1822">
                  <c:v>-50.463697775204878</c:v>
                </c:pt>
                <c:pt idx="1823">
                  <c:v>-32.061112745602827</c:v>
                </c:pt>
                <c:pt idx="1824">
                  <c:v>-33.558588751157117</c:v>
                </c:pt>
                <c:pt idx="1825">
                  <c:v>-37.656028135617476</c:v>
                </c:pt>
                <c:pt idx="1826">
                  <c:v>-35.453430898984266</c:v>
                </c:pt>
                <c:pt idx="1827">
                  <c:v>-43.750882490475874</c:v>
                </c:pt>
                <c:pt idx="1828">
                  <c:v>-27.14830966790521</c:v>
                </c:pt>
                <c:pt idx="1829">
                  <c:v>-32.14576125939675</c:v>
                </c:pt>
                <c:pt idx="1830">
                  <c:v>-25.343237145741682</c:v>
                </c:pt>
                <c:pt idx="1831">
                  <c:v>-32.040664323170972</c:v>
                </c:pt>
                <c:pt idx="1832">
                  <c:v>-22.738067086537626</c:v>
                </c:pt>
                <c:pt idx="1833">
                  <c:v>-37.735530885060712</c:v>
                </c:pt>
                <c:pt idx="1834">
                  <c:v>-22.732982476552365</c:v>
                </c:pt>
                <c:pt idx="1835">
                  <c:v>-30.930385239919019</c:v>
                </c:pt>
                <c:pt idx="1836">
                  <c:v>-27.827873333295088</c:v>
                </c:pt>
                <c:pt idx="1837">
                  <c:v>-35.725263889630583</c:v>
                </c:pt>
                <c:pt idx="1838">
                  <c:v>-38.122715481122327</c:v>
                </c:pt>
                <c:pt idx="1839">
                  <c:v>-45.620191486676617</c:v>
                </c:pt>
                <c:pt idx="1840">
                  <c:v>-32.117630871137067</c:v>
                </c:pt>
                <c:pt idx="1841">
                  <c:v>-24.815070255597334</c:v>
                </c:pt>
                <c:pt idx="1842">
                  <c:v>-28.812485225995374</c:v>
                </c:pt>
                <c:pt idx="1843">
                  <c:v>-58.509924610455869</c:v>
                </c:pt>
                <c:pt idx="1844">
                  <c:v>-13.507388408978727</c:v>
                </c:pt>
                <c:pt idx="1845">
                  <c:v>-32.504803379376767</c:v>
                </c:pt>
                <c:pt idx="1846">
                  <c:v>-24.002230437596722</c:v>
                </c:pt>
                <c:pt idx="1847">
                  <c:v>-35.199706443150831</c:v>
                </c:pt>
                <c:pt idx="1848">
                  <c:v>-13.597096999486325</c:v>
                </c:pt>
                <c:pt idx="1849">
                  <c:v>-28.394536383946729</c:v>
                </c:pt>
                <c:pt idx="1850">
                  <c:v>-45.691987975438337</c:v>
                </c:pt>
                <c:pt idx="1851">
                  <c:v>-21.289451773961332</c:v>
                </c:pt>
                <c:pt idx="1852">
                  <c:v>-23.986891039212537</c:v>
                </c:pt>
                <c:pt idx="1853">
                  <c:v>-34.884293802579236</c:v>
                </c:pt>
                <c:pt idx="1854">
                  <c:v>-29.181782015164686</c:v>
                </c:pt>
                <c:pt idx="1855">
                  <c:v>-44.17920919259393</c:v>
                </c:pt>
                <c:pt idx="1856">
                  <c:v>-35.676611955960539</c:v>
                </c:pt>
                <c:pt idx="1857">
                  <c:v>-42.974100168545988</c:v>
                </c:pt>
                <c:pt idx="1858">
                  <c:v>-38.271490724881573</c:v>
                </c:pt>
                <c:pt idx="1859">
                  <c:v>-23.168954523404523</c:v>
                </c:pt>
                <c:pt idx="1860">
                  <c:v>-40.566381700833631</c:v>
                </c:pt>
                <c:pt idx="1861">
                  <c:v>-36.963796671231648</c:v>
                </c:pt>
                <c:pt idx="1862">
                  <c:v>-37.761260469754575</c:v>
                </c:pt>
                <c:pt idx="1863">
                  <c:v>-25.658736356099439</c:v>
                </c:pt>
                <c:pt idx="1864">
                  <c:v>-34.556139119466138</c:v>
                </c:pt>
                <c:pt idx="1865">
                  <c:v>-24.153566296895292</c:v>
                </c:pt>
                <c:pt idx="1866">
                  <c:v>-42.051054509480878</c:v>
                </c:pt>
                <c:pt idx="1867">
                  <c:v>-32.648457272847395</c:v>
                </c:pt>
                <c:pt idx="1868">
                  <c:v>-19.445884450276594</c:v>
                </c:pt>
                <c:pt idx="1869">
                  <c:v>-42.043360336621504</c:v>
                </c:pt>
                <c:pt idx="1870">
                  <c:v>-28.040787514050749</c:v>
                </c:pt>
                <c:pt idx="1871">
                  <c:v>-45.938214691480084</c:v>
                </c:pt>
                <c:pt idx="1872">
                  <c:v>-21.035690697034283</c:v>
                </c:pt>
                <c:pt idx="1873">
                  <c:v>-37.433105667432187</c:v>
                </c:pt>
                <c:pt idx="1874">
                  <c:v>-33.3305450518925</c:v>
                </c:pt>
                <c:pt idx="1875">
                  <c:v>-39.328008850415586</c:v>
                </c:pt>
                <c:pt idx="1876">
                  <c:v>-36.425399406750898</c:v>
                </c:pt>
                <c:pt idx="1877">
                  <c:v>-24.522887619336529</c:v>
                </c:pt>
                <c:pt idx="1878">
                  <c:v>-22.520327003796865</c:v>
                </c:pt>
                <c:pt idx="1879">
                  <c:v>-33.317766269048093</c:v>
                </c:pt>
                <c:pt idx="1880">
                  <c:v>-36.015205653508588</c:v>
                </c:pt>
                <c:pt idx="1881">
                  <c:v>-37.212608416875241</c:v>
                </c:pt>
                <c:pt idx="1882">
                  <c:v>-45.310060008366804</c:v>
                </c:pt>
                <c:pt idx="1883">
                  <c:v>-30.807511599858685</c:v>
                </c:pt>
                <c:pt idx="1884">
                  <c:v>-36.904963191350248</c:v>
                </c:pt>
                <c:pt idx="1885">
                  <c:v>-38.402365835507794</c:v>
                </c:pt>
                <c:pt idx="1886">
                  <c:v>-28.899841841061857</c:v>
                </c:pt>
                <c:pt idx="1887">
                  <c:v>-28.297269018491193</c:v>
                </c:pt>
                <c:pt idx="1888">
                  <c:v>-37.694683988889096</c:v>
                </c:pt>
                <c:pt idx="1889">
                  <c:v>-24.192147787411955</c:v>
                </c:pt>
                <c:pt idx="1890">
                  <c:v>-24.989550550778745</c:v>
                </c:pt>
                <c:pt idx="1891">
                  <c:v>-41.087002023061018</c:v>
                </c:pt>
                <c:pt idx="1892">
                  <c:v>-41.484465940793257</c:v>
                </c:pt>
                <c:pt idx="1893">
                  <c:v>-7.1818809111914561</c:v>
                </c:pt>
                <c:pt idx="1894">
                  <c:v>-37.079356916745496</c:v>
                </c:pt>
                <c:pt idx="1895">
                  <c:v>-40.67678397496536</c:v>
                </c:pt>
                <c:pt idx="1896">
                  <c:v>-28.474223359425764</c:v>
                </c:pt>
                <c:pt idx="1897">
                  <c:v>-33.771626122792554</c:v>
                </c:pt>
                <c:pt idx="1898">
                  <c:v>-26.269102128346844</c:v>
                </c:pt>
                <c:pt idx="1899">
                  <c:v>-32.466529305775907</c:v>
                </c:pt>
                <c:pt idx="1900">
                  <c:v>-28.063980897267697</c:v>
                </c:pt>
                <c:pt idx="1901">
                  <c:v>-20.561432369550062</c:v>
                </c:pt>
                <c:pt idx="1902">
                  <c:v>-29.75884733994792</c:v>
                </c:pt>
                <c:pt idx="1903">
                  <c:v>-41.956298931439619</c:v>
                </c:pt>
                <c:pt idx="1904">
                  <c:v>-25.653738315900114</c:v>
                </c:pt>
                <c:pt idx="1905">
                  <c:v>-17.651165493329358</c:v>
                </c:pt>
                <c:pt idx="1906">
                  <c:v>-45.548592670758467</c:v>
                </c:pt>
                <c:pt idx="1907">
                  <c:v>-33.346068557103422</c:v>
                </c:pt>
                <c:pt idx="1908">
                  <c:v>-17.543483527501508</c:v>
                </c:pt>
                <c:pt idx="1909">
                  <c:v>-36.840910824139996</c:v>
                </c:pt>
                <c:pt idx="1910">
                  <c:v>-48.338338001569014</c:v>
                </c:pt>
                <c:pt idx="1911">
                  <c:v>-36.935801680882719</c:v>
                </c:pt>
                <c:pt idx="1912">
                  <c:v>-20.733228858311918</c:v>
                </c:pt>
                <c:pt idx="1913">
                  <c:v>-29.230680449803572</c:v>
                </c:pt>
                <c:pt idx="1914">
                  <c:v>-41.128119834264112</c:v>
                </c:pt>
                <c:pt idx="1915">
                  <c:v>-52.025583632787061</c:v>
                </c:pt>
                <c:pt idx="1916">
                  <c:v>-35.222986396153715</c:v>
                </c:pt>
                <c:pt idx="1917">
                  <c:v>-18.420450075467329</c:v>
                </c:pt>
                <c:pt idx="1918">
                  <c:v>-33.917877252896574</c:v>
                </c:pt>
                <c:pt idx="1919">
                  <c:v>-29.715316637356977</c:v>
                </c:pt>
                <c:pt idx="1920">
                  <c:v>-26.412780435880109</c:v>
                </c:pt>
                <c:pt idx="1921">
                  <c:v>-25.410170992215512</c:v>
                </c:pt>
                <c:pt idx="1922">
                  <c:v>-44.10765914519618</c:v>
                </c:pt>
                <c:pt idx="1923">
                  <c:v>-28.505049701531675</c:v>
                </c:pt>
                <c:pt idx="1924">
                  <c:v>-33.102525707085874</c:v>
                </c:pt>
                <c:pt idx="1925">
                  <c:v>-25.299916203816792</c:v>
                </c:pt>
                <c:pt idx="1926">
                  <c:v>-18.097404476006773</c:v>
                </c:pt>
                <c:pt idx="1927">
                  <c:v>-37.294831653436063</c:v>
                </c:pt>
                <c:pt idx="1928">
                  <c:v>-31.992295451958967</c:v>
                </c:pt>
                <c:pt idx="1929">
                  <c:v>-37.089698155721067</c:v>
                </c:pt>
                <c:pt idx="1930">
                  <c:v>-28.28716195424397</c:v>
                </c:pt>
                <c:pt idx="1931">
                  <c:v>-21.28460133870442</c:v>
                </c:pt>
                <c:pt idx="1932">
                  <c:v>-36.582028456528974</c:v>
                </c:pt>
                <c:pt idx="1933">
                  <c:v>-37.179467840989332</c:v>
                </c:pt>
                <c:pt idx="1934">
                  <c:v>-34.676931639512418</c:v>
                </c:pt>
                <c:pt idx="1935">
                  <c:v>-20.074334343274472</c:v>
                </c:pt>
                <c:pt idx="1936">
                  <c:v>-33.771785934766172</c:v>
                </c:pt>
                <c:pt idx="1937">
                  <c:v>-29.86922531922653</c:v>
                </c:pt>
                <c:pt idx="1938">
                  <c:v>-37.366676851113652</c:v>
                </c:pt>
                <c:pt idx="1939">
                  <c:v>-29.264104028542874</c:v>
                </c:pt>
                <c:pt idx="1940">
                  <c:v>-20.661543413003187</c:v>
                </c:pt>
                <c:pt idx="1941">
                  <c:v>-30.858982737859037</c:v>
                </c:pt>
                <c:pt idx="1942">
                  <c:v>-21.556422122319532</c:v>
                </c:pt>
                <c:pt idx="1943">
                  <c:v>-21.053837152322217</c:v>
                </c:pt>
                <c:pt idx="1944">
                  <c:v>-29.951300950845166</c:v>
                </c:pt>
                <c:pt idx="1945">
                  <c:v>-50.848752482732039</c:v>
                </c:pt>
                <c:pt idx="1946">
                  <c:v>-41.446155246098783</c:v>
                </c:pt>
                <c:pt idx="1947">
                  <c:v>-22.543631251652982</c:v>
                </c:pt>
                <c:pt idx="1948">
                  <c:v>-29.341070576508741</c:v>
                </c:pt>
                <c:pt idx="1949">
                  <c:v>-25.138522168000577</c:v>
                </c:pt>
                <c:pt idx="1950">
                  <c:v>-4.6359371383983898</c:v>
                </c:pt>
                <c:pt idx="1951">
                  <c:v>-31.33337646325424</c:v>
                </c:pt>
                <c:pt idx="1952">
                  <c:v>-14.530828054745939</c:v>
                </c:pt>
                <c:pt idx="1953">
                  <c:v>-40.628255232175093</c:v>
                </c:pt>
                <c:pt idx="1954">
                  <c:v>-40.825706764062147</c:v>
                </c:pt>
                <c:pt idx="1955">
                  <c:v>-43.423121734460096</c:v>
                </c:pt>
                <c:pt idx="1956">
                  <c:v>-40.520597740014296</c:v>
                </c:pt>
                <c:pt idx="1957">
                  <c:v>-16.217976029714009</c:v>
                </c:pt>
                <c:pt idx="1958">
                  <c:v>-27.715439828236981</c:v>
                </c:pt>
                <c:pt idx="1959">
                  <c:v>-59.312891419728544</c:v>
                </c:pt>
                <c:pt idx="1960">
                  <c:v>-26.410306449731138</c:v>
                </c:pt>
                <c:pt idx="1961">
                  <c:v>-34.607770188649397</c:v>
                </c:pt>
                <c:pt idx="1962">
                  <c:v>-28.105197366078642</c:v>
                </c:pt>
                <c:pt idx="1963">
                  <c:v>-31.002624543507977</c:v>
                </c:pt>
                <c:pt idx="1964">
                  <c:v>-41.0001126964886</c:v>
                </c:pt>
                <c:pt idx="1965">
                  <c:v>-48.497503252824231</c:v>
                </c:pt>
                <c:pt idx="1966">
                  <c:v>-48.994967051347089</c:v>
                </c:pt>
                <c:pt idx="1967">
                  <c:v>-28.592406376202803</c:v>
                </c:pt>
                <c:pt idx="1968">
                  <c:v>-29.689857967694593</c:v>
                </c:pt>
                <c:pt idx="1969">
                  <c:v>-30.687297352155042</c:v>
                </c:pt>
                <c:pt idx="1970">
                  <c:v>-28.184712262948437</c:v>
                </c:pt>
                <c:pt idx="1971">
                  <c:v>-37.1821882685025</c:v>
                </c:pt>
                <c:pt idx="1972">
                  <c:v>-29.979627652962904</c:v>
                </c:pt>
                <c:pt idx="1973">
                  <c:v>-45.077066977818845</c:v>
                </c:pt>
                <c:pt idx="1974">
                  <c:v>-36.074469741185453</c:v>
                </c:pt>
                <c:pt idx="1975">
                  <c:v>-23.671933539708448</c:v>
                </c:pt>
                <c:pt idx="1976">
                  <c:v>-43.769385071595593</c:v>
                </c:pt>
                <c:pt idx="1977">
                  <c:v>-36.366824515660596</c:v>
                </c:pt>
                <c:pt idx="1978">
                  <c:v>-32.364239486058636</c:v>
                </c:pt>
                <c:pt idx="1979">
                  <c:v>-17.861666663487654</c:v>
                </c:pt>
                <c:pt idx="1980">
                  <c:v>-30.959105988343595</c:v>
                </c:pt>
                <c:pt idx="1981">
                  <c:v>-30.256581993897839</c:v>
                </c:pt>
                <c:pt idx="1982">
                  <c:v>-34.854021378358198</c:v>
                </c:pt>
                <c:pt idx="1983">
                  <c:v>-37.551411875089002</c:v>
                </c:pt>
                <c:pt idx="1984">
                  <c:v>-38.248863466580701</c:v>
                </c:pt>
                <c:pt idx="1985">
                  <c:v>-25.0462906440099</c:v>
                </c:pt>
                <c:pt idx="1986">
                  <c:v>-23.04377879699075</c:v>
                </c:pt>
                <c:pt idx="1987">
                  <c:v>-8.0412059744199951</c:v>
                </c:pt>
                <c:pt idx="1988">
                  <c:v>-32.238633151849058</c:v>
                </c:pt>
                <c:pt idx="1989">
                  <c:v>-22.836035855611044</c:v>
                </c:pt>
                <c:pt idx="1990">
                  <c:v>-41.633499654134198</c:v>
                </c:pt>
                <c:pt idx="1991">
                  <c:v>-37.130975659688261</c:v>
                </c:pt>
                <c:pt idx="1992">
                  <c:v>-32.628402777512861</c:v>
                </c:pt>
                <c:pt idx="1993">
                  <c:v>-32.525829954941969</c:v>
                </c:pt>
                <c:pt idx="1994">
                  <c:v>-40.723293813069745</c:v>
                </c:pt>
                <c:pt idx="1995">
                  <c:v>-33.920696576436399</c:v>
                </c:pt>
                <c:pt idx="1996">
                  <c:v>-37.118148108323453</c:v>
                </c:pt>
                <c:pt idx="1997">
                  <c:v>-33.715587492783811</c:v>
                </c:pt>
                <c:pt idx="1998">
                  <c:v>-27.913002463181897</c:v>
                </c:pt>
                <c:pt idx="1999">
                  <c:v>-18.310478409131406</c:v>
                </c:pt>
                <c:pt idx="2000">
                  <c:v>-32.307881172498014</c:v>
                </c:pt>
                <c:pt idx="2001">
                  <c:v>-32.3053449710211</c:v>
                </c:pt>
                <c:pt idx="2002">
                  <c:v>-46.002784295876722</c:v>
                </c:pt>
                <c:pt idx="2003">
                  <c:v>-38.100248094399717</c:v>
                </c:pt>
                <c:pt idx="2004">
                  <c:v>-27.797650857766371</c:v>
                </c:pt>
                <c:pt idx="2005">
                  <c:v>-39.195102389653471</c:v>
                </c:pt>
                <c:pt idx="2006">
                  <c:v>-27.392529567082761</c:v>
                </c:pt>
                <c:pt idx="2007">
                  <c:v>-26.58998115857446</c:v>
                </c:pt>
                <c:pt idx="2008">
                  <c:v>-32.687432690461378</c:v>
                </c:pt>
                <c:pt idx="2009">
                  <c:v>-33.184835453828214</c:v>
                </c:pt>
                <c:pt idx="2010">
                  <c:v>-17.582299252351163</c:v>
                </c:pt>
                <c:pt idx="2011">
                  <c:v>-24.379738696416211</c:v>
                </c:pt>
                <c:pt idx="2012">
                  <c:v>-20.97716581424072</c:v>
                </c:pt>
                <c:pt idx="2013">
                  <c:v>-32.67461740573242</c:v>
                </c:pt>
                <c:pt idx="2014">
                  <c:v>-26.972044583161619</c:v>
                </c:pt>
                <c:pt idx="2015">
                  <c:v>-41.469520529111264</c:v>
                </c:pt>
                <c:pt idx="2016">
                  <c:v>-29.966935499509077</c:v>
                </c:pt>
                <c:pt idx="2017">
                  <c:v>-43.264399298032117</c:v>
                </c:pt>
                <c:pt idx="2018">
                  <c:v>-43.561789794762831</c:v>
                </c:pt>
                <c:pt idx="2019">
                  <c:v>-31.559253593285916</c:v>
                </c:pt>
                <c:pt idx="2020">
                  <c:v>-41.356705184777525</c:v>
                </c:pt>
                <c:pt idx="2021">
                  <c:v>-3.5540712674460337</c:v>
                </c:pt>
                <c:pt idx="2022">
                  <c:v>-46.351596101124983</c:v>
                </c:pt>
                <c:pt idx="2023">
                  <c:v>-38.748998864491682</c:v>
                </c:pt>
                <c:pt idx="2024">
                  <c:v>-46.846426041921063</c:v>
                </c:pt>
                <c:pt idx="2025">
                  <c:v>-17.143901987870436</c:v>
                </c:pt>
                <c:pt idx="2026">
                  <c:v>-39.641304751237271</c:v>
                </c:pt>
                <c:pt idx="2027">
                  <c:v>-41.338768549760175</c:v>
                </c:pt>
                <c:pt idx="2028">
                  <c:v>-29.036220141251874</c:v>
                </c:pt>
                <c:pt idx="2029">
                  <c:v>-29.733659525712369</c:v>
                </c:pt>
                <c:pt idx="2030">
                  <c:v>-34.431111117204068</c:v>
                </c:pt>
                <c:pt idx="2031">
                  <c:v>-33.728513820965986</c:v>
                </c:pt>
                <c:pt idx="2032">
                  <c:v>-23.125977619488935</c:v>
                </c:pt>
                <c:pt idx="2033">
                  <c:v>-20.023380382855635</c:v>
                </c:pt>
                <c:pt idx="2034">
                  <c:v>-36.52084418137872</c:v>
                </c:pt>
                <c:pt idx="2035">
                  <c:v>-13.418271299203184</c:v>
                </c:pt>
                <c:pt idx="2036">
                  <c:v>-19.915747304757474</c:v>
                </c:pt>
                <c:pt idx="2037">
                  <c:v>-9.8131866892177868</c:v>
                </c:pt>
                <c:pt idx="2038">
                  <c:v>-29.010577185948591</c:v>
                </c:pt>
                <c:pt idx="2039">
                  <c:v>-29.208040984471722</c:v>
                </c:pt>
                <c:pt idx="2040">
                  <c:v>-35.205455954869535</c:v>
                </c:pt>
                <c:pt idx="2041">
                  <c:v>-23.30293190081909</c:v>
                </c:pt>
                <c:pt idx="2042">
                  <c:v>-47.400371285279562</c:v>
                </c:pt>
                <c:pt idx="2043">
                  <c:v>-26.497774048646193</c:v>
                </c:pt>
                <c:pt idx="2044">
                  <c:v>-15.295249994595792</c:v>
                </c:pt>
                <c:pt idx="2045">
                  <c:v>-26.292652817567273</c:v>
                </c:pt>
                <c:pt idx="2046">
                  <c:v>-36.59012882312129</c:v>
                </c:pt>
                <c:pt idx="2047">
                  <c:v>-32.087531586488126</c:v>
                </c:pt>
                <c:pt idx="2048">
                  <c:v>-36.984983118375226</c:v>
                </c:pt>
                <c:pt idx="2049">
                  <c:v>-28.982422502835675</c:v>
                </c:pt>
                <c:pt idx="2050">
                  <c:v>-59.779898508389806</c:v>
                </c:pt>
                <c:pt idx="2051">
                  <c:v>-42.377301212151792</c:v>
                </c:pt>
                <c:pt idx="2052">
                  <c:v>-25.774728389581128</c:v>
                </c:pt>
                <c:pt idx="2053">
                  <c:v>-12.772131152947622</c:v>
                </c:pt>
                <c:pt idx="2054">
                  <c:v>-34.4696070988972</c:v>
                </c:pt>
                <c:pt idx="2055">
                  <c:v>-32.667058690388899</c:v>
                </c:pt>
                <c:pt idx="2056">
                  <c:v>-27.264510281880689</c:v>
                </c:pt>
                <c:pt idx="2057">
                  <c:v>-30.161974020798993</c:v>
                </c:pt>
                <c:pt idx="2058">
                  <c:v>-33.359401257832928</c:v>
                </c:pt>
                <c:pt idx="2059">
                  <c:v>-33.556828375657346</c:v>
                </c:pt>
                <c:pt idx="2060">
                  <c:v>-31.654292174180341</c:v>
                </c:pt>
                <c:pt idx="2061">
                  <c:v>-36.351719351609631</c:v>
                </c:pt>
                <c:pt idx="2062">
                  <c:v>-52.049158676465254</c:v>
                </c:pt>
                <c:pt idx="2063">
                  <c:v>-43.146610267957044</c:v>
                </c:pt>
                <c:pt idx="2064">
                  <c:v>-19.644013031323652</c:v>
                </c:pt>
                <c:pt idx="2065">
                  <c:v>-17.741440149148389</c:v>
                </c:pt>
                <c:pt idx="2066">
                  <c:v>-28.238885637124326</c:v>
                </c:pt>
                <c:pt idx="2067">
                  <c:v>-17.936343332131742</c:v>
                </c:pt>
                <c:pt idx="2068">
                  <c:v>-35.733770509560941</c:v>
                </c:pt>
                <c:pt idx="2069">
                  <c:v>-32.031222101052549</c:v>
                </c:pt>
                <c:pt idx="2070">
                  <c:v>-22.528637011845944</c:v>
                </c:pt>
                <c:pt idx="2071">
                  <c:v>-40.826125224431394</c:v>
                </c:pt>
                <c:pt idx="2072">
                  <c:v>-35.123564608891797</c:v>
                </c:pt>
                <c:pt idx="2073">
                  <c:v>-33.420991726716352</c:v>
                </c:pt>
                <c:pt idx="2074">
                  <c:v>-15.018443318208142</c:v>
                </c:pt>
                <c:pt idx="2075">
                  <c:v>-40.215858288606</c:v>
                </c:pt>
                <c:pt idx="2076">
                  <c:v>-45.313285466035154</c:v>
                </c:pt>
                <c:pt idx="2077">
                  <c:v>-25.110712643464353</c:v>
                </c:pt>
                <c:pt idx="2078">
                  <c:v>-46.708151968320294</c:v>
                </c:pt>
                <c:pt idx="2079">
                  <c:v>-29.905591352780561</c:v>
                </c:pt>
                <c:pt idx="2080">
                  <c:v>-26.703055151303602</c:v>
                </c:pt>
                <c:pt idx="2081">
                  <c:v>-19.700482269128202</c:v>
                </c:pt>
                <c:pt idx="2082">
                  <c:v>-25.897909446557264</c:v>
                </c:pt>
                <c:pt idx="2083">
                  <c:v>-32.79539765914285</c:v>
                </c:pt>
                <c:pt idx="2084">
                  <c:v>-35.892788215478163</c:v>
                </c:pt>
                <c:pt idx="2085">
                  <c:v>-31.090215392907339</c:v>
                </c:pt>
                <c:pt idx="2086">
                  <c:v>-37.487666924794553</c:v>
                </c:pt>
                <c:pt idx="2087">
                  <c:v>-32.285155137380002</c:v>
                </c:pt>
                <c:pt idx="2088">
                  <c:v>-39.48257010777786</c:v>
                </c:pt>
                <c:pt idx="2089">
                  <c:v>-31.680021639664915</c:v>
                </c:pt>
                <c:pt idx="2090">
                  <c:v>-25.377461024125409</c:v>
                </c:pt>
                <c:pt idx="2091">
                  <c:v>-53.774888201554518</c:v>
                </c:pt>
                <c:pt idx="2092">
                  <c:v>-15.172352000077467</c:v>
                </c:pt>
                <c:pt idx="2093">
                  <c:v>-33.669779177506712</c:v>
                </c:pt>
                <c:pt idx="2094">
                  <c:v>-27.667218502362516</c:v>
                </c:pt>
                <c:pt idx="2095">
                  <c:v>-33.064657886823056</c:v>
                </c:pt>
                <c:pt idx="2096">
                  <c:v>-30.362060650189619</c:v>
                </c:pt>
                <c:pt idx="2097">
                  <c:v>-15.259536596139355</c:v>
                </c:pt>
                <c:pt idx="2098">
                  <c:v>-39.656988187630873</c:v>
                </c:pt>
                <c:pt idx="2099">
                  <c:v>-23.054390950997572</c:v>
                </c:pt>
                <c:pt idx="2100">
                  <c:v>-26.851818068822126</c:v>
                </c:pt>
                <c:pt idx="2101">
                  <c:v>-21.149294133981016</c:v>
                </c:pt>
                <c:pt idx="2102">
                  <c:v>-43.346721251805661</c:v>
                </c:pt>
                <c:pt idx="2103">
                  <c:v>-35.344136222203474</c:v>
                </c:pt>
                <c:pt idx="2104">
                  <c:v>-28.341624434788969</c:v>
                </c:pt>
                <c:pt idx="2105">
                  <c:v>-19.039063759644819</c:v>
                </c:pt>
                <c:pt idx="2106">
                  <c:v>-37.936454315980313</c:v>
                </c:pt>
                <c:pt idx="2107">
                  <c:v>-35.133893700440808</c:v>
                </c:pt>
                <c:pt idx="2108">
                  <c:v>-43.031357439359113</c:v>
                </c:pt>
                <c:pt idx="2109">
                  <c:v>-26.128796883424116</c:v>
                </c:pt>
                <c:pt idx="2110">
                  <c:v>-19.526248415311215</c:v>
                </c:pt>
                <c:pt idx="2111">
                  <c:v>-43.123687799771574</c:v>
                </c:pt>
                <c:pt idx="2112">
                  <c:v>-22.221139391263364</c:v>
                </c:pt>
                <c:pt idx="2113">
                  <c:v>-30.218566509087964</c:v>
                </c:pt>
                <c:pt idx="2114">
                  <c:v>-39.816005893548322</c:v>
                </c:pt>
                <c:pt idx="2115">
                  <c:v>-23.813420863946362</c:v>
                </c:pt>
                <c:pt idx="2116">
                  <c:v>-32.210860218604353</c:v>
                </c:pt>
                <c:pt idx="2117">
                  <c:v>-31.808323987324911</c:v>
                </c:pt>
                <c:pt idx="2118">
                  <c:v>-18.005775608619047</c:v>
                </c:pt>
                <c:pt idx="2119">
                  <c:v>-33.703190549214582</c:v>
                </c:pt>
                <c:pt idx="2120">
                  <c:v>-45.100617726643918</c:v>
                </c:pt>
                <c:pt idx="2121">
                  <c:v>-37.79805708130209</c:v>
                </c:pt>
                <c:pt idx="2122">
                  <c:v>-30.295508642991422</c:v>
                </c:pt>
                <c:pt idx="2123">
                  <c:v>-38.392923613389371</c:v>
                </c:pt>
                <c:pt idx="2124">
                  <c:v>-15.190411796172498</c:v>
                </c:pt>
                <c:pt idx="2125">
                  <c:v>-25.587851150830488</c:v>
                </c:pt>
                <c:pt idx="2126">
                  <c:v>-25.085266151030851</c:v>
                </c:pt>
                <c:pt idx="2127">
                  <c:v>-26.382693298657728</c:v>
                </c:pt>
                <c:pt idx="2128">
                  <c:v>-38.480144890149518</c:v>
                </c:pt>
                <c:pt idx="2129">
                  <c:v>-24.677584244807463</c:v>
                </c:pt>
                <c:pt idx="2130">
                  <c:v>-24.475035806496976</c:v>
                </c:pt>
                <c:pt idx="2131">
                  <c:v>-30.072450776894925</c:v>
                </c:pt>
                <c:pt idx="2132">
                  <c:v>-26.269890131553097</c:v>
                </c:pt>
                <c:pt idx="2133">
                  <c:v>-18.167353900273724</c:v>
                </c:pt>
                <c:pt idx="2134">
                  <c:v>-16.164793284734174</c:v>
                </c:pt>
                <c:pt idx="2135">
                  <c:v>-33.962196048100736</c:v>
                </c:pt>
                <c:pt idx="2136">
                  <c:v>-29.35967205365489</c:v>
                </c:pt>
                <c:pt idx="2137">
                  <c:v>-21.257099201281903</c:v>
                </c:pt>
                <c:pt idx="2138">
                  <c:v>-32.654538555939894</c:v>
                </c:pt>
                <c:pt idx="2139">
                  <c:v>-25.251977940400479</c:v>
                </c:pt>
                <c:pt idx="2140">
                  <c:v>-37.249405088027402</c:v>
                </c:pt>
                <c:pt idx="2141">
                  <c:v>-26.346832235654233</c:v>
                </c:pt>
                <c:pt idx="2142">
                  <c:v>-20.344296034177091</c:v>
                </c:pt>
                <c:pt idx="2143">
                  <c:v>-27.441759832700086</c:v>
                </c:pt>
                <c:pt idx="2144">
                  <c:v>-38.039150389035626</c:v>
                </c:pt>
                <c:pt idx="2145">
                  <c:v>-38.736626364787412</c:v>
                </c:pt>
                <c:pt idx="2146">
                  <c:v>-21.834065719445562</c:v>
                </c:pt>
                <c:pt idx="2147">
                  <c:v>-31.931492896874829</c:v>
                </c:pt>
                <c:pt idx="2148">
                  <c:v>-40.528944458564069</c:v>
                </c:pt>
                <c:pt idx="2149">
                  <c:v>-29.426310571034719</c:v>
                </c:pt>
                <c:pt idx="2150">
                  <c:v>-37.523786576589032</c:v>
                </c:pt>
                <c:pt idx="2151">
                  <c:v>-33.621250345309477</c:v>
                </c:pt>
                <c:pt idx="2152">
                  <c:v>-17.11870196660368</c:v>
                </c:pt>
                <c:pt idx="2153">
                  <c:v>-34.816141321261625</c:v>
                </c:pt>
                <c:pt idx="2154">
                  <c:v>-28.213544054826002</c:v>
                </c:pt>
                <c:pt idx="2155">
                  <c:v>-36.311032267411633</c:v>
                </c:pt>
                <c:pt idx="2156">
                  <c:v>-46.708471622069624</c:v>
                </c:pt>
                <c:pt idx="2157">
                  <c:v>-49.305874355634046</c:v>
                </c:pt>
                <c:pt idx="2158">
                  <c:v>-48.003313740094541</c:v>
                </c:pt>
                <c:pt idx="2159">
                  <c:v>-19.100777508815213</c:v>
                </c:pt>
                <c:pt idx="2160">
                  <c:v>-40.898204716046735</c:v>
                </c:pt>
                <c:pt idx="2161">
                  <c:v>-38.095656277736111</c:v>
                </c:pt>
                <c:pt idx="2162">
                  <c:v>-35.99310783942542</c:v>
                </c:pt>
                <c:pt idx="2163">
                  <c:v>-13.490535016854551</c:v>
                </c:pt>
                <c:pt idx="2164">
                  <c:v>-34.687949957450314</c:v>
                </c:pt>
                <c:pt idx="2165">
                  <c:v>-41.385413726170896</c:v>
                </c:pt>
                <c:pt idx="2166">
                  <c:v>-33.082816489537549</c:v>
                </c:pt>
                <c:pt idx="2167">
                  <c:v>-33.380268051226835</c:v>
                </c:pt>
                <c:pt idx="2168">
                  <c:v>-26.977719642718625</c:v>
                </c:pt>
                <c:pt idx="2169">
                  <c:v>-27.27513461311662</c:v>
                </c:pt>
                <c:pt idx="2170">
                  <c:v>-37.372573967774656</c:v>
                </c:pt>
                <c:pt idx="2171">
                  <c:v>-44.17001335223506</c:v>
                </c:pt>
                <c:pt idx="2172">
                  <c:v>-34.967452706893255</c:v>
                </c:pt>
                <c:pt idx="2173">
                  <c:v>-44.264892091353772</c:v>
                </c:pt>
                <c:pt idx="2174">
                  <c:v>-33.262355860074308</c:v>
                </c:pt>
                <c:pt idx="2175">
                  <c:v>-19.859770800669935</c:v>
                </c:pt>
                <c:pt idx="2176">
                  <c:v>-36.757259013255521</c:v>
                </c:pt>
                <c:pt idx="2177">
                  <c:v>-25.354698397715879</c:v>
                </c:pt>
                <c:pt idx="2178">
                  <c:v>-23.652137782176283</c:v>
                </c:pt>
                <c:pt idx="2179">
                  <c:v>-39.849577136834455</c:v>
                </c:pt>
                <c:pt idx="2180">
                  <c:v>-37.646967663367491</c:v>
                </c:pt>
                <c:pt idx="2181">
                  <c:v>-18.344468082984349</c:v>
                </c:pt>
                <c:pt idx="2182">
                  <c:v>-37.741858609517408</c:v>
                </c:pt>
                <c:pt idx="2183">
                  <c:v>-39.03933458526933</c:v>
                </c:pt>
                <c:pt idx="2184">
                  <c:v>-25.036725141604734</c:v>
                </c:pt>
                <c:pt idx="2185">
                  <c:v>-39.134176733096524</c:v>
                </c:pt>
                <c:pt idx="2186">
                  <c:v>-31.931640501817014</c:v>
                </c:pt>
                <c:pt idx="2187">
                  <c:v>-24.329067649444028</c:v>
                </c:pt>
                <c:pt idx="2188">
                  <c:v>-30.526531447966931</c:v>
                </c:pt>
                <c:pt idx="2189">
                  <c:v>-48.223934211333585</c:v>
                </c:pt>
                <c:pt idx="2190">
                  <c:v>-34.721385773022917</c:v>
                </c:pt>
                <c:pt idx="2191">
                  <c:v>-43.918849541743498</c:v>
                </c:pt>
                <c:pt idx="2192">
                  <c:v>-10.516252305110243</c:v>
                </c:pt>
                <c:pt idx="2193">
                  <c:v>-19.513691689570692</c:v>
                </c:pt>
                <c:pt idx="2194">
                  <c:v>-26.811143251260205</c:v>
                </c:pt>
                <c:pt idx="2195">
                  <c:v>-44.408570398887036</c:v>
                </c:pt>
                <c:pt idx="2196">
                  <c:v>5.3939658025900599</c:v>
                </c:pt>
                <c:pt idx="2197">
                  <c:v>-25.80346137483923</c:v>
                </c:pt>
                <c:pt idx="2198">
                  <c:v>-38.000900729497175</c:v>
                </c:pt>
                <c:pt idx="2199">
                  <c:v>-38.798315670092848</c:v>
                </c:pt>
                <c:pt idx="2200">
                  <c:v>-24.295779468615933</c:v>
                </c:pt>
                <c:pt idx="2201">
                  <c:v>-29.993206646044996</c:v>
                </c:pt>
                <c:pt idx="2202">
                  <c:v>-35.390670414765623</c:v>
                </c:pt>
                <c:pt idx="2203">
                  <c:v>-25.588073148329954</c:v>
                </c:pt>
                <c:pt idx="2204">
                  <c:v>-24.18551253279054</c:v>
                </c:pt>
                <c:pt idx="2205">
                  <c:v>-31.482976331313353</c:v>
                </c:pt>
                <c:pt idx="2206">
                  <c:v>-32.180391271909116</c:v>
                </c:pt>
                <c:pt idx="2207">
                  <c:v>-26.877842833598493</c:v>
                </c:pt>
                <c:pt idx="2208">
                  <c:v>-21.175282218058896</c:v>
                </c:pt>
                <c:pt idx="2209">
                  <c:v>-23.9727216025193</c:v>
                </c:pt>
                <c:pt idx="2210">
                  <c:v>-31.870160957177518</c:v>
                </c:pt>
                <c:pt idx="2211">
                  <c:v>-37.967612518866758</c:v>
                </c:pt>
                <c:pt idx="2212">
                  <c:v>-34.665076317389889</c:v>
                </c:pt>
                <c:pt idx="2213">
                  <c:v>-27.862527879079153</c:v>
                </c:pt>
                <c:pt idx="2214">
                  <c:v>-24.959918435414579</c:v>
                </c:pt>
                <c:pt idx="2215">
                  <c:v>-39.857357804973958</c:v>
                </c:pt>
                <c:pt idx="2216">
                  <c:v>-32.154784967501996</c:v>
                </c:pt>
                <c:pt idx="2217">
                  <c:v>-35.952260943253918</c:v>
                </c:pt>
                <c:pt idx="2218">
                  <c:v>-35.949663706620527</c:v>
                </c:pt>
                <c:pt idx="2219">
                  <c:v>-40.447103076179815</c:v>
                </c:pt>
                <c:pt idx="2220">
                  <c:v>-33.444566859801512</c:v>
                </c:pt>
                <c:pt idx="2221">
                  <c:v>-32.24203062852223</c:v>
                </c:pt>
                <c:pt idx="2222">
                  <c:v>-56.139470012982656</c:v>
                </c:pt>
                <c:pt idx="2223">
                  <c:v>-26.836872761448262</c:v>
                </c:pt>
                <c:pt idx="2224">
                  <c:v>-28.6342999239763</c:v>
                </c:pt>
                <c:pt idx="2225">
                  <c:v>-36.531763692696927</c:v>
                </c:pt>
                <c:pt idx="2226">
                  <c:v>-33.429227491219876</c:v>
                </c:pt>
                <c:pt idx="2227">
                  <c:v>-20.726630239685278</c:v>
                </c:pt>
                <c:pt idx="2228">
                  <c:v>-24.624094023307066</c:v>
                </c:pt>
                <c:pt idx="2229">
                  <c:v>-34.121533377965193</c:v>
                </c:pt>
                <c:pt idx="2230">
                  <c:v>-39.518936126430731</c:v>
                </c:pt>
                <c:pt idx="2231">
                  <c:v>-42.216375510891226</c:v>
                </c:pt>
                <c:pt idx="2232">
                  <c:v>-26.613827087481809</c:v>
                </c:pt>
                <c:pt idx="2233">
                  <c:v>-38.811278649171186</c:v>
                </c:pt>
                <c:pt idx="2234">
                  <c:v>-41.108742432793065</c:v>
                </c:pt>
                <c:pt idx="2235">
                  <c:v>-31.606157403190878</c:v>
                </c:pt>
                <c:pt idx="2236">
                  <c:v>-41.203596772750302</c:v>
                </c:pt>
                <c:pt idx="2237">
                  <c:v>-26.401036127408247</c:v>
                </c:pt>
                <c:pt idx="2238">
                  <c:v>-26.698499911030126</c:v>
                </c:pt>
                <c:pt idx="2239">
                  <c:v>-23.595890467365621</c:v>
                </c:pt>
                <c:pt idx="2240">
                  <c:v>-31.893354250987272</c:v>
                </c:pt>
                <c:pt idx="2241">
                  <c:v>-41.890781413515356</c:v>
                </c:pt>
                <c:pt idx="2242">
                  <c:v>-44.088208561142324</c:v>
                </c:pt>
                <c:pt idx="2243">
                  <c:v>-43.285647945602818</c:v>
                </c:pt>
                <c:pt idx="2244">
                  <c:v>-34.083123936255674</c:v>
                </c:pt>
                <c:pt idx="2245">
                  <c:v>-48.38058771987744</c:v>
                </c:pt>
                <c:pt idx="2246">
                  <c:v>-38.177978246410589</c:v>
                </c:pt>
                <c:pt idx="2247">
                  <c:v>-38.77540542383997</c:v>
                </c:pt>
                <c:pt idx="2248">
                  <c:v>-32.972844778497915</c:v>
                </c:pt>
                <c:pt idx="2249">
                  <c:v>-34.670320784052251</c:v>
                </c:pt>
                <c:pt idx="2250">
                  <c:v>-35.46773572464781</c:v>
                </c:pt>
                <c:pt idx="2251">
                  <c:v>-41.465162902076941</c:v>
                </c:pt>
                <c:pt idx="2252">
                  <c:v>-37.362602256735158</c:v>
                </c:pt>
                <c:pt idx="2253">
                  <c:v>-55.960066055258153</c:v>
                </c:pt>
                <c:pt idx="2254">
                  <c:v>-38.857517616947575</c:v>
                </c:pt>
                <c:pt idx="2255">
                  <c:v>-43.054957001407843</c:v>
                </c:pt>
                <c:pt idx="2256">
                  <c:v>-37.052408563097401</c:v>
                </c:pt>
                <c:pt idx="2257">
                  <c:v>-51.949847947557714</c:v>
                </c:pt>
                <c:pt idx="2258">
                  <c:v>-17.747250681122182</c:v>
                </c:pt>
                <c:pt idx="2259">
                  <c:v>-12.844714479645177</c:v>
                </c:pt>
                <c:pt idx="2260">
                  <c:v>-31.442141627272008</c:v>
                </c:pt>
                <c:pt idx="2261">
                  <c:v>-43.739593203862455</c:v>
                </c:pt>
                <c:pt idx="2262">
                  <c:v>-23.237032580872324</c:v>
                </c:pt>
                <c:pt idx="2263">
                  <c:v>-27.334435321887327</c:v>
                </c:pt>
                <c:pt idx="2264">
                  <c:v>-25.831923527022241</c:v>
                </c:pt>
                <c:pt idx="2265">
                  <c:v>-33.129362889130903</c:v>
                </c:pt>
                <c:pt idx="2266">
                  <c:v>-31.52679005910943</c:v>
                </c:pt>
                <c:pt idx="2267">
                  <c:v>-27.024192800124524</c:v>
                </c:pt>
                <c:pt idx="2268">
                  <c:v>-19.621632177134302</c:v>
                </c:pt>
                <c:pt idx="2269">
                  <c:v>-22.819083746274259</c:v>
                </c:pt>
                <c:pt idx="2270">
                  <c:v>-23.316559744377969</c:v>
                </c:pt>
                <c:pt idx="2271">
                  <c:v>-24.213950278361722</c:v>
                </c:pt>
                <c:pt idx="2272">
                  <c:v>-25.811414069433908</c:v>
                </c:pt>
                <c:pt idx="2273">
                  <c:v>-34.608853431542798</c:v>
                </c:pt>
                <c:pt idx="2274">
                  <c:v>-39.606280601521235</c:v>
                </c:pt>
                <c:pt idx="2275">
                  <c:v>-26.003719971080614</c:v>
                </c:pt>
                <c:pt idx="2276">
                  <c:v>-30.901171547671197</c:v>
                </c:pt>
                <c:pt idx="2277">
                  <c:v>-19.398623124261576</c:v>
                </c:pt>
                <c:pt idx="2278">
                  <c:v>-47.996038079758478</c:v>
                </c:pt>
                <c:pt idx="2279">
                  <c:v>-23.993514070411607</c:v>
                </c:pt>
                <c:pt idx="2280">
                  <c:v>-24.590916818876963</c:v>
                </c:pt>
                <c:pt idx="2281">
                  <c:v>-28.088343981405046</c:v>
                </c:pt>
                <c:pt idx="2282">
                  <c:v>-42.58583217908938</c:v>
                </c:pt>
                <c:pt idx="2283">
                  <c:v>-23.083222720523622</c:v>
                </c:pt>
                <c:pt idx="2284">
                  <c:v>-38.08066209008291</c:v>
                </c:pt>
                <c:pt idx="2285">
                  <c:v>-40.178150280316572</c:v>
                </c:pt>
                <c:pt idx="2286">
                  <c:v>-37.375565235813497</c:v>
                </c:pt>
                <c:pt idx="2287">
                  <c:v>-32.573029019435239</c:v>
                </c:pt>
                <c:pt idx="2288">
                  <c:v>-31.870456181963277</c:v>
                </c:pt>
                <c:pt idx="2289">
                  <c:v>-22.267907758553861</c:v>
                </c:pt>
                <c:pt idx="2290">
                  <c:v>-36.965334921081762</c:v>
                </c:pt>
                <c:pt idx="2291">
                  <c:v>-33.562786497672391</c:v>
                </c:pt>
                <c:pt idx="2292">
                  <c:v>-25.56022587095697</c:v>
                </c:pt>
                <c:pt idx="2293">
                  <c:v>-23.457616412391303</c:v>
                </c:pt>
                <c:pt idx="2294">
                  <c:v>-30.25506798898175</c:v>
                </c:pt>
                <c:pt idx="2295">
                  <c:v>-44.152543979634743</c:v>
                </c:pt>
                <c:pt idx="2296">
                  <c:v>-35.449934521069167</c:v>
                </c:pt>
                <c:pt idx="2297">
                  <c:v>-15.247386093934324</c:v>
                </c:pt>
                <c:pt idx="2298">
                  <c:v>-37.544813256462362</c:v>
                </c:pt>
                <c:pt idx="2299">
                  <c:v>-29.042301454146696</c:v>
                </c:pt>
                <c:pt idx="2300">
                  <c:v>-34.439704202612234</c:v>
                </c:pt>
                <c:pt idx="2301">
                  <c:v>-26.937143574034167</c:v>
                </c:pt>
                <c:pt idx="2302">
                  <c:v>-46.234570736562205</c:v>
                </c:pt>
                <c:pt idx="2303">
                  <c:v>-20.532022311290007</c:v>
                </c:pt>
                <c:pt idx="2304">
                  <c:v>-33.829486094911886</c:v>
                </c:pt>
                <c:pt idx="2305">
                  <c:v>-32.726913258371155</c:v>
                </c:pt>
                <c:pt idx="2306">
                  <c:v>-32.824340419968053</c:v>
                </c:pt>
                <c:pt idx="2307">
                  <c:v>-30.221767582961661</c:v>
                </c:pt>
                <c:pt idx="2308">
                  <c:v>-23.119219159319414</c:v>
                </c:pt>
                <c:pt idx="2309">
                  <c:v>-23.716609700520621</c:v>
                </c:pt>
                <c:pt idx="2310">
                  <c:v>-13.316670735677121</c:v>
                </c:pt>
                <c:pt idx="2311">
                  <c:v>-39.716682942708417</c:v>
                </c:pt>
                <c:pt idx="2312">
                  <c:v>-38.016695149739576</c:v>
                </c:pt>
                <c:pt idx="2313">
                  <c:v>-24.516682942708371</c:v>
                </c:pt>
                <c:pt idx="2314">
                  <c:v>-32.31669514973953</c:v>
                </c:pt>
                <c:pt idx="2315">
                  <c:v>-26.116670735677076</c:v>
                </c:pt>
                <c:pt idx="2316">
                  <c:v>-30.916682942708235</c:v>
                </c:pt>
                <c:pt idx="2317">
                  <c:v>-24.216670735676985</c:v>
                </c:pt>
                <c:pt idx="2318">
                  <c:v>-32.416682942708235</c:v>
                </c:pt>
                <c:pt idx="2319">
                  <c:v>-31.01664632161453</c:v>
                </c:pt>
                <c:pt idx="2320">
                  <c:v>-41.416695149739667</c:v>
                </c:pt>
                <c:pt idx="2321">
                  <c:v>-25.21665852864578</c:v>
                </c:pt>
                <c:pt idx="2322">
                  <c:v>-49.016670735677167</c:v>
                </c:pt>
                <c:pt idx="2323">
                  <c:v>-30.616658528645871</c:v>
                </c:pt>
                <c:pt idx="2324">
                  <c:v>-32.016670735677167</c:v>
                </c:pt>
                <c:pt idx="2325">
                  <c:v>-39.116695149739485</c:v>
                </c:pt>
                <c:pt idx="2326">
                  <c:v>-31.916682942708235</c:v>
                </c:pt>
                <c:pt idx="2327">
                  <c:v>-33.716670735676985</c:v>
                </c:pt>
                <c:pt idx="2328">
                  <c:v>-24.316658528645917</c:v>
                </c:pt>
                <c:pt idx="2329">
                  <c:v>-28.816682942708326</c:v>
                </c:pt>
                <c:pt idx="2330">
                  <c:v>-27.016658528645735</c:v>
                </c:pt>
                <c:pt idx="2331">
                  <c:v>-35.516695149739576</c:v>
                </c:pt>
                <c:pt idx="2332">
                  <c:v>-26.11668294270828</c:v>
                </c:pt>
                <c:pt idx="2333">
                  <c:v>-31.016695149739576</c:v>
                </c:pt>
                <c:pt idx="2334">
                  <c:v>-37.716646321614576</c:v>
                </c:pt>
                <c:pt idx="2335">
                  <c:v>-25.416658528645826</c:v>
                </c:pt>
                <c:pt idx="2336">
                  <c:v>-41.016670735677167</c:v>
                </c:pt>
                <c:pt idx="2337">
                  <c:v>-36.316682942708326</c:v>
                </c:pt>
                <c:pt idx="2338">
                  <c:v>-28.616646321614667</c:v>
                </c:pt>
                <c:pt idx="2339">
                  <c:v>-18.51664632161453</c:v>
                </c:pt>
                <c:pt idx="2340">
                  <c:v>-49.116670735677076</c:v>
                </c:pt>
                <c:pt idx="2341">
                  <c:v>-17.516682942708485</c:v>
                </c:pt>
                <c:pt idx="2342">
                  <c:v>-27.616646321614667</c:v>
                </c:pt>
                <c:pt idx="2343">
                  <c:v>-23.216682942708417</c:v>
                </c:pt>
                <c:pt idx="2344">
                  <c:v>-38.216695149739621</c:v>
                </c:pt>
                <c:pt idx="2345">
                  <c:v>-23.216695149739621</c:v>
                </c:pt>
                <c:pt idx="2346">
                  <c:v>-28.616670735677076</c:v>
                </c:pt>
                <c:pt idx="2347">
                  <c:v>-22.516695149739576</c:v>
                </c:pt>
                <c:pt idx="2348">
                  <c:v>-38.316658528645917</c:v>
                </c:pt>
                <c:pt idx="2349">
                  <c:v>-31.516658528645735</c:v>
                </c:pt>
                <c:pt idx="2350">
                  <c:v>-19.016695149739576</c:v>
                </c:pt>
                <c:pt idx="2351">
                  <c:v>-35.716695149739621</c:v>
                </c:pt>
                <c:pt idx="2352">
                  <c:v>-23.916646321614621</c:v>
                </c:pt>
                <c:pt idx="2353">
                  <c:v>-31.616695149739485</c:v>
                </c:pt>
                <c:pt idx="2354">
                  <c:v>-15.716682942708303</c:v>
                </c:pt>
                <c:pt idx="2355">
                  <c:v>-33.816646321614485</c:v>
                </c:pt>
                <c:pt idx="2356">
                  <c:v>-46.816682942708326</c:v>
                </c:pt>
                <c:pt idx="2357">
                  <c:v>-39.716682942708417</c:v>
                </c:pt>
                <c:pt idx="2358">
                  <c:v>-44.21665852864578</c:v>
                </c:pt>
                <c:pt idx="2359">
                  <c:v>-39.61668294270828</c:v>
                </c:pt>
                <c:pt idx="2360">
                  <c:v>-33.21665852864578</c:v>
                </c:pt>
                <c:pt idx="2361">
                  <c:v>-35.516682942708371</c:v>
                </c:pt>
                <c:pt idx="2362">
                  <c:v>-40.016658528645735</c:v>
                </c:pt>
                <c:pt idx="2363">
                  <c:v>-21.916695149739667</c:v>
                </c:pt>
                <c:pt idx="2364">
                  <c:v>-36.916682942708235</c:v>
                </c:pt>
                <c:pt idx="2365">
                  <c:v>-31.316670735677121</c:v>
                </c:pt>
                <c:pt idx="2366">
                  <c:v>-45.116646321614667</c:v>
                </c:pt>
                <c:pt idx="2367">
                  <c:v>-34.816658528645917</c:v>
                </c:pt>
                <c:pt idx="2368">
                  <c:v>-32.416682942708235</c:v>
                </c:pt>
                <c:pt idx="2369">
                  <c:v>-33.116646321614667</c:v>
                </c:pt>
                <c:pt idx="2370">
                  <c:v>-38.716682942708417</c:v>
                </c:pt>
                <c:pt idx="2371">
                  <c:v>-40.716646321614576</c:v>
                </c:pt>
                <c:pt idx="2372">
                  <c:v>-32.916695149739667</c:v>
                </c:pt>
                <c:pt idx="2373">
                  <c:v>-29.816609700520985</c:v>
                </c:pt>
                <c:pt idx="2374">
                  <c:v>-37.616658528645871</c:v>
                </c:pt>
                <c:pt idx="2375">
                  <c:v>-14.816670735677121</c:v>
                </c:pt>
                <c:pt idx="2376">
                  <c:v>-34.81669514973953</c:v>
                </c:pt>
                <c:pt idx="2377">
                  <c:v>-19.51664632161453</c:v>
                </c:pt>
                <c:pt idx="2378">
                  <c:v>-56.016658528645735</c:v>
                </c:pt>
                <c:pt idx="2379">
                  <c:v>-31.416658528645826</c:v>
                </c:pt>
                <c:pt idx="2380">
                  <c:v>-32.616646321614667</c:v>
                </c:pt>
                <c:pt idx="2381">
                  <c:v>-41.616695149739485</c:v>
                </c:pt>
                <c:pt idx="2382">
                  <c:v>-36.516670735677167</c:v>
                </c:pt>
                <c:pt idx="2383">
                  <c:v>-31.916695149739667</c:v>
                </c:pt>
                <c:pt idx="2384">
                  <c:v>-36.01664632161453</c:v>
                </c:pt>
                <c:pt idx="2385">
                  <c:v>-44.116646321614667</c:v>
                </c:pt>
                <c:pt idx="2386">
                  <c:v>-34.016658528645735</c:v>
                </c:pt>
                <c:pt idx="2387">
                  <c:v>-45.116646321614667</c:v>
                </c:pt>
                <c:pt idx="2388">
                  <c:v>-46.81669514973953</c:v>
                </c:pt>
                <c:pt idx="2389">
                  <c:v>-27.916658528645826</c:v>
                </c:pt>
                <c:pt idx="2390">
                  <c:v>-27.51664632161453</c:v>
                </c:pt>
                <c:pt idx="2391">
                  <c:v>-34.016682942708371</c:v>
                </c:pt>
                <c:pt idx="2392">
                  <c:v>-31.716682942708417</c:v>
                </c:pt>
                <c:pt idx="2393">
                  <c:v>-18.516670735677167</c:v>
                </c:pt>
                <c:pt idx="2394">
                  <c:v>-32.016658528645735</c:v>
                </c:pt>
                <c:pt idx="2395">
                  <c:v>-24.716670735676985</c:v>
                </c:pt>
                <c:pt idx="2396">
                  <c:v>-18.31669514973953</c:v>
                </c:pt>
                <c:pt idx="2397">
                  <c:v>-43.916646321614621</c:v>
                </c:pt>
                <c:pt idx="2398">
                  <c:v>-24.616646321614667</c:v>
                </c:pt>
                <c:pt idx="2399">
                  <c:v>-38.716646321614576</c:v>
                </c:pt>
                <c:pt idx="2400">
                  <c:v>-29.016670735677167</c:v>
                </c:pt>
                <c:pt idx="2401">
                  <c:v>-33.016658528645735</c:v>
                </c:pt>
                <c:pt idx="2402">
                  <c:v>-34.116670735677076</c:v>
                </c:pt>
                <c:pt idx="2403">
                  <c:v>-45.816682942708326</c:v>
                </c:pt>
                <c:pt idx="2404">
                  <c:v>-33.716670735676985</c:v>
                </c:pt>
                <c:pt idx="2405">
                  <c:v>-32.516634114583212</c:v>
                </c:pt>
                <c:pt idx="2406">
                  <c:v>-24.816658528645917</c:v>
                </c:pt>
                <c:pt idx="2407">
                  <c:v>-25.016670735677167</c:v>
                </c:pt>
                <c:pt idx="2408">
                  <c:v>-35.716695149739621</c:v>
                </c:pt>
                <c:pt idx="2409">
                  <c:v>-19.916658528645826</c:v>
                </c:pt>
                <c:pt idx="2410">
                  <c:v>-27.516682942708371</c:v>
                </c:pt>
                <c:pt idx="2411">
                  <c:v>-24.716646321614576</c:v>
                </c:pt>
                <c:pt idx="2412">
                  <c:v>-21.616658528645871</c:v>
                </c:pt>
                <c:pt idx="2413">
                  <c:v>-9.0166585286457348</c:v>
                </c:pt>
                <c:pt idx="2414">
                  <c:v>-45.216682942708417</c:v>
                </c:pt>
                <c:pt idx="2415">
                  <c:v>-27.816682942708326</c:v>
                </c:pt>
                <c:pt idx="2416">
                  <c:v>-38.816646321614485</c:v>
                </c:pt>
                <c:pt idx="2417">
                  <c:v>-46.216695149739621</c:v>
                </c:pt>
                <c:pt idx="2418">
                  <c:v>-45.81669514973953</c:v>
                </c:pt>
                <c:pt idx="2419">
                  <c:v>-29.516658528645735</c:v>
                </c:pt>
                <c:pt idx="2420">
                  <c:v>-31.716670735676985</c:v>
                </c:pt>
                <c:pt idx="2421">
                  <c:v>-21.216682942708417</c:v>
                </c:pt>
                <c:pt idx="2422">
                  <c:v>-24.316670735677121</c:v>
                </c:pt>
                <c:pt idx="2423">
                  <c:v>-42.216682942708417</c:v>
                </c:pt>
                <c:pt idx="2424">
                  <c:v>-24.016695149739576</c:v>
                </c:pt>
                <c:pt idx="2425">
                  <c:v>-19.816682942708326</c:v>
                </c:pt>
                <c:pt idx="2426">
                  <c:v>-35.716682942708417</c:v>
                </c:pt>
                <c:pt idx="2427">
                  <c:v>-17.616646321614667</c:v>
                </c:pt>
                <c:pt idx="2428">
                  <c:v>-38.416658528645826</c:v>
                </c:pt>
                <c:pt idx="2429">
                  <c:v>-29.916682942708235</c:v>
                </c:pt>
                <c:pt idx="2430">
                  <c:v>-35.016670735677167</c:v>
                </c:pt>
                <c:pt idx="2431">
                  <c:v>-41.116670735677076</c:v>
                </c:pt>
                <c:pt idx="2432">
                  <c:v>-39.316646321614598</c:v>
                </c:pt>
                <c:pt idx="2433">
                  <c:v>-22.416658528645826</c:v>
                </c:pt>
                <c:pt idx="2434">
                  <c:v>-22.716695149739621</c:v>
                </c:pt>
                <c:pt idx="2435">
                  <c:v>-22.916658528645826</c:v>
                </c:pt>
                <c:pt idx="2436">
                  <c:v>-38.71665852864578</c:v>
                </c:pt>
                <c:pt idx="2437">
                  <c:v>-26.216634114583485</c:v>
                </c:pt>
                <c:pt idx="2438">
                  <c:v>-50.816670735677121</c:v>
                </c:pt>
                <c:pt idx="2439">
                  <c:v>-36.816658528645917</c:v>
                </c:pt>
                <c:pt idx="2440">
                  <c:v>-28.416646321614621</c:v>
                </c:pt>
                <c:pt idx="2441">
                  <c:v>-36.91667073567703</c:v>
                </c:pt>
                <c:pt idx="2442">
                  <c:v>-49.116695149739598</c:v>
                </c:pt>
                <c:pt idx="2443">
                  <c:v>-27.016658528645735</c:v>
                </c:pt>
                <c:pt idx="2444">
                  <c:v>-36.016658528645735</c:v>
                </c:pt>
                <c:pt idx="2445">
                  <c:v>-29.316670735677121</c:v>
                </c:pt>
                <c:pt idx="2446">
                  <c:v>-16.216670735676985</c:v>
                </c:pt>
                <c:pt idx="2447">
                  <c:v>-29.916658528645826</c:v>
                </c:pt>
                <c:pt idx="2448">
                  <c:v>-20.91667073567703</c:v>
                </c:pt>
                <c:pt idx="2449">
                  <c:v>-39.416646321614621</c:v>
                </c:pt>
                <c:pt idx="2450">
                  <c:v>-42.616676839192678</c:v>
                </c:pt>
                <c:pt idx="2451">
                  <c:v>-29.41667073567703</c:v>
                </c:pt>
                <c:pt idx="2452">
                  <c:v>-32.016695149739576</c:v>
                </c:pt>
                <c:pt idx="2453">
                  <c:v>-17.516682942708371</c:v>
                </c:pt>
                <c:pt idx="2454">
                  <c:v>-22.816670735677121</c:v>
                </c:pt>
                <c:pt idx="2455">
                  <c:v>-9.6166829427082803</c:v>
                </c:pt>
                <c:pt idx="2456">
                  <c:v>-25.016658528645735</c:v>
                </c:pt>
                <c:pt idx="2457">
                  <c:v>-25.016658528645735</c:v>
                </c:pt>
                <c:pt idx="2458">
                  <c:v>-25.516676839192655</c:v>
                </c:pt>
                <c:pt idx="2459">
                  <c:v>-23.116658528645871</c:v>
                </c:pt>
                <c:pt idx="2460">
                  <c:v>-34.316646321614485</c:v>
                </c:pt>
                <c:pt idx="2461">
                  <c:v>-37.316646321614485</c:v>
                </c:pt>
                <c:pt idx="2462">
                  <c:v>-31.216695149739621</c:v>
                </c:pt>
                <c:pt idx="2463">
                  <c:v>-29.516658528645735</c:v>
                </c:pt>
                <c:pt idx="2464">
                  <c:v>-15.31669514973953</c:v>
                </c:pt>
                <c:pt idx="2465">
                  <c:v>-30.81669514973953</c:v>
                </c:pt>
                <c:pt idx="2466">
                  <c:v>-29.316646321614485</c:v>
                </c:pt>
                <c:pt idx="2467">
                  <c:v>-28.816682942708326</c:v>
                </c:pt>
                <c:pt idx="2468">
                  <c:v>-27.816682942708326</c:v>
                </c:pt>
                <c:pt idx="2469">
                  <c:v>-14.116634114583121</c:v>
                </c:pt>
                <c:pt idx="2470">
                  <c:v>-15.616646321614667</c:v>
                </c:pt>
                <c:pt idx="2471">
                  <c:v>-10.216646321614576</c:v>
                </c:pt>
                <c:pt idx="2472">
                  <c:v>-32.116658528645871</c:v>
                </c:pt>
                <c:pt idx="2473">
                  <c:v>-23.716695149739621</c:v>
                </c:pt>
                <c:pt idx="2474">
                  <c:v>-31.016682942708371</c:v>
                </c:pt>
                <c:pt idx="2475">
                  <c:v>-19.716646321614576</c:v>
                </c:pt>
                <c:pt idx="2476">
                  <c:v>-19.616646321614667</c:v>
                </c:pt>
                <c:pt idx="2477">
                  <c:v>-28.216646321614576</c:v>
                </c:pt>
                <c:pt idx="2478">
                  <c:v>-32.316658528645917</c:v>
                </c:pt>
                <c:pt idx="2479">
                  <c:v>-40.216695149739621</c:v>
                </c:pt>
                <c:pt idx="2480">
                  <c:v>-25.716695149739621</c:v>
                </c:pt>
                <c:pt idx="2481">
                  <c:v>-33.716695149739621</c:v>
                </c:pt>
                <c:pt idx="2482">
                  <c:v>-17.716652425130178</c:v>
                </c:pt>
                <c:pt idx="2483">
                  <c:v>-24.016670735677167</c:v>
                </c:pt>
                <c:pt idx="2484">
                  <c:v>-30.516670735677167</c:v>
                </c:pt>
                <c:pt idx="2485">
                  <c:v>-31.216670735676985</c:v>
                </c:pt>
                <c:pt idx="2486">
                  <c:v>-29.416646321614621</c:v>
                </c:pt>
                <c:pt idx="2487">
                  <c:v>-41.016670735677167</c:v>
                </c:pt>
                <c:pt idx="2488">
                  <c:v>-30.21665852864578</c:v>
                </c:pt>
                <c:pt idx="2489">
                  <c:v>-24.716682942708417</c:v>
                </c:pt>
                <c:pt idx="2490">
                  <c:v>-38.816658528645917</c:v>
                </c:pt>
                <c:pt idx="2491">
                  <c:v>-10.816682942708326</c:v>
                </c:pt>
                <c:pt idx="2492">
                  <c:v>-50.616658528645871</c:v>
                </c:pt>
                <c:pt idx="2493">
                  <c:v>-27.616670735677076</c:v>
                </c:pt>
                <c:pt idx="2494">
                  <c:v>-29.816658528645803</c:v>
                </c:pt>
                <c:pt idx="2495">
                  <c:v>-24.116670735677076</c:v>
                </c:pt>
                <c:pt idx="2496">
                  <c:v>-34.01664632161453</c:v>
                </c:pt>
                <c:pt idx="2497">
                  <c:v>-40.816682942708326</c:v>
                </c:pt>
                <c:pt idx="2498">
                  <c:v>-21.916658528645826</c:v>
                </c:pt>
                <c:pt idx="2499">
                  <c:v>-32.616670735677076</c:v>
                </c:pt>
                <c:pt idx="2500">
                  <c:v>-36.016658528645735</c:v>
                </c:pt>
                <c:pt idx="2501">
                  <c:v>-13.016609700520803</c:v>
                </c:pt>
                <c:pt idx="2502">
                  <c:v>-23.116658528645871</c:v>
                </c:pt>
                <c:pt idx="2503">
                  <c:v>-41.816682942708326</c:v>
                </c:pt>
                <c:pt idx="2504">
                  <c:v>-48.516670735677167</c:v>
                </c:pt>
                <c:pt idx="2505">
                  <c:v>-40.116670735677076</c:v>
                </c:pt>
                <c:pt idx="2506">
                  <c:v>-20.616646321614667</c:v>
                </c:pt>
                <c:pt idx="2507">
                  <c:v>-39.916646321614621</c:v>
                </c:pt>
                <c:pt idx="2508">
                  <c:v>-42.016695149739576</c:v>
                </c:pt>
                <c:pt idx="2509">
                  <c:v>-31.316658528645917</c:v>
                </c:pt>
                <c:pt idx="2510">
                  <c:v>-54.01664632161453</c:v>
                </c:pt>
                <c:pt idx="2511">
                  <c:v>-37.916658528645826</c:v>
                </c:pt>
                <c:pt idx="2512">
                  <c:v>-35.616695149739485</c:v>
                </c:pt>
                <c:pt idx="2513">
                  <c:v>-28.616695149739485</c:v>
                </c:pt>
                <c:pt idx="2514">
                  <c:v>-26.516658528645848</c:v>
                </c:pt>
                <c:pt idx="2515">
                  <c:v>-22.61668294270828</c:v>
                </c:pt>
                <c:pt idx="2516">
                  <c:v>-19.416658528645826</c:v>
                </c:pt>
                <c:pt idx="2517">
                  <c:v>-41.316670735677121</c:v>
                </c:pt>
                <c:pt idx="2518">
                  <c:v>-36.016695149739576</c:v>
                </c:pt>
                <c:pt idx="2519">
                  <c:v>-30.416646321614621</c:v>
                </c:pt>
                <c:pt idx="2520">
                  <c:v>-42.416658528645826</c:v>
                </c:pt>
                <c:pt idx="2521">
                  <c:v>-51.416646321614621</c:v>
                </c:pt>
                <c:pt idx="2522">
                  <c:v>-25.816658528645917</c:v>
                </c:pt>
                <c:pt idx="2523">
                  <c:v>-25.116670735677076</c:v>
                </c:pt>
                <c:pt idx="2524">
                  <c:v>-26.116658528645871</c:v>
                </c:pt>
                <c:pt idx="2525">
                  <c:v>-38.016658528645735</c:v>
                </c:pt>
                <c:pt idx="2526">
                  <c:v>-31.716682942708303</c:v>
                </c:pt>
                <c:pt idx="2527">
                  <c:v>-14.81669514973953</c:v>
                </c:pt>
                <c:pt idx="2528">
                  <c:v>-33.816658528645917</c:v>
                </c:pt>
                <c:pt idx="2529">
                  <c:v>-25.01664632161453</c:v>
                </c:pt>
                <c:pt idx="2530">
                  <c:v>-25.716695149739621</c:v>
                </c:pt>
                <c:pt idx="2531">
                  <c:v>-30.11668294270828</c:v>
                </c:pt>
                <c:pt idx="2532">
                  <c:v>-22.316658528645917</c:v>
                </c:pt>
                <c:pt idx="2533">
                  <c:v>-27.116609700520826</c:v>
                </c:pt>
                <c:pt idx="2534">
                  <c:v>-43.116670735677076</c:v>
                </c:pt>
                <c:pt idx="2535">
                  <c:v>-21.616670735677076</c:v>
                </c:pt>
                <c:pt idx="2536">
                  <c:v>-18.216676839192701</c:v>
                </c:pt>
                <c:pt idx="2537">
                  <c:v>-39.21665852864578</c:v>
                </c:pt>
                <c:pt idx="2538">
                  <c:v>-22.216682942708417</c:v>
                </c:pt>
                <c:pt idx="2539">
                  <c:v>-34.416682942708235</c:v>
                </c:pt>
                <c:pt idx="2540">
                  <c:v>-23.21665852864578</c:v>
                </c:pt>
                <c:pt idx="2541">
                  <c:v>-32.216695149739621</c:v>
                </c:pt>
                <c:pt idx="2542">
                  <c:v>-26.316670735677121</c:v>
                </c:pt>
                <c:pt idx="2543">
                  <c:v>-32.816646321614485</c:v>
                </c:pt>
                <c:pt idx="2544">
                  <c:v>-35.616695149739598</c:v>
                </c:pt>
                <c:pt idx="2545">
                  <c:v>-16.516682942708371</c:v>
                </c:pt>
                <c:pt idx="2546">
                  <c:v>-33.516670735677053</c:v>
                </c:pt>
                <c:pt idx="2547">
                  <c:v>-14.816658528645917</c:v>
                </c:pt>
                <c:pt idx="2548">
                  <c:v>-20.016695149739576</c:v>
                </c:pt>
                <c:pt idx="2549">
                  <c:v>-23.516695149739576</c:v>
                </c:pt>
                <c:pt idx="2550">
                  <c:v>-30.016658528645735</c:v>
                </c:pt>
                <c:pt idx="2551">
                  <c:v>-18.916682942708235</c:v>
                </c:pt>
                <c:pt idx="2552">
                  <c:v>-19.316670735677121</c:v>
                </c:pt>
                <c:pt idx="2553">
                  <c:v>-36.316658528645917</c:v>
                </c:pt>
                <c:pt idx="2554">
                  <c:v>-24.71665852864578</c:v>
                </c:pt>
                <c:pt idx="2555">
                  <c:v>-26.416682942708235</c:v>
                </c:pt>
                <c:pt idx="2556">
                  <c:v>-28.216646321614576</c:v>
                </c:pt>
                <c:pt idx="2557">
                  <c:v>-8.3166585286459167</c:v>
                </c:pt>
                <c:pt idx="2558">
                  <c:v>-10.316646321614485</c:v>
                </c:pt>
                <c:pt idx="2559">
                  <c:v>-25.116695149739485</c:v>
                </c:pt>
                <c:pt idx="2560">
                  <c:v>-19.616695149739485</c:v>
                </c:pt>
                <c:pt idx="2561">
                  <c:v>-28.61668294270828</c:v>
                </c:pt>
                <c:pt idx="2562">
                  <c:v>-16.616676839192678</c:v>
                </c:pt>
                <c:pt idx="2563">
                  <c:v>-28.216695149739621</c:v>
                </c:pt>
                <c:pt idx="2564">
                  <c:v>-42.916646321614621</c:v>
                </c:pt>
                <c:pt idx="2565">
                  <c:v>-26.816682942708212</c:v>
                </c:pt>
                <c:pt idx="2566">
                  <c:v>-37.81669514973953</c:v>
                </c:pt>
                <c:pt idx="2567">
                  <c:v>-35.41667073567703</c:v>
                </c:pt>
                <c:pt idx="2568">
                  <c:v>-27.71665852864578</c:v>
                </c:pt>
                <c:pt idx="2569">
                  <c:v>-39.81669514973953</c:v>
                </c:pt>
                <c:pt idx="2570">
                  <c:v>-25.116670735677076</c:v>
                </c:pt>
                <c:pt idx="2571">
                  <c:v>-29.416658528645826</c:v>
                </c:pt>
                <c:pt idx="2572">
                  <c:v>-22.216670735677098</c:v>
                </c:pt>
                <c:pt idx="2573">
                  <c:v>-22.316670735677121</c:v>
                </c:pt>
                <c:pt idx="2574">
                  <c:v>-39.016670735677053</c:v>
                </c:pt>
                <c:pt idx="2575">
                  <c:v>-13.316646321614485</c:v>
                </c:pt>
                <c:pt idx="2576">
                  <c:v>-26.816658528645917</c:v>
                </c:pt>
                <c:pt idx="2577">
                  <c:v>-33.716682942708417</c:v>
                </c:pt>
                <c:pt idx="2578">
                  <c:v>-28.516664632161451</c:v>
                </c:pt>
                <c:pt idx="2579">
                  <c:v>-19.016682942708371</c:v>
                </c:pt>
                <c:pt idx="2580">
                  <c:v>-32.116670735677076</c:v>
                </c:pt>
                <c:pt idx="2581">
                  <c:v>-38.716682942708417</c:v>
                </c:pt>
                <c:pt idx="2582">
                  <c:v>-34.516658528645848</c:v>
                </c:pt>
                <c:pt idx="2583">
                  <c:v>-13.316658528645917</c:v>
                </c:pt>
                <c:pt idx="2584">
                  <c:v>-15.916646321614621</c:v>
                </c:pt>
                <c:pt idx="2585">
                  <c:v>-29.01664632161453</c:v>
                </c:pt>
                <c:pt idx="2586">
                  <c:v>-31.516682942708371</c:v>
                </c:pt>
                <c:pt idx="2587">
                  <c:v>-25.61668294270828</c:v>
                </c:pt>
                <c:pt idx="2588">
                  <c:v>-32.016670735677053</c:v>
                </c:pt>
                <c:pt idx="2589">
                  <c:v>-31.716646321614576</c:v>
                </c:pt>
                <c:pt idx="2590">
                  <c:v>-21.316646321614598</c:v>
                </c:pt>
                <c:pt idx="2591">
                  <c:v>-26.416646321614621</c:v>
                </c:pt>
                <c:pt idx="2592">
                  <c:v>-39.516670735677167</c:v>
                </c:pt>
                <c:pt idx="2593">
                  <c:v>-27.316682942708326</c:v>
                </c:pt>
                <c:pt idx="2594">
                  <c:v>-40.216695149739621</c:v>
                </c:pt>
                <c:pt idx="2595">
                  <c:v>-38.016670735677167</c:v>
                </c:pt>
                <c:pt idx="2596">
                  <c:v>-32.816676839192723</c:v>
                </c:pt>
                <c:pt idx="2597">
                  <c:v>-17.91660970052078</c:v>
                </c:pt>
                <c:pt idx="2598">
                  <c:v>-42.316658528645803</c:v>
                </c:pt>
                <c:pt idx="2599">
                  <c:v>-34.31669514973953</c:v>
                </c:pt>
                <c:pt idx="2600">
                  <c:v>-37.01664632161453</c:v>
                </c:pt>
                <c:pt idx="2601">
                  <c:v>-25.616695149739485</c:v>
                </c:pt>
                <c:pt idx="2602">
                  <c:v>-29.416658528645826</c:v>
                </c:pt>
                <c:pt idx="2603">
                  <c:v>-36.816682942708326</c:v>
                </c:pt>
                <c:pt idx="2604">
                  <c:v>-51.71665852864578</c:v>
                </c:pt>
                <c:pt idx="2605">
                  <c:v>-21.416658528645826</c:v>
                </c:pt>
                <c:pt idx="2606">
                  <c:v>-27.816664632161405</c:v>
                </c:pt>
                <c:pt idx="2607">
                  <c:v>-34.716682942708417</c:v>
                </c:pt>
                <c:pt idx="2608">
                  <c:v>-55.216646321614576</c:v>
                </c:pt>
                <c:pt idx="2609">
                  <c:v>-16.31669514973953</c:v>
                </c:pt>
                <c:pt idx="2610">
                  <c:v>-27.616676839192678</c:v>
                </c:pt>
                <c:pt idx="2611">
                  <c:v>-44.416695149739667</c:v>
                </c:pt>
                <c:pt idx="2612">
                  <c:v>-28.116658528645871</c:v>
                </c:pt>
                <c:pt idx="2613">
                  <c:v>-11.416682942708235</c:v>
                </c:pt>
                <c:pt idx="2614">
                  <c:v>-33.216664632161496</c:v>
                </c:pt>
                <c:pt idx="2615">
                  <c:v>-51.016670735677167</c:v>
                </c:pt>
                <c:pt idx="2616">
                  <c:v>-43.61668294270828</c:v>
                </c:pt>
                <c:pt idx="2617">
                  <c:v>-37.316670735677121</c:v>
                </c:pt>
                <c:pt idx="2618">
                  <c:v>-26.316658528645917</c:v>
                </c:pt>
                <c:pt idx="2619">
                  <c:v>-37.516658528645735</c:v>
                </c:pt>
                <c:pt idx="2620">
                  <c:v>-52.716682942708417</c:v>
                </c:pt>
                <c:pt idx="2621">
                  <c:v>-43.516670735677167</c:v>
                </c:pt>
                <c:pt idx="2622">
                  <c:v>-19.916676839192746</c:v>
                </c:pt>
                <c:pt idx="2623">
                  <c:v>-31.516682942708371</c:v>
                </c:pt>
                <c:pt idx="2624">
                  <c:v>-31.716676839192701</c:v>
                </c:pt>
                <c:pt idx="2625">
                  <c:v>-24.016658528645735</c:v>
                </c:pt>
                <c:pt idx="2626">
                  <c:v>-26.916658528645826</c:v>
                </c:pt>
                <c:pt idx="2627">
                  <c:v>-28.816670735677121</c:v>
                </c:pt>
                <c:pt idx="2628">
                  <c:v>-45.61668294270828</c:v>
                </c:pt>
                <c:pt idx="2629">
                  <c:v>-34.616695149739485</c:v>
                </c:pt>
                <c:pt idx="2630">
                  <c:v>-39.416646321614621</c:v>
                </c:pt>
                <c:pt idx="2631">
                  <c:v>-40.716695149739621</c:v>
                </c:pt>
                <c:pt idx="2632">
                  <c:v>-36.316670735677121</c:v>
                </c:pt>
                <c:pt idx="2633">
                  <c:v>-37.016682942708371</c:v>
                </c:pt>
                <c:pt idx="2634">
                  <c:v>-31.216682942708417</c:v>
                </c:pt>
                <c:pt idx="2635">
                  <c:v>-17.416682942708235</c:v>
                </c:pt>
                <c:pt idx="2636">
                  <c:v>-42.616670735677076</c:v>
                </c:pt>
                <c:pt idx="2637">
                  <c:v>-19.116646321614667</c:v>
                </c:pt>
                <c:pt idx="2638">
                  <c:v>-30.416695149739667</c:v>
                </c:pt>
                <c:pt idx="2639">
                  <c:v>-30.916682942708235</c:v>
                </c:pt>
                <c:pt idx="2640">
                  <c:v>-34.51664632161453</c:v>
                </c:pt>
                <c:pt idx="2641">
                  <c:v>-37.916695149739667</c:v>
                </c:pt>
                <c:pt idx="2642">
                  <c:v>-42.816664632161405</c:v>
                </c:pt>
                <c:pt idx="2643">
                  <c:v>-5.2166585286457803</c:v>
                </c:pt>
                <c:pt idx="2644">
                  <c:v>-20.21665852864578</c:v>
                </c:pt>
                <c:pt idx="2645">
                  <c:v>-23.216695149739621</c:v>
                </c:pt>
                <c:pt idx="2646">
                  <c:v>-49.816658528645803</c:v>
                </c:pt>
                <c:pt idx="2647">
                  <c:v>-23.91667073567703</c:v>
                </c:pt>
                <c:pt idx="2648">
                  <c:v>-33.016676839192655</c:v>
                </c:pt>
                <c:pt idx="2649">
                  <c:v>-35.716670735676985</c:v>
                </c:pt>
                <c:pt idx="2650">
                  <c:v>-41.616676839192678</c:v>
                </c:pt>
                <c:pt idx="2651">
                  <c:v>-39.916646321614621</c:v>
                </c:pt>
                <c:pt idx="2652">
                  <c:v>-45.816646321614598</c:v>
                </c:pt>
                <c:pt idx="2653">
                  <c:v>-22.51664632161453</c:v>
                </c:pt>
                <c:pt idx="2654">
                  <c:v>-15.116670735677076</c:v>
                </c:pt>
                <c:pt idx="2655">
                  <c:v>-33.816646321614485</c:v>
                </c:pt>
                <c:pt idx="2656">
                  <c:v>-47.916652425130223</c:v>
                </c:pt>
                <c:pt idx="2657">
                  <c:v>-46.716670735676985</c:v>
                </c:pt>
                <c:pt idx="2658">
                  <c:v>-15.816658528645803</c:v>
                </c:pt>
                <c:pt idx="2659">
                  <c:v>-37.716670735676985</c:v>
                </c:pt>
                <c:pt idx="2660">
                  <c:v>-58.216670735677098</c:v>
                </c:pt>
                <c:pt idx="2661">
                  <c:v>-16.916634114583417</c:v>
                </c:pt>
                <c:pt idx="2662">
                  <c:v>-24.416646321614621</c:v>
                </c:pt>
                <c:pt idx="2663">
                  <c:v>-47.516682942708371</c:v>
                </c:pt>
                <c:pt idx="2664">
                  <c:v>-32.916695149739553</c:v>
                </c:pt>
                <c:pt idx="2665">
                  <c:v>-24.516695149739576</c:v>
                </c:pt>
                <c:pt idx="2666">
                  <c:v>-25.71665852864578</c:v>
                </c:pt>
                <c:pt idx="2667">
                  <c:v>-27.416682942708235</c:v>
                </c:pt>
                <c:pt idx="2668">
                  <c:v>-32.01664632161453</c:v>
                </c:pt>
                <c:pt idx="2669">
                  <c:v>-24.316658528645917</c:v>
                </c:pt>
                <c:pt idx="2670">
                  <c:v>-23.216695149739621</c:v>
                </c:pt>
                <c:pt idx="2671">
                  <c:v>-13.716646321614576</c:v>
                </c:pt>
                <c:pt idx="2672">
                  <c:v>-38.116646321614553</c:v>
                </c:pt>
                <c:pt idx="2673">
                  <c:v>-33.116695149739485</c:v>
                </c:pt>
                <c:pt idx="2674">
                  <c:v>-20.716652425130178</c:v>
                </c:pt>
                <c:pt idx="2675">
                  <c:v>-14.716695149739621</c:v>
                </c:pt>
                <c:pt idx="2676">
                  <c:v>-22.216670735676985</c:v>
                </c:pt>
                <c:pt idx="2677">
                  <c:v>-26.816670735677121</c:v>
                </c:pt>
                <c:pt idx="2678">
                  <c:v>-34.416695149739553</c:v>
                </c:pt>
                <c:pt idx="2679">
                  <c:v>-25.01664632161453</c:v>
                </c:pt>
                <c:pt idx="2680">
                  <c:v>-50.416646321614621</c:v>
                </c:pt>
                <c:pt idx="2681">
                  <c:v>-29.216646321614576</c:v>
                </c:pt>
                <c:pt idx="2682">
                  <c:v>-17.716676839192701</c:v>
                </c:pt>
                <c:pt idx="2683">
                  <c:v>-45.316646321614485</c:v>
                </c:pt>
                <c:pt idx="2684">
                  <c:v>-10.916664632161428</c:v>
                </c:pt>
                <c:pt idx="2685">
                  <c:v>-42.116646321614667</c:v>
                </c:pt>
                <c:pt idx="2686">
                  <c:v>-34.216646321614576</c:v>
                </c:pt>
                <c:pt idx="2687">
                  <c:v>-10.716670735676985</c:v>
                </c:pt>
                <c:pt idx="2688">
                  <c:v>-33.61668294270828</c:v>
                </c:pt>
                <c:pt idx="2689">
                  <c:v>-26.116695149739485</c:v>
                </c:pt>
                <c:pt idx="2690">
                  <c:v>-20.116676839192678</c:v>
                </c:pt>
                <c:pt idx="2691">
                  <c:v>-18.416646321614621</c:v>
                </c:pt>
                <c:pt idx="2692">
                  <c:v>-31.616664632161473</c:v>
                </c:pt>
                <c:pt idx="2693">
                  <c:v>-17.516609700520803</c:v>
                </c:pt>
                <c:pt idx="2694">
                  <c:v>-29.816646321614598</c:v>
                </c:pt>
                <c:pt idx="2695">
                  <c:v>-28.716695149739621</c:v>
                </c:pt>
                <c:pt idx="2696">
                  <c:v>-36.216646321614576</c:v>
                </c:pt>
                <c:pt idx="2697">
                  <c:v>-27.816658528645917</c:v>
                </c:pt>
                <c:pt idx="2698">
                  <c:v>-5.7166707356770985</c:v>
                </c:pt>
                <c:pt idx="2699">
                  <c:v>-14.116695149739485</c:v>
                </c:pt>
                <c:pt idx="2700">
                  <c:v>-32.31669514973953</c:v>
                </c:pt>
                <c:pt idx="2701">
                  <c:v>-22.616646321614667</c:v>
                </c:pt>
                <c:pt idx="2702">
                  <c:v>-37.816664632161405</c:v>
                </c:pt>
                <c:pt idx="2703">
                  <c:v>-26.616695149739485</c:v>
                </c:pt>
                <c:pt idx="2704">
                  <c:v>-37.316670735677121</c:v>
                </c:pt>
                <c:pt idx="2705">
                  <c:v>-2.1166707356770758</c:v>
                </c:pt>
                <c:pt idx="2706">
                  <c:v>-32.316664632161405</c:v>
                </c:pt>
                <c:pt idx="2707">
                  <c:v>-17.816646321614485</c:v>
                </c:pt>
                <c:pt idx="2708">
                  <c:v>-20.316646321614485</c:v>
                </c:pt>
                <c:pt idx="2709">
                  <c:v>-31.21665852864578</c:v>
                </c:pt>
                <c:pt idx="2710">
                  <c:v>-28.516676839192655</c:v>
                </c:pt>
                <c:pt idx="2711">
                  <c:v>-39.916682942708235</c:v>
                </c:pt>
                <c:pt idx="2712">
                  <c:v>-31.616658528645871</c:v>
                </c:pt>
                <c:pt idx="2713">
                  <c:v>-22.216670735676985</c:v>
                </c:pt>
                <c:pt idx="2714">
                  <c:v>-2.116676839192678</c:v>
                </c:pt>
                <c:pt idx="2715">
                  <c:v>-14.416646321614621</c:v>
                </c:pt>
                <c:pt idx="2716">
                  <c:v>-32.616676839192678</c:v>
                </c:pt>
                <c:pt idx="2717">
                  <c:v>-26.116695149739485</c:v>
                </c:pt>
                <c:pt idx="2718">
                  <c:v>-31.516670735677053</c:v>
                </c:pt>
                <c:pt idx="2719">
                  <c:v>-33.216670735676985</c:v>
                </c:pt>
                <c:pt idx="2720">
                  <c:v>-48.816670735677121</c:v>
                </c:pt>
                <c:pt idx="2721">
                  <c:v>-26.51664632161453</c:v>
                </c:pt>
                <c:pt idx="2722">
                  <c:v>-12.916695149739553</c:v>
                </c:pt>
                <c:pt idx="2723">
                  <c:v>-17.316646321614485</c:v>
                </c:pt>
                <c:pt idx="2724">
                  <c:v>-22.716695149739621</c:v>
                </c:pt>
                <c:pt idx="2725">
                  <c:v>-27.116646321614667</c:v>
                </c:pt>
                <c:pt idx="2726">
                  <c:v>-25.516652425130246</c:v>
                </c:pt>
                <c:pt idx="2727">
                  <c:v>-7.7166463216145758</c:v>
                </c:pt>
                <c:pt idx="2728">
                  <c:v>-33.916676839192746</c:v>
                </c:pt>
                <c:pt idx="2729">
                  <c:v>-33.316646321614485</c:v>
                </c:pt>
                <c:pt idx="2730">
                  <c:v>-33.616695149739485</c:v>
                </c:pt>
                <c:pt idx="2731">
                  <c:v>-32.516670735677167</c:v>
                </c:pt>
                <c:pt idx="2732">
                  <c:v>-33.916695149739553</c:v>
                </c:pt>
                <c:pt idx="2733">
                  <c:v>-33.41667073567703</c:v>
                </c:pt>
                <c:pt idx="2734">
                  <c:v>-13.816658528645803</c:v>
                </c:pt>
                <c:pt idx="2735">
                  <c:v>-21.916695149739667</c:v>
                </c:pt>
                <c:pt idx="2736">
                  <c:v>-15.416658528645826</c:v>
                </c:pt>
                <c:pt idx="2737">
                  <c:v>-21.816646321614485</c:v>
                </c:pt>
                <c:pt idx="2738">
                  <c:v>-30.616676839192678</c:v>
                </c:pt>
                <c:pt idx="2739">
                  <c:v>-41.816646321614485</c:v>
                </c:pt>
                <c:pt idx="2740">
                  <c:v>-33.316682942708326</c:v>
                </c:pt>
                <c:pt idx="2741">
                  <c:v>-59.416658528645826</c:v>
                </c:pt>
                <c:pt idx="2742">
                  <c:v>-23.116652425130155</c:v>
                </c:pt>
                <c:pt idx="2743">
                  <c:v>-16.216695149739621</c:v>
                </c:pt>
                <c:pt idx="2744">
                  <c:v>-29.716670735677098</c:v>
                </c:pt>
                <c:pt idx="2745">
                  <c:v>-36.316682942708326</c:v>
                </c:pt>
                <c:pt idx="2746">
                  <c:v>-21.616652425130155</c:v>
                </c:pt>
                <c:pt idx="2747">
                  <c:v>-29.816646321614485</c:v>
                </c:pt>
                <c:pt idx="2748">
                  <c:v>-37.816670735677121</c:v>
                </c:pt>
                <c:pt idx="2749">
                  <c:v>-35.01664632161453</c:v>
                </c:pt>
                <c:pt idx="2750">
                  <c:v>-24.416646321614621</c:v>
                </c:pt>
                <c:pt idx="2751">
                  <c:v>-36.416695149739667</c:v>
                </c:pt>
                <c:pt idx="2752">
                  <c:v>-31.716664632161496</c:v>
                </c:pt>
                <c:pt idx="2753">
                  <c:v>-28.416646321614621</c:v>
                </c:pt>
                <c:pt idx="2754">
                  <c:v>-17.816670735677121</c:v>
                </c:pt>
                <c:pt idx="2755">
                  <c:v>-34.01664632161453</c:v>
                </c:pt>
                <c:pt idx="2756">
                  <c:v>-17.31669514973953</c:v>
                </c:pt>
                <c:pt idx="2757">
                  <c:v>-25.216682942708417</c:v>
                </c:pt>
                <c:pt idx="2758">
                  <c:v>-29.016695149739576</c:v>
                </c:pt>
                <c:pt idx="2759">
                  <c:v>-27.616670735677076</c:v>
                </c:pt>
                <c:pt idx="2760">
                  <c:v>-16.516670735677053</c:v>
                </c:pt>
                <c:pt idx="2761">
                  <c:v>-9.6166463216146667</c:v>
                </c:pt>
                <c:pt idx="2762">
                  <c:v>0.88334147135412877</c:v>
                </c:pt>
                <c:pt idx="2763">
                  <c:v>-11.416658528645826</c:v>
                </c:pt>
                <c:pt idx="2764">
                  <c:v>-26.71665852864578</c:v>
                </c:pt>
                <c:pt idx="2765">
                  <c:v>-32.31669514973953</c:v>
                </c:pt>
                <c:pt idx="2766">
                  <c:v>-25.916658528645826</c:v>
                </c:pt>
                <c:pt idx="2767">
                  <c:v>-24.816682942708326</c:v>
                </c:pt>
                <c:pt idx="2768">
                  <c:v>-21.016652425130246</c:v>
                </c:pt>
                <c:pt idx="2769">
                  <c:v>-23.516695149739576</c:v>
                </c:pt>
                <c:pt idx="2770">
                  <c:v>-18.916658528645826</c:v>
                </c:pt>
                <c:pt idx="2771">
                  <c:v>-17.616670735677076</c:v>
                </c:pt>
                <c:pt idx="2772">
                  <c:v>-22.016670735677167</c:v>
                </c:pt>
                <c:pt idx="2773">
                  <c:v>-24.416682942708235</c:v>
                </c:pt>
                <c:pt idx="2774">
                  <c:v>-16.71665852864578</c:v>
                </c:pt>
                <c:pt idx="2775">
                  <c:v>-15.816682942708326</c:v>
                </c:pt>
                <c:pt idx="2776">
                  <c:v>-25.416652425130223</c:v>
                </c:pt>
                <c:pt idx="2777">
                  <c:v>-31.11668294270828</c:v>
                </c:pt>
                <c:pt idx="2778">
                  <c:v>-19.116670735677076</c:v>
                </c:pt>
                <c:pt idx="2779">
                  <c:v>-24.41667073567703</c:v>
                </c:pt>
                <c:pt idx="2780">
                  <c:v>-33.216676839192701</c:v>
                </c:pt>
                <c:pt idx="2781">
                  <c:v>-30.51664632161453</c:v>
                </c:pt>
                <c:pt idx="2782">
                  <c:v>-21.116646321614667</c:v>
                </c:pt>
                <c:pt idx="2783">
                  <c:v>-21.21665852864578</c:v>
                </c:pt>
                <c:pt idx="2784">
                  <c:v>-21.316670735677121</c:v>
                </c:pt>
                <c:pt idx="2785">
                  <c:v>-19.716682942708417</c:v>
                </c:pt>
                <c:pt idx="2786">
                  <c:v>-23.116664632161473</c:v>
                </c:pt>
                <c:pt idx="2787">
                  <c:v>-7.4166463216146212</c:v>
                </c:pt>
                <c:pt idx="2788">
                  <c:v>-14.316670735677121</c:v>
                </c:pt>
                <c:pt idx="2789">
                  <c:v>-31.11668294270828</c:v>
                </c:pt>
                <c:pt idx="2790">
                  <c:v>-30.316682942708326</c:v>
                </c:pt>
                <c:pt idx="2791">
                  <c:v>-12.216682942708417</c:v>
                </c:pt>
                <c:pt idx="2792">
                  <c:v>-6.9166707356770303</c:v>
                </c:pt>
                <c:pt idx="2793">
                  <c:v>-24.416646321614621</c:v>
                </c:pt>
                <c:pt idx="2794">
                  <c:v>-33.116695149739598</c:v>
                </c:pt>
                <c:pt idx="2795">
                  <c:v>-8.5166463216145303</c:v>
                </c:pt>
                <c:pt idx="2796">
                  <c:v>-12.516670735677053</c:v>
                </c:pt>
                <c:pt idx="2797">
                  <c:v>-15.41667073567703</c:v>
                </c:pt>
                <c:pt idx="2798">
                  <c:v>-25.416676839192746</c:v>
                </c:pt>
                <c:pt idx="2799">
                  <c:v>-25.416682942708235</c:v>
                </c:pt>
                <c:pt idx="2800">
                  <c:v>-20.916695149739667</c:v>
                </c:pt>
                <c:pt idx="2801">
                  <c:v>-3.2166951497396212</c:v>
                </c:pt>
                <c:pt idx="2802">
                  <c:v>-19.916676839192746</c:v>
                </c:pt>
                <c:pt idx="2803">
                  <c:v>-10.816658528645917</c:v>
                </c:pt>
                <c:pt idx="2804">
                  <c:v>-6.3166463216144848</c:v>
                </c:pt>
                <c:pt idx="2805">
                  <c:v>-24.616658528645871</c:v>
                </c:pt>
                <c:pt idx="2806">
                  <c:v>-10.816676839192723</c:v>
                </c:pt>
                <c:pt idx="2807">
                  <c:v>-14.016670735677167</c:v>
                </c:pt>
                <c:pt idx="2808">
                  <c:v>-13.316664632161405</c:v>
                </c:pt>
                <c:pt idx="2809">
                  <c:v>-5.7166707356769848</c:v>
                </c:pt>
                <c:pt idx="2810">
                  <c:v>-21.616646321614553</c:v>
                </c:pt>
                <c:pt idx="2811">
                  <c:v>-28.21665852864578</c:v>
                </c:pt>
                <c:pt idx="2812">
                  <c:v>-25.916652425130223</c:v>
                </c:pt>
                <c:pt idx="2813">
                  <c:v>-24.316682942708326</c:v>
                </c:pt>
                <c:pt idx="2814">
                  <c:v>-3.2166707356770985</c:v>
                </c:pt>
                <c:pt idx="2815">
                  <c:v>-26.71665852864578</c:v>
                </c:pt>
                <c:pt idx="2816">
                  <c:v>-11.316658528645803</c:v>
                </c:pt>
                <c:pt idx="2817">
                  <c:v>-15.816670735677121</c:v>
                </c:pt>
                <c:pt idx="2818">
                  <c:v>-20.71665852864578</c:v>
                </c:pt>
                <c:pt idx="2819">
                  <c:v>-16.716695149739621</c:v>
                </c:pt>
                <c:pt idx="2820">
                  <c:v>-12.316670735677121</c:v>
                </c:pt>
                <c:pt idx="2821">
                  <c:v>-9.5166829427083712</c:v>
                </c:pt>
                <c:pt idx="2822">
                  <c:v>-14.316664632161405</c:v>
                </c:pt>
                <c:pt idx="2823">
                  <c:v>-8.2166585286457803</c:v>
                </c:pt>
                <c:pt idx="2824">
                  <c:v>-11.916652425130223</c:v>
                </c:pt>
                <c:pt idx="2825">
                  <c:v>-5.9166951497396667</c:v>
                </c:pt>
                <c:pt idx="2826">
                  <c:v>-27.116670735677076</c:v>
                </c:pt>
                <c:pt idx="2827">
                  <c:v>-4.5166585286457348</c:v>
                </c:pt>
                <c:pt idx="2828">
                  <c:v>-14.816670735677121</c:v>
                </c:pt>
                <c:pt idx="2829">
                  <c:v>-12.316658528645917</c:v>
                </c:pt>
                <c:pt idx="2830">
                  <c:v>-11.516670735677053</c:v>
                </c:pt>
                <c:pt idx="2831">
                  <c:v>-20.916658528645826</c:v>
                </c:pt>
                <c:pt idx="2832">
                  <c:v>-4.0166585286458485</c:v>
                </c:pt>
                <c:pt idx="2833">
                  <c:v>-10.716670735676985</c:v>
                </c:pt>
                <c:pt idx="2834">
                  <c:v>-28.216670735677098</c:v>
                </c:pt>
                <c:pt idx="2835">
                  <c:v>-10.116676839192678</c:v>
                </c:pt>
                <c:pt idx="2836">
                  <c:v>-17.21665852864578</c:v>
                </c:pt>
                <c:pt idx="2837">
                  <c:v>-5.4166585286458258</c:v>
                </c:pt>
                <c:pt idx="2838">
                  <c:v>-5.2166585286457803</c:v>
                </c:pt>
                <c:pt idx="2839">
                  <c:v>0.5833170572917652</c:v>
                </c:pt>
                <c:pt idx="2840">
                  <c:v>7.783347574869822</c:v>
                </c:pt>
                <c:pt idx="2841">
                  <c:v>0.3833536783853333</c:v>
                </c:pt>
                <c:pt idx="2842">
                  <c:v>-16.716646321614576</c:v>
                </c:pt>
                <c:pt idx="2843">
                  <c:v>15.783329264323015</c:v>
                </c:pt>
                <c:pt idx="2844">
                  <c:v>-10.216670735677098</c:v>
                </c:pt>
                <c:pt idx="2845">
                  <c:v>10.883304850260515</c:v>
                </c:pt>
                <c:pt idx="2846">
                  <c:v>7.1833231608072765</c:v>
                </c:pt>
                <c:pt idx="2847">
                  <c:v>-3.8166951497395303</c:v>
                </c:pt>
                <c:pt idx="2848">
                  <c:v>-3.5166646321614508</c:v>
                </c:pt>
                <c:pt idx="2849">
                  <c:v>4.3833536783853333</c:v>
                </c:pt>
                <c:pt idx="2850">
                  <c:v>10.283347574869822</c:v>
                </c:pt>
                <c:pt idx="2851">
                  <c:v>-13.816658528645917</c:v>
                </c:pt>
                <c:pt idx="2852">
                  <c:v>14.78334147135422</c:v>
                </c:pt>
                <c:pt idx="2853">
                  <c:v>9.6833170572916742</c:v>
                </c:pt>
                <c:pt idx="2854">
                  <c:v>15.283329264322902</c:v>
                </c:pt>
                <c:pt idx="2855">
                  <c:v>23.383329264322924</c:v>
                </c:pt>
                <c:pt idx="2856">
                  <c:v>20.883347574869845</c:v>
                </c:pt>
                <c:pt idx="2857">
                  <c:v>19.28334147135422</c:v>
                </c:pt>
                <c:pt idx="2858">
                  <c:v>28.683335367838595</c:v>
                </c:pt>
                <c:pt idx="2859">
                  <c:v>34.983317057291629</c:v>
                </c:pt>
                <c:pt idx="2860">
                  <c:v>15.483329264322947</c:v>
                </c:pt>
                <c:pt idx="2861">
                  <c:v>1.1833048502604697</c:v>
                </c:pt>
                <c:pt idx="2862">
                  <c:v>33.383329264322924</c:v>
                </c:pt>
                <c:pt idx="2863">
                  <c:v>29.383341471354129</c:v>
                </c:pt>
                <c:pt idx="2864">
                  <c:v>13.483335367838549</c:v>
                </c:pt>
                <c:pt idx="2865">
                  <c:v>25.783353678385424</c:v>
                </c:pt>
                <c:pt idx="2866">
                  <c:v>23.183341471354197</c:v>
                </c:pt>
                <c:pt idx="2867">
                  <c:v>15.38331705729172</c:v>
                </c:pt>
                <c:pt idx="2868">
                  <c:v>40.983317057291629</c:v>
                </c:pt>
                <c:pt idx="2869">
                  <c:v>19.583317057291765</c:v>
                </c:pt>
                <c:pt idx="2870">
                  <c:v>24.38333536783864</c:v>
                </c:pt>
                <c:pt idx="2871">
                  <c:v>34.383329264322924</c:v>
                </c:pt>
                <c:pt idx="2872">
                  <c:v>39.683335367838595</c:v>
                </c:pt>
                <c:pt idx="2873">
                  <c:v>53.083341471354174</c:v>
                </c:pt>
                <c:pt idx="2874">
                  <c:v>37.78334147135422</c:v>
                </c:pt>
                <c:pt idx="2875">
                  <c:v>36.18330485026047</c:v>
                </c:pt>
                <c:pt idx="2876">
                  <c:v>44.283335367838504</c:v>
                </c:pt>
                <c:pt idx="2877">
                  <c:v>56.783353678385424</c:v>
                </c:pt>
                <c:pt idx="2878">
                  <c:v>46.383304850260515</c:v>
                </c:pt>
                <c:pt idx="2879">
                  <c:v>52.98335367838547</c:v>
                </c:pt>
                <c:pt idx="2880">
                  <c:v>55.883329264322924</c:v>
                </c:pt>
                <c:pt idx="2881">
                  <c:v>45.283329264323015</c:v>
                </c:pt>
                <c:pt idx="2882">
                  <c:v>58.783329264322902</c:v>
                </c:pt>
                <c:pt idx="2883">
                  <c:v>68.083341471354174</c:v>
                </c:pt>
                <c:pt idx="2884">
                  <c:v>75.58334757486989</c:v>
                </c:pt>
                <c:pt idx="2885">
                  <c:v>79.683329264322879</c:v>
                </c:pt>
                <c:pt idx="2886">
                  <c:v>56.083317057291765</c:v>
                </c:pt>
                <c:pt idx="2887">
                  <c:v>75.983329264322833</c:v>
                </c:pt>
                <c:pt idx="2888">
                  <c:v>80.983323160807345</c:v>
                </c:pt>
                <c:pt idx="2889">
                  <c:v>72.68330485026047</c:v>
                </c:pt>
                <c:pt idx="2890">
                  <c:v>90.783347574869708</c:v>
                </c:pt>
                <c:pt idx="2891">
                  <c:v>60.983317057291629</c:v>
                </c:pt>
                <c:pt idx="2892">
                  <c:v>84.983329264322833</c:v>
                </c:pt>
                <c:pt idx="2893">
                  <c:v>81.583317057291765</c:v>
                </c:pt>
                <c:pt idx="2894">
                  <c:v>103.08334147135417</c:v>
                </c:pt>
                <c:pt idx="2895">
                  <c:v>101.68335367838552</c:v>
                </c:pt>
                <c:pt idx="2896">
                  <c:v>94.183347574869799</c:v>
                </c:pt>
                <c:pt idx="2897">
                  <c:v>105.88331705729172</c:v>
                </c:pt>
                <c:pt idx="2898">
                  <c:v>121.58334147135417</c:v>
                </c:pt>
                <c:pt idx="2899">
                  <c:v>124.98332926432283</c:v>
                </c:pt>
                <c:pt idx="2900">
                  <c:v>110.98332926432283</c:v>
                </c:pt>
                <c:pt idx="2901">
                  <c:v>115.08332926432297</c:v>
                </c:pt>
                <c:pt idx="2902">
                  <c:v>125.28334147135422</c:v>
                </c:pt>
                <c:pt idx="2903">
                  <c:v>143.88334147135413</c:v>
                </c:pt>
                <c:pt idx="2904">
                  <c:v>131.58330485026033</c:v>
                </c:pt>
                <c:pt idx="2905">
                  <c:v>153.78331705729158</c:v>
                </c:pt>
                <c:pt idx="2906">
                  <c:v>148.88332926432292</c:v>
                </c:pt>
                <c:pt idx="2907">
                  <c:v>155.48332926432283</c:v>
                </c:pt>
                <c:pt idx="2908">
                  <c:v>161.58333536783846</c:v>
                </c:pt>
                <c:pt idx="2909">
                  <c:v>156.78334147135422</c:v>
                </c:pt>
                <c:pt idx="2910">
                  <c:v>180.08333536783846</c:v>
                </c:pt>
                <c:pt idx="2911">
                  <c:v>171.78335367838542</c:v>
                </c:pt>
                <c:pt idx="2912">
                  <c:v>166.58331705729177</c:v>
                </c:pt>
                <c:pt idx="2913">
                  <c:v>189.58334147135417</c:v>
                </c:pt>
                <c:pt idx="2914">
                  <c:v>174.68331705729167</c:v>
                </c:pt>
                <c:pt idx="2915">
                  <c:v>207.98331705729163</c:v>
                </c:pt>
                <c:pt idx="2916">
                  <c:v>206.88334147135413</c:v>
                </c:pt>
                <c:pt idx="2917">
                  <c:v>207.88331705729161</c:v>
                </c:pt>
                <c:pt idx="2918">
                  <c:v>210.38332316080721</c:v>
                </c:pt>
                <c:pt idx="2919">
                  <c:v>217.38334147135413</c:v>
                </c:pt>
                <c:pt idx="2920">
                  <c:v>227.08332316080725</c:v>
                </c:pt>
                <c:pt idx="2921">
                  <c:v>245.78332926432302</c:v>
                </c:pt>
                <c:pt idx="2922">
                  <c:v>249.28330485026038</c:v>
                </c:pt>
                <c:pt idx="2923">
                  <c:v>237.08332926432297</c:v>
                </c:pt>
                <c:pt idx="2924">
                  <c:v>268.48334147135427</c:v>
                </c:pt>
                <c:pt idx="2925">
                  <c:v>238.08330485026033</c:v>
                </c:pt>
                <c:pt idx="2926">
                  <c:v>270.08332316080725</c:v>
                </c:pt>
                <c:pt idx="2927">
                  <c:v>289.88332926432292</c:v>
                </c:pt>
                <c:pt idx="2928">
                  <c:v>287.98331705729163</c:v>
                </c:pt>
                <c:pt idx="2929">
                  <c:v>298.68330485026047</c:v>
                </c:pt>
                <c:pt idx="2930">
                  <c:v>306.98334757486975</c:v>
                </c:pt>
                <c:pt idx="2931">
                  <c:v>308.68330485026047</c:v>
                </c:pt>
                <c:pt idx="2932">
                  <c:v>295.78331705729158</c:v>
                </c:pt>
                <c:pt idx="2933">
                  <c:v>323.38334147135402</c:v>
                </c:pt>
                <c:pt idx="2934">
                  <c:v>337.38333536783864</c:v>
                </c:pt>
                <c:pt idx="2935">
                  <c:v>342.48331705729152</c:v>
                </c:pt>
                <c:pt idx="2936">
                  <c:v>361.88334147135413</c:v>
                </c:pt>
                <c:pt idx="2937">
                  <c:v>367.58334147135429</c:v>
                </c:pt>
                <c:pt idx="2938">
                  <c:v>374.68334147135408</c:v>
                </c:pt>
                <c:pt idx="2939">
                  <c:v>401.38335367838545</c:v>
                </c:pt>
                <c:pt idx="2940">
                  <c:v>392.78330485026038</c:v>
                </c:pt>
                <c:pt idx="2941">
                  <c:v>433.48331705729152</c:v>
                </c:pt>
                <c:pt idx="2942">
                  <c:v>412.18330485026047</c:v>
                </c:pt>
                <c:pt idx="2943">
                  <c:v>423.58335367838527</c:v>
                </c:pt>
                <c:pt idx="2944">
                  <c:v>445.88333536783864</c:v>
                </c:pt>
                <c:pt idx="2945">
                  <c:v>464.18332926432277</c:v>
                </c:pt>
                <c:pt idx="2946">
                  <c:v>468.28332926432313</c:v>
                </c:pt>
                <c:pt idx="2947">
                  <c:v>470.98334147135438</c:v>
                </c:pt>
                <c:pt idx="2948">
                  <c:v>492.18330485026036</c:v>
                </c:pt>
                <c:pt idx="2949">
                  <c:v>494.98332926432295</c:v>
                </c:pt>
                <c:pt idx="2950">
                  <c:v>526.08335367838527</c:v>
                </c:pt>
                <c:pt idx="2951">
                  <c:v>539.58332926432286</c:v>
                </c:pt>
                <c:pt idx="2952">
                  <c:v>525.48333536783866</c:v>
                </c:pt>
                <c:pt idx="2953">
                  <c:v>563.68331705729179</c:v>
                </c:pt>
                <c:pt idx="2954">
                  <c:v>569.68332926432277</c:v>
                </c:pt>
                <c:pt idx="2955">
                  <c:v>589.98331705729152</c:v>
                </c:pt>
                <c:pt idx="2956">
                  <c:v>603.28334147135411</c:v>
                </c:pt>
                <c:pt idx="2957">
                  <c:v>610.48335367838536</c:v>
                </c:pt>
                <c:pt idx="2958">
                  <c:v>645.68332926432277</c:v>
                </c:pt>
                <c:pt idx="2959">
                  <c:v>642.78332926432313</c:v>
                </c:pt>
                <c:pt idx="2960">
                  <c:v>671.18331705729179</c:v>
                </c:pt>
                <c:pt idx="2961">
                  <c:v>697.08331705729188</c:v>
                </c:pt>
                <c:pt idx="2962">
                  <c:v>709.1833414713542</c:v>
                </c:pt>
                <c:pt idx="2963">
                  <c:v>713.58331705729188</c:v>
                </c:pt>
                <c:pt idx="2964">
                  <c:v>735.98335367838536</c:v>
                </c:pt>
                <c:pt idx="2965">
                  <c:v>756.78330485026027</c:v>
                </c:pt>
                <c:pt idx="2966">
                  <c:v>775.38334147135402</c:v>
                </c:pt>
                <c:pt idx="2967">
                  <c:v>814.98332926432295</c:v>
                </c:pt>
                <c:pt idx="2968">
                  <c:v>842.88332316080732</c:v>
                </c:pt>
                <c:pt idx="2969">
                  <c:v>841.88330485026063</c:v>
                </c:pt>
                <c:pt idx="2970">
                  <c:v>870.58332316080714</c:v>
                </c:pt>
                <c:pt idx="2971">
                  <c:v>882.88332926432304</c:v>
                </c:pt>
                <c:pt idx="2972">
                  <c:v>904.88334147135402</c:v>
                </c:pt>
                <c:pt idx="2973">
                  <c:v>936.58334147135429</c:v>
                </c:pt>
                <c:pt idx="2974">
                  <c:v>970.08331705729188</c:v>
                </c:pt>
                <c:pt idx="2975">
                  <c:v>988.7833170572917</c:v>
                </c:pt>
                <c:pt idx="2976">
                  <c:v>1019.8833231608073</c:v>
                </c:pt>
                <c:pt idx="2977">
                  <c:v>1074.8833048502606</c:v>
                </c:pt>
                <c:pt idx="2978">
                  <c:v>1095.5833292643229</c:v>
                </c:pt>
                <c:pt idx="2979">
                  <c:v>1101.983317057292</c:v>
                </c:pt>
                <c:pt idx="2980">
                  <c:v>1145.8833475748697</c:v>
                </c:pt>
                <c:pt idx="2981">
                  <c:v>1171.4833292643229</c:v>
                </c:pt>
                <c:pt idx="2982">
                  <c:v>1184.0833536783857</c:v>
                </c:pt>
                <c:pt idx="2983">
                  <c:v>1241.5833536783857</c:v>
                </c:pt>
                <c:pt idx="2984">
                  <c:v>1266.9833292643229</c:v>
                </c:pt>
                <c:pt idx="2985">
                  <c:v>1283.5833536783857</c:v>
                </c:pt>
                <c:pt idx="2986">
                  <c:v>1304.883329264323</c:v>
                </c:pt>
                <c:pt idx="2987">
                  <c:v>1324.983317057292</c:v>
                </c:pt>
                <c:pt idx="2988">
                  <c:v>1369.1833353678385</c:v>
                </c:pt>
                <c:pt idx="2989">
                  <c:v>1372.7833292643231</c:v>
                </c:pt>
                <c:pt idx="2990">
                  <c:v>1416.2833536783855</c:v>
                </c:pt>
                <c:pt idx="2991">
                  <c:v>1497.0833048502604</c:v>
                </c:pt>
                <c:pt idx="2992">
                  <c:v>1567.1833048502604</c:v>
                </c:pt>
                <c:pt idx="2993">
                  <c:v>1572.7833536783855</c:v>
                </c:pt>
                <c:pt idx="2994">
                  <c:v>1625.3833231608073</c:v>
                </c:pt>
                <c:pt idx="2995">
                  <c:v>1650.5833170572919</c:v>
                </c:pt>
                <c:pt idx="2996">
                  <c:v>1700.5833292643229</c:v>
                </c:pt>
                <c:pt idx="2997">
                  <c:v>1712.4833414713544</c:v>
                </c:pt>
                <c:pt idx="2998">
                  <c:v>1749.8833414713545</c:v>
                </c:pt>
                <c:pt idx="2999">
                  <c:v>1819.9833536783854</c:v>
                </c:pt>
                <c:pt idx="3000">
                  <c:v>1846.383329264323</c:v>
                </c:pt>
                <c:pt idx="3001">
                  <c:v>1904.0833536783857</c:v>
                </c:pt>
                <c:pt idx="3002">
                  <c:v>1968.9833353678387</c:v>
                </c:pt>
                <c:pt idx="3003">
                  <c:v>2013.2833170572917</c:v>
                </c:pt>
                <c:pt idx="3004">
                  <c:v>2064.6833292643232</c:v>
                </c:pt>
                <c:pt idx="3005">
                  <c:v>2132.483317057292</c:v>
                </c:pt>
                <c:pt idx="3006">
                  <c:v>2177.2833475748698</c:v>
                </c:pt>
                <c:pt idx="3007">
                  <c:v>2201.8833048502606</c:v>
                </c:pt>
                <c:pt idx="3008">
                  <c:v>2258.8833414713545</c:v>
                </c:pt>
                <c:pt idx="3009">
                  <c:v>2369.5833414713543</c:v>
                </c:pt>
                <c:pt idx="3010">
                  <c:v>2396.5833414713543</c:v>
                </c:pt>
                <c:pt idx="3011">
                  <c:v>2467.0833048502604</c:v>
                </c:pt>
                <c:pt idx="3012">
                  <c:v>2557.8833353678388</c:v>
                </c:pt>
                <c:pt idx="3013">
                  <c:v>2553.2833536783855</c:v>
                </c:pt>
                <c:pt idx="3014">
                  <c:v>2555.9833414713544</c:v>
                </c:pt>
                <c:pt idx="3015">
                  <c:v>2635.6833048502604</c:v>
                </c:pt>
                <c:pt idx="3016">
                  <c:v>2732.4833414713544</c:v>
                </c:pt>
                <c:pt idx="3017">
                  <c:v>2792.5833292643229</c:v>
                </c:pt>
                <c:pt idx="3018">
                  <c:v>2848.7833475748698</c:v>
                </c:pt>
                <c:pt idx="3019">
                  <c:v>2880.6833292643232</c:v>
                </c:pt>
                <c:pt idx="3020">
                  <c:v>2978.2833292643231</c:v>
                </c:pt>
                <c:pt idx="3021">
                  <c:v>3092.7833170572922</c:v>
                </c:pt>
                <c:pt idx="3022">
                  <c:v>3178.4833414713539</c:v>
                </c:pt>
                <c:pt idx="3023">
                  <c:v>3245.7833048502607</c:v>
                </c:pt>
                <c:pt idx="3024">
                  <c:v>3254.1833414713547</c:v>
                </c:pt>
                <c:pt idx="3025">
                  <c:v>3335.0833414713543</c:v>
                </c:pt>
                <c:pt idx="3026">
                  <c:v>3371.9833353678387</c:v>
                </c:pt>
                <c:pt idx="3027">
                  <c:v>3526.8833231608078</c:v>
                </c:pt>
                <c:pt idx="3028">
                  <c:v>3567.9833048502605</c:v>
                </c:pt>
                <c:pt idx="3029">
                  <c:v>3722.3833414713545</c:v>
                </c:pt>
                <c:pt idx="3030">
                  <c:v>3724.383329264323</c:v>
                </c:pt>
                <c:pt idx="3031">
                  <c:v>3790.4833414713539</c:v>
                </c:pt>
                <c:pt idx="3032">
                  <c:v>3910.4833475748701</c:v>
                </c:pt>
                <c:pt idx="3033">
                  <c:v>4031.383329264323</c:v>
                </c:pt>
                <c:pt idx="3034">
                  <c:v>4085.6833292643232</c:v>
                </c:pt>
                <c:pt idx="3035">
                  <c:v>4149.6833048502604</c:v>
                </c:pt>
                <c:pt idx="3036">
                  <c:v>4214.4833475748701</c:v>
                </c:pt>
                <c:pt idx="3037">
                  <c:v>4308.7833414713541</c:v>
                </c:pt>
                <c:pt idx="3038">
                  <c:v>4398.1833353678385</c:v>
                </c:pt>
                <c:pt idx="3039">
                  <c:v>4507.9833414713539</c:v>
                </c:pt>
                <c:pt idx="3040">
                  <c:v>4646.2833231608074</c:v>
                </c:pt>
                <c:pt idx="3041">
                  <c:v>4702.9833536783854</c:v>
                </c:pt>
                <c:pt idx="3042">
                  <c:v>4771.0833292643229</c:v>
                </c:pt>
                <c:pt idx="3043">
                  <c:v>4929.7833170572922</c:v>
                </c:pt>
                <c:pt idx="3044">
                  <c:v>5041.3833414713545</c:v>
                </c:pt>
                <c:pt idx="3045">
                  <c:v>5146.8833414713545</c:v>
                </c:pt>
                <c:pt idx="3046">
                  <c:v>5215.583335367839</c:v>
                </c:pt>
                <c:pt idx="3047">
                  <c:v>5319.7833292643227</c:v>
                </c:pt>
                <c:pt idx="3048">
                  <c:v>5490.7833353678388</c:v>
                </c:pt>
                <c:pt idx="3049">
                  <c:v>5588.8833536783859</c:v>
                </c:pt>
                <c:pt idx="3050">
                  <c:v>5532.2833353678388</c:v>
                </c:pt>
                <c:pt idx="3051">
                  <c:v>5700.9833536783854</c:v>
                </c:pt>
                <c:pt idx="3052">
                  <c:v>5717.083335367839</c:v>
                </c:pt>
                <c:pt idx="3053">
                  <c:v>5857.6833170572918</c:v>
                </c:pt>
                <c:pt idx="3054">
                  <c:v>5988.883329264323</c:v>
                </c:pt>
                <c:pt idx="3055">
                  <c:v>6052.983317057292</c:v>
                </c:pt>
                <c:pt idx="3056">
                  <c:v>6136.5833292643229</c:v>
                </c:pt>
                <c:pt idx="3057">
                  <c:v>6263.9833536783854</c:v>
                </c:pt>
                <c:pt idx="3058">
                  <c:v>6411.4833414713539</c:v>
                </c:pt>
                <c:pt idx="3059">
                  <c:v>6584.6833292643232</c:v>
                </c:pt>
                <c:pt idx="3060">
                  <c:v>6645.6833170572918</c:v>
                </c:pt>
                <c:pt idx="3061">
                  <c:v>6798.4833414713539</c:v>
                </c:pt>
                <c:pt idx="3062">
                  <c:v>6928.8833170572916</c:v>
                </c:pt>
                <c:pt idx="3063">
                  <c:v>7233.3833536783859</c:v>
                </c:pt>
                <c:pt idx="3064">
                  <c:v>7279.4833292643234</c:v>
                </c:pt>
                <c:pt idx="3065">
                  <c:v>7284.6833414713547</c:v>
                </c:pt>
                <c:pt idx="3066">
                  <c:v>7469.183323160807</c:v>
                </c:pt>
                <c:pt idx="3067">
                  <c:v>7712.1833292643223</c:v>
                </c:pt>
                <c:pt idx="3068">
                  <c:v>7875.7833353678379</c:v>
                </c:pt>
                <c:pt idx="3069">
                  <c:v>8041.9833292643234</c:v>
                </c:pt>
                <c:pt idx="3070">
                  <c:v>8197.8833414713536</c:v>
                </c:pt>
                <c:pt idx="3071">
                  <c:v>8281.0833292643238</c:v>
                </c:pt>
                <c:pt idx="3072">
                  <c:v>8341.883329264323</c:v>
                </c:pt>
                <c:pt idx="3073">
                  <c:v>8546.9833292643234</c:v>
                </c:pt>
                <c:pt idx="3074">
                  <c:v>8735.5833414713543</c:v>
                </c:pt>
                <c:pt idx="3075">
                  <c:v>8937.9833048502605</c:v>
                </c:pt>
                <c:pt idx="3076">
                  <c:v>8975.6833292643223</c:v>
                </c:pt>
                <c:pt idx="3077">
                  <c:v>9020.6833048502613</c:v>
                </c:pt>
                <c:pt idx="3078">
                  <c:v>9088.0833231608067</c:v>
                </c:pt>
                <c:pt idx="3079">
                  <c:v>9191.2833170572922</c:v>
                </c:pt>
                <c:pt idx="3080">
                  <c:v>9325.8833231608078</c:v>
                </c:pt>
                <c:pt idx="3081">
                  <c:v>9629.6833414713547</c:v>
                </c:pt>
                <c:pt idx="3082">
                  <c:v>9596.0833292643238</c:v>
                </c:pt>
                <c:pt idx="3083">
                  <c:v>9887.7833048502598</c:v>
                </c:pt>
                <c:pt idx="3084">
                  <c:v>9997.1833292643223</c:v>
                </c:pt>
                <c:pt idx="3085">
                  <c:v>10220.483341471354</c:v>
                </c:pt>
                <c:pt idx="3086">
                  <c:v>10285.383335367838</c:v>
                </c:pt>
                <c:pt idx="3087">
                  <c:v>10415.383317057293</c:v>
                </c:pt>
                <c:pt idx="3088">
                  <c:v>10622.783323160807</c:v>
                </c:pt>
                <c:pt idx="3089">
                  <c:v>10982.683304850261</c:v>
                </c:pt>
                <c:pt idx="3090">
                  <c:v>10987.08334757487</c:v>
                </c:pt>
                <c:pt idx="3091">
                  <c:v>11166.783341471355</c:v>
                </c:pt>
                <c:pt idx="3092">
                  <c:v>11247.883317057293</c:v>
                </c:pt>
                <c:pt idx="3093">
                  <c:v>11399.883353678386</c:v>
                </c:pt>
                <c:pt idx="3094">
                  <c:v>11540.883323160808</c:v>
                </c:pt>
                <c:pt idx="3095">
                  <c:v>11775.483341471354</c:v>
                </c:pt>
                <c:pt idx="3096">
                  <c:v>11996.283329264323</c:v>
                </c:pt>
                <c:pt idx="3097">
                  <c:v>12197.283341471355</c:v>
                </c:pt>
                <c:pt idx="3098">
                  <c:v>12339.483341471354</c:v>
                </c:pt>
                <c:pt idx="3099">
                  <c:v>12517.483341471354</c:v>
                </c:pt>
                <c:pt idx="3100">
                  <c:v>12609.28334757487</c:v>
                </c:pt>
                <c:pt idx="3101">
                  <c:v>12683.183353678385</c:v>
                </c:pt>
                <c:pt idx="3102">
                  <c:v>12775.183329264322</c:v>
                </c:pt>
                <c:pt idx="3103">
                  <c:v>13050.383341471354</c:v>
                </c:pt>
                <c:pt idx="3104">
                  <c:v>13035.383329264323</c:v>
                </c:pt>
                <c:pt idx="3105">
                  <c:v>13172.483304850261</c:v>
                </c:pt>
                <c:pt idx="3106">
                  <c:v>13382.083341471354</c:v>
                </c:pt>
                <c:pt idx="3107">
                  <c:v>13423.583304850261</c:v>
                </c:pt>
                <c:pt idx="3108">
                  <c:v>13493.983341471354</c:v>
                </c:pt>
                <c:pt idx="3109">
                  <c:v>13728.583353678385</c:v>
                </c:pt>
                <c:pt idx="3110">
                  <c:v>13931.883323160808</c:v>
                </c:pt>
                <c:pt idx="3111">
                  <c:v>14218.483341471354</c:v>
                </c:pt>
                <c:pt idx="3112">
                  <c:v>14205.483347574869</c:v>
                </c:pt>
                <c:pt idx="3113">
                  <c:v>14201.983329264323</c:v>
                </c:pt>
                <c:pt idx="3114">
                  <c:v>14150.583341471354</c:v>
                </c:pt>
                <c:pt idx="3115">
                  <c:v>14422.783329264323</c:v>
                </c:pt>
                <c:pt idx="3116">
                  <c:v>14484.283335367838</c:v>
                </c:pt>
                <c:pt idx="3117">
                  <c:v>14594.583341471354</c:v>
                </c:pt>
                <c:pt idx="3118">
                  <c:v>14745.983347574869</c:v>
                </c:pt>
                <c:pt idx="3119">
                  <c:v>15215.583329264324</c:v>
                </c:pt>
                <c:pt idx="3120">
                  <c:v>15334.183341471355</c:v>
                </c:pt>
                <c:pt idx="3121">
                  <c:v>15525.983304850261</c:v>
                </c:pt>
                <c:pt idx="3122">
                  <c:v>15416.383347574871</c:v>
                </c:pt>
                <c:pt idx="3123">
                  <c:v>15247.883335367838</c:v>
                </c:pt>
                <c:pt idx="3124">
                  <c:v>15460.283323160807</c:v>
                </c:pt>
                <c:pt idx="3125">
                  <c:v>15768.083329264322</c:v>
                </c:pt>
                <c:pt idx="3126">
                  <c:v>15780.383347574871</c:v>
                </c:pt>
                <c:pt idx="3127">
                  <c:v>15797.883304850262</c:v>
                </c:pt>
                <c:pt idx="3128">
                  <c:v>15658.083335367837</c:v>
                </c:pt>
                <c:pt idx="3129">
                  <c:v>15772.183304850261</c:v>
                </c:pt>
                <c:pt idx="3130">
                  <c:v>15976.483341471354</c:v>
                </c:pt>
                <c:pt idx="3131">
                  <c:v>16150.483317057289</c:v>
                </c:pt>
                <c:pt idx="3132">
                  <c:v>16181.283335367836</c:v>
                </c:pt>
                <c:pt idx="3133">
                  <c:v>16237.883329264321</c:v>
                </c:pt>
                <c:pt idx="3134">
                  <c:v>16564.083323160805</c:v>
                </c:pt>
                <c:pt idx="3135">
                  <c:v>16769.48332926432</c:v>
                </c:pt>
                <c:pt idx="3136">
                  <c:v>16835.883347574869</c:v>
                </c:pt>
                <c:pt idx="3137">
                  <c:v>16995.283329264323</c:v>
                </c:pt>
                <c:pt idx="3138">
                  <c:v>16862.483341471354</c:v>
                </c:pt>
                <c:pt idx="3139">
                  <c:v>16909.783341471353</c:v>
                </c:pt>
                <c:pt idx="3140">
                  <c:v>16906.783347574867</c:v>
                </c:pt>
                <c:pt idx="3141">
                  <c:v>16784.883329264321</c:v>
                </c:pt>
                <c:pt idx="3142">
                  <c:v>16730.583341471352</c:v>
                </c:pt>
                <c:pt idx="3143">
                  <c:v>16842.783329264323</c:v>
                </c:pt>
                <c:pt idx="3144">
                  <c:v>16884.783341471353</c:v>
                </c:pt>
                <c:pt idx="3145">
                  <c:v>17143.083317057291</c:v>
                </c:pt>
                <c:pt idx="3146">
                  <c:v>17082.483347574867</c:v>
                </c:pt>
                <c:pt idx="3147">
                  <c:v>17049.48332926432</c:v>
                </c:pt>
                <c:pt idx="3148">
                  <c:v>16905.48332926432</c:v>
                </c:pt>
                <c:pt idx="3149">
                  <c:v>17051.783317057289</c:v>
                </c:pt>
                <c:pt idx="3150">
                  <c:v>17105.383341471352</c:v>
                </c:pt>
                <c:pt idx="3151">
                  <c:v>17555.583353678383</c:v>
                </c:pt>
                <c:pt idx="3152">
                  <c:v>17221.383323160804</c:v>
                </c:pt>
                <c:pt idx="3153">
                  <c:v>17054.183304850259</c:v>
                </c:pt>
                <c:pt idx="3154">
                  <c:v>16733.483347574867</c:v>
                </c:pt>
                <c:pt idx="3155">
                  <c:v>16826.58334757487</c:v>
                </c:pt>
                <c:pt idx="3156">
                  <c:v>16755.783304850258</c:v>
                </c:pt>
                <c:pt idx="3157">
                  <c:v>16753.383317057291</c:v>
                </c:pt>
                <c:pt idx="3158">
                  <c:v>16593.983341471354</c:v>
                </c:pt>
                <c:pt idx="3159">
                  <c:v>16682.38330485026</c:v>
                </c:pt>
                <c:pt idx="3160">
                  <c:v>16735.583335367835</c:v>
                </c:pt>
                <c:pt idx="3161">
                  <c:v>16837.083341471352</c:v>
                </c:pt>
                <c:pt idx="3162">
                  <c:v>16908.083329264322</c:v>
                </c:pt>
                <c:pt idx="3163">
                  <c:v>16764.583353678383</c:v>
                </c:pt>
                <c:pt idx="3164">
                  <c:v>16477.583304850257</c:v>
                </c:pt>
                <c:pt idx="3165">
                  <c:v>16558.183304850259</c:v>
                </c:pt>
                <c:pt idx="3166">
                  <c:v>16459.883341471352</c:v>
                </c:pt>
                <c:pt idx="3167">
                  <c:v>16268.683304850259</c:v>
                </c:pt>
                <c:pt idx="3168">
                  <c:v>16056.483341471354</c:v>
                </c:pt>
                <c:pt idx="3169">
                  <c:v>15940.483353678384</c:v>
                </c:pt>
                <c:pt idx="3170">
                  <c:v>15817.983341471356</c:v>
                </c:pt>
                <c:pt idx="3171">
                  <c:v>15687.28330485026</c:v>
                </c:pt>
                <c:pt idx="3172">
                  <c:v>15549.083347574871</c:v>
                </c:pt>
                <c:pt idx="3173">
                  <c:v>15519.083353678385</c:v>
                </c:pt>
                <c:pt idx="3174">
                  <c:v>15166.983347574869</c:v>
                </c:pt>
                <c:pt idx="3175">
                  <c:v>15244.783353678386</c:v>
                </c:pt>
                <c:pt idx="3176">
                  <c:v>15137.083329264324</c:v>
                </c:pt>
                <c:pt idx="3177">
                  <c:v>15138.183304850261</c:v>
                </c:pt>
                <c:pt idx="3178">
                  <c:v>14775.783335367838</c:v>
                </c:pt>
                <c:pt idx="3179">
                  <c:v>14757.083329264324</c:v>
                </c:pt>
                <c:pt idx="3180">
                  <c:v>14666.783341471355</c:v>
                </c:pt>
                <c:pt idx="3181">
                  <c:v>14635.583353678385</c:v>
                </c:pt>
                <c:pt idx="3182">
                  <c:v>14236.183329264322</c:v>
                </c:pt>
                <c:pt idx="3183">
                  <c:v>14090.283317057292</c:v>
                </c:pt>
                <c:pt idx="3184">
                  <c:v>13958.683335367839</c:v>
                </c:pt>
                <c:pt idx="3185">
                  <c:v>13968.783341471355</c:v>
                </c:pt>
                <c:pt idx="3186">
                  <c:v>13762.08334757487</c:v>
                </c:pt>
                <c:pt idx="3187">
                  <c:v>13624.683317057292</c:v>
                </c:pt>
                <c:pt idx="3188">
                  <c:v>13604.683317057292</c:v>
                </c:pt>
                <c:pt idx="3189">
                  <c:v>13578.683341471355</c:v>
                </c:pt>
                <c:pt idx="3190">
                  <c:v>13323.483317057291</c:v>
                </c:pt>
                <c:pt idx="3191">
                  <c:v>13011.383341471354</c:v>
                </c:pt>
                <c:pt idx="3192">
                  <c:v>12724.483341471354</c:v>
                </c:pt>
                <c:pt idx="3193">
                  <c:v>12644.583341471354</c:v>
                </c:pt>
                <c:pt idx="3194">
                  <c:v>12409.583341471354</c:v>
                </c:pt>
                <c:pt idx="3195">
                  <c:v>12411.683329264322</c:v>
                </c:pt>
                <c:pt idx="3196">
                  <c:v>12301.483323160808</c:v>
                </c:pt>
                <c:pt idx="3197">
                  <c:v>12167.483317057291</c:v>
                </c:pt>
                <c:pt idx="3198">
                  <c:v>11917.583353678385</c:v>
                </c:pt>
                <c:pt idx="3199">
                  <c:v>11623.783353678386</c:v>
                </c:pt>
                <c:pt idx="3200">
                  <c:v>11415.983329264323</c:v>
                </c:pt>
                <c:pt idx="3201">
                  <c:v>11296.583304850261</c:v>
                </c:pt>
                <c:pt idx="3202">
                  <c:v>11090.983347574869</c:v>
                </c:pt>
                <c:pt idx="3203">
                  <c:v>10816.583317057291</c:v>
                </c:pt>
                <c:pt idx="3204">
                  <c:v>10610.08334757487</c:v>
                </c:pt>
                <c:pt idx="3205">
                  <c:v>10640.883317057293</c:v>
                </c:pt>
                <c:pt idx="3206">
                  <c:v>10498.683353678385</c:v>
                </c:pt>
                <c:pt idx="3207">
                  <c:v>10457.783341471355</c:v>
                </c:pt>
                <c:pt idx="3208">
                  <c:v>10360.183317057292</c:v>
                </c:pt>
                <c:pt idx="3209">
                  <c:v>10257.983353678386</c:v>
                </c:pt>
                <c:pt idx="3210">
                  <c:v>9969.083335367839</c:v>
                </c:pt>
                <c:pt idx="3211">
                  <c:v>9692.9833048502605</c:v>
                </c:pt>
                <c:pt idx="3212">
                  <c:v>9486.3833231608078</c:v>
                </c:pt>
                <c:pt idx="3213">
                  <c:v>9423.0833170572914</c:v>
                </c:pt>
                <c:pt idx="3214">
                  <c:v>9245.3833475748706</c:v>
                </c:pt>
                <c:pt idx="3215">
                  <c:v>9103.8833048502602</c:v>
                </c:pt>
                <c:pt idx="3216">
                  <c:v>8765.5833414713543</c:v>
                </c:pt>
                <c:pt idx="3217">
                  <c:v>8709.783341471355</c:v>
                </c:pt>
                <c:pt idx="3218">
                  <c:v>8557.8833231608078</c:v>
                </c:pt>
                <c:pt idx="3219">
                  <c:v>8463.0833536783848</c:v>
                </c:pt>
                <c:pt idx="3220">
                  <c:v>8366.4833170572911</c:v>
                </c:pt>
                <c:pt idx="3221">
                  <c:v>8298.6833414713547</c:v>
                </c:pt>
                <c:pt idx="3222">
                  <c:v>8082.6833475748699</c:v>
                </c:pt>
                <c:pt idx="3223">
                  <c:v>7956.9833414713539</c:v>
                </c:pt>
                <c:pt idx="3224">
                  <c:v>7751.3833231608078</c:v>
                </c:pt>
                <c:pt idx="3225">
                  <c:v>7694.5833536783848</c:v>
                </c:pt>
                <c:pt idx="3226">
                  <c:v>7509.8833048502602</c:v>
                </c:pt>
                <c:pt idx="3227">
                  <c:v>7266.8833536783859</c:v>
                </c:pt>
                <c:pt idx="3228">
                  <c:v>7095.0833414713543</c:v>
                </c:pt>
                <c:pt idx="3229">
                  <c:v>7084.0833048502609</c:v>
                </c:pt>
                <c:pt idx="3230">
                  <c:v>6871.4833292643234</c:v>
                </c:pt>
                <c:pt idx="3231">
                  <c:v>6711.2833048502607</c:v>
                </c:pt>
                <c:pt idx="3232">
                  <c:v>6628.883329264323</c:v>
                </c:pt>
                <c:pt idx="3233">
                  <c:v>6513.5833414713543</c:v>
                </c:pt>
                <c:pt idx="3234">
                  <c:v>6398.3833353678383</c:v>
                </c:pt>
                <c:pt idx="3235">
                  <c:v>6307.5833048502609</c:v>
                </c:pt>
                <c:pt idx="3236">
                  <c:v>6064.7833048502607</c:v>
                </c:pt>
                <c:pt idx="3237">
                  <c:v>5937.4833048502605</c:v>
                </c:pt>
                <c:pt idx="3238">
                  <c:v>5780.8833353678383</c:v>
                </c:pt>
                <c:pt idx="3239">
                  <c:v>5723.3833170572916</c:v>
                </c:pt>
                <c:pt idx="3240">
                  <c:v>5559.1833292643232</c:v>
                </c:pt>
                <c:pt idx="3241">
                  <c:v>5395.0833170572914</c:v>
                </c:pt>
                <c:pt idx="3242">
                  <c:v>5289.6833536783852</c:v>
                </c:pt>
                <c:pt idx="3243">
                  <c:v>5127.7833170572922</c:v>
                </c:pt>
                <c:pt idx="3244">
                  <c:v>4965.1833414713547</c:v>
                </c:pt>
                <c:pt idx="3245">
                  <c:v>4847.4833414713539</c:v>
                </c:pt>
                <c:pt idx="3246">
                  <c:v>4729.6833475748699</c:v>
                </c:pt>
                <c:pt idx="3247">
                  <c:v>4663.0833414713543</c:v>
                </c:pt>
                <c:pt idx="3248">
                  <c:v>4566.6833292643232</c:v>
                </c:pt>
                <c:pt idx="3249">
                  <c:v>4518.2833170572922</c:v>
                </c:pt>
                <c:pt idx="3250">
                  <c:v>4432.4833292643234</c:v>
                </c:pt>
                <c:pt idx="3251">
                  <c:v>4309.983317057292</c:v>
                </c:pt>
                <c:pt idx="3252">
                  <c:v>4217.7833414713541</c:v>
                </c:pt>
                <c:pt idx="3253">
                  <c:v>4085.1833536783852</c:v>
                </c:pt>
                <c:pt idx="3254">
                  <c:v>3984.7833231608074</c:v>
                </c:pt>
                <c:pt idx="3255">
                  <c:v>3946.6833536783852</c:v>
                </c:pt>
                <c:pt idx="3256">
                  <c:v>3885.4833414713539</c:v>
                </c:pt>
                <c:pt idx="3257">
                  <c:v>3760.8833414713545</c:v>
                </c:pt>
                <c:pt idx="3258">
                  <c:v>3627.183323160807</c:v>
                </c:pt>
                <c:pt idx="3259">
                  <c:v>3500.6833048502604</c:v>
                </c:pt>
                <c:pt idx="3260">
                  <c:v>3437.4833475748701</c:v>
                </c:pt>
                <c:pt idx="3261">
                  <c:v>3416.7833536783855</c:v>
                </c:pt>
                <c:pt idx="3262">
                  <c:v>3310.8833231608078</c:v>
                </c:pt>
                <c:pt idx="3263">
                  <c:v>3266.7833170572922</c:v>
                </c:pt>
                <c:pt idx="3264">
                  <c:v>3150.0833414713543</c:v>
                </c:pt>
                <c:pt idx="3265">
                  <c:v>3076.5833536783857</c:v>
                </c:pt>
                <c:pt idx="3266">
                  <c:v>3013.8833414713545</c:v>
                </c:pt>
                <c:pt idx="3267">
                  <c:v>2934.1833414713547</c:v>
                </c:pt>
                <c:pt idx="3268">
                  <c:v>2855.6833414713542</c:v>
                </c:pt>
                <c:pt idx="3269">
                  <c:v>2765.6833414713542</c:v>
                </c:pt>
                <c:pt idx="3270">
                  <c:v>2679.1833292643232</c:v>
                </c:pt>
                <c:pt idx="3271">
                  <c:v>2610.3833536783854</c:v>
                </c:pt>
                <c:pt idx="3272">
                  <c:v>2541.1833475748699</c:v>
                </c:pt>
                <c:pt idx="3273">
                  <c:v>2466.4833414713544</c:v>
                </c:pt>
                <c:pt idx="3274">
                  <c:v>2351.8833414713545</c:v>
                </c:pt>
                <c:pt idx="3275">
                  <c:v>2365.4833414713544</c:v>
                </c:pt>
                <c:pt idx="3276">
                  <c:v>2346.1833292643232</c:v>
                </c:pt>
                <c:pt idx="3277">
                  <c:v>2304.6833536783856</c:v>
                </c:pt>
                <c:pt idx="3278">
                  <c:v>2180.0833048502604</c:v>
                </c:pt>
                <c:pt idx="3279">
                  <c:v>2153.883329264323</c:v>
                </c:pt>
                <c:pt idx="3280">
                  <c:v>2103.6833414713542</c:v>
                </c:pt>
                <c:pt idx="3281">
                  <c:v>2033.7833170572917</c:v>
                </c:pt>
                <c:pt idx="3282">
                  <c:v>1961.1833292643232</c:v>
                </c:pt>
                <c:pt idx="3283">
                  <c:v>1884.9833536783854</c:v>
                </c:pt>
                <c:pt idx="3284">
                  <c:v>1845.9833536783854</c:v>
                </c:pt>
                <c:pt idx="3285">
                  <c:v>1842.6833292643232</c:v>
                </c:pt>
                <c:pt idx="3286">
                  <c:v>1806.6833475748699</c:v>
                </c:pt>
                <c:pt idx="3287">
                  <c:v>1737.0833414713543</c:v>
                </c:pt>
                <c:pt idx="3288">
                  <c:v>1674.8833414713545</c:v>
                </c:pt>
                <c:pt idx="3289">
                  <c:v>1625.483317057292</c:v>
                </c:pt>
                <c:pt idx="3290">
                  <c:v>1549.2833292643231</c:v>
                </c:pt>
                <c:pt idx="3291">
                  <c:v>1547.983317057292</c:v>
                </c:pt>
                <c:pt idx="3292">
                  <c:v>1511.3833475748697</c:v>
                </c:pt>
                <c:pt idx="3293">
                  <c:v>1460.483317057292</c:v>
                </c:pt>
                <c:pt idx="3294">
                  <c:v>1414.2833292643231</c:v>
                </c:pt>
                <c:pt idx="3295">
                  <c:v>1393.8833414713545</c:v>
                </c:pt>
                <c:pt idx="3296">
                  <c:v>1346.6833292643232</c:v>
                </c:pt>
                <c:pt idx="3297">
                  <c:v>1305.4833536783854</c:v>
                </c:pt>
                <c:pt idx="3298">
                  <c:v>1295.4833414713544</c:v>
                </c:pt>
                <c:pt idx="3299">
                  <c:v>1219.9833292643229</c:v>
                </c:pt>
                <c:pt idx="3300">
                  <c:v>1195.5833231608076</c:v>
                </c:pt>
                <c:pt idx="3301">
                  <c:v>1192.4833536783854</c:v>
                </c:pt>
                <c:pt idx="3302">
                  <c:v>1128.383329264323</c:v>
                </c:pt>
                <c:pt idx="3303">
                  <c:v>1133.2833414713541</c:v>
                </c:pt>
                <c:pt idx="3304">
                  <c:v>1077.2833475748698</c:v>
                </c:pt>
                <c:pt idx="3305">
                  <c:v>1042.2833292643231</c:v>
                </c:pt>
                <c:pt idx="3306">
                  <c:v>992.78334147135411</c:v>
                </c:pt>
                <c:pt idx="3307">
                  <c:v>988.08331705729188</c:v>
                </c:pt>
                <c:pt idx="3308">
                  <c:v>961.48334757486964</c:v>
                </c:pt>
                <c:pt idx="3309">
                  <c:v>916.08334147135429</c:v>
                </c:pt>
                <c:pt idx="3310">
                  <c:v>889.1833414713542</c:v>
                </c:pt>
                <c:pt idx="3311">
                  <c:v>897.58331705729188</c:v>
                </c:pt>
                <c:pt idx="3312">
                  <c:v>880.18333536783848</c:v>
                </c:pt>
                <c:pt idx="3313">
                  <c:v>852.48334147135438</c:v>
                </c:pt>
                <c:pt idx="3314">
                  <c:v>815.68334757486991</c:v>
                </c:pt>
                <c:pt idx="3315">
                  <c:v>803.1833414713542</c:v>
                </c:pt>
                <c:pt idx="3316">
                  <c:v>758.28335367838554</c:v>
                </c:pt>
                <c:pt idx="3317">
                  <c:v>745.6833414713542</c:v>
                </c:pt>
                <c:pt idx="3318">
                  <c:v>712.18332926432277</c:v>
                </c:pt>
                <c:pt idx="3319">
                  <c:v>694.58335367838527</c:v>
                </c:pt>
                <c:pt idx="3320">
                  <c:v>670.18334757486991</c:v>
                </c:pt>
                <c:pt idx="3321">
                  <c:v>670.08330485026045</c:v>
                </c:pt>
                <c:pt idx="3322">
                  <c:v>665.28330485026027</c:v>
                </c:pt>
                <c:pt idx="3323">
                  <c:v>638.18332926432277</c:v>
                </c:pt>
                <c:pt idx="3324">
                  <c:v>599.38334757486973</c:v>
                </c:pt>
                <c:pt idx="3325">
                  <c:v>605.2833170572917</c:v>
                </c:pt>
                <c:pt idx="3326">
                  <c:v>599.58333536783857</c:v>
                </c:pt>
                <c:pt idx="3327">
                  <c:v>582.08330485026045</c:v>
                </c:pt>
                <c:pt idx="3328">
                  <c:v>556.88334757486973</c:v>
                </c:pt>
                <c:pt idx="3329">
                  <c:v>534.78332926432313</c:v>
                </c:pt>
                <c:pt idx="3330">
                  <c:v>495.98333536783855</c:v>
                </c:pt>
                <c:pt idx="3331">
                  <c:v>510.88330485026063</c:v>
                </c:pt>
                <c:pt idx="3332">
                  <c:v>492.08333536783846</c:v>
                </c:pt>
                <c:pt idx="3333">
                  <c:v>479.68335367838563</c:v>
                </c:pt>
                <c:pt idx="3334">
                  <c:v>445.68335367838552</c:v>
                </c:pt>
                <c:pt idx="3335">
                  <c:v>451.88331705729161</c:v>
                </c:pt>
                <c:pt idx="3336">
                  <c:v>448.2833353678385</c:v>
                </c:pt>
                <c:pt idx="3337">
                  <c:v>415.38335367838545</c:v>
                </c:pt>
                <c:pt idx="3338">
                  <c:v>401.78335367838542</c:v>
                </c:pt>
                <c:pt idx="3339">
                  <c:v>407.18330485026047</c:v>
                </c:pt>
                <c:pt idx="3340">
                  <c:v>377.98332316080734</c:v>
                </c:pt>
                <c:pt idx="3341">
                  <c:v>379.88334147135402</c:v>
                </c:pt>
                <c:pt idx="3342">
                  <c:v>372.48334757486975</c:v>
                </c:pt>
                <c:pt idx="3343">
                  <c:v>378.08335367838538</c:v>
                </c:pt>
                <c:pt idx="3344">
                  <c:v>355.68332926432288</c:v>
                </c:pt>
                <c:pt idx="3345">
                  <c:v>334.18334147135408</c:v>
                </c:pt>
                <c:pt idx="3346">
                  <c:v>319.28334757486971</c:v>
                </c:pt>
                <c:pt idx="3347">
                  <c:v>316.1833475748698</c:v>
                </c:pt>
                <c:pt idx="3348">
                  <c:v>324.58332926432297</c:v>
                </c:pt>
                <c:pt idx="3349">
                  <c:v>284.88334147135413</c:v>
                </c:pt>
                <c:pt idx="3350">
                  <c:v>285.38332926432292</c:v>
                </c:pt>
                <c:pt idx="3351">
                  <c:v>293.98334147135427</c:v>
                </c:pt>
                <c:pt idx="3352">
                  <c:v>270.08332316080725</c:v>
                </c:pt>
                <c:pt idx="3353">
                  <c:v>262.38334147135413</c:v>
                </c:pt>
                <c:pt idx="3354">
                  <c:v>244.28331705729158</c:v>
                </c:pt>
                <c:pt idx="3355">
                  <c:v>250.88330485026052</c:v>
                </c:pt>
                <c:pt idx="3356">
                  <c:v>238.38331705729172</c:v>
                </c:pt>
                <c:pt idx="3357">
                  <c:v>244.18331705729167</c:v>
                </c:pt>
                <c:pt idx="3358">
                  <c:v>232.7833231608073</c:v>
                </c:pt>
                <c:pt idx="3359">
                  <c:v>224.28331705729158</c:v>
                </c:pt>
                <c:pt idx="3360">
                  <c:v>219.28332926432302</c:v>
                </c:pt>
                <c:pt idx="3361">
                  <c:v>218.88332926432292</c:v>
                </c:pt>
                <c:pt idx="3362">
                  <c:v>202.18332926432288</c:v>
                </c:pt>
                <c:pt idx="3363">
                  <c:v>188.28330485026038</c:v>
                </c:pt>
                <c:pt idx="3364">
                  <c:v>191.88332316080721</c:v>
                </c:pt>
                <c:pt idx="3365">
                  <c:v>182.28331705729158</c:v>
                </c:pt>
                <c:pt idx="3366">
                  <c:v>176.98333536783855</c:v>
                </c:pt>
                <c:pt idx="3367">
                  <c:v>160.88330485026052</c:v>
                </c:pt>
                <c:pt idx="3368">
                  <c:v>174.58334757486989</c:v>
                </c:pt>
                <c:pt idx="3369">
                  <c:v>161.88331705729172</c:v>
                </c:pt>
                <c:pt idx="3370">
                  <c:v>170.58332926432297</c:v>
                </c:pt>
                <c:pt idx="3371">
                  <c:v>140.98331705729163</c:v>
                </c:pt>
                <c:pt idx="3372">
                  <c:v>148.18330485026047</c:v>
                </c:pt>
                <c:pt idx="3373">
                  <c:v>150.78334147135422</c:v>
                </c:pt>
                <c:pt idx="3374">
                  <c:v>138.78334757486971</c:v>
                </c:pt>
                <c:pt idx="3375">
                  <c:v>131.98331705729163</c:v>
                </c:pt>
                <c:pt idx="3376">
                  <c:v>142.08332316080725</c:v>
                </c:pt>
                <c:pt idx="3377">
                  <c:v>116.98331705729163</c:v>
                </c:pt>
                <c:pt idx="3378">
                  <c:v>125.18332926432288</c:v>
                </c:pt>
                <c:pt idx="3379">
                  <c:v>118.68330485026047</c:v>
                </c:pt>
                <c:pt idx="3380">
                  <c:v>108.28332926432302</c:v>
                </c:pt>
                <c:pt idx="3381">
                  <c:v>113.68330485026047</c:v>
                </c:pt>
                <c:pt idx="3382">
                  <c:v>103.08334147135417</c:v>
                </c:pt>
                <c:pt idx="3383">
                  <c:v>104.08334147135417</c:v>
                </c:pt>
                <c:pt idx="3384">
                  <c:v>91.083341471354174</c:v>
                </c:pt>
                <c:pt idx="3385">
                  <c:v>92.983304850260424</c:v>
                </c:pt>
                <c:pt idx="3386">
                  <c:v>90.383323160807208</c:v>
                </c:pt>
                <c:pt idx="3387">
                  <c:v>88.083304850260333</c:v>
                </c:pt>
                <c:pt idx="3388">
                  <c:v>99.483329264322833</c:v>
                </c:pt>
                <c:pt idx="3389">
                  <c:v>94.783329264323015</c:v>
                </c:pt>
                <c:pt idx="3390">
                  <c:v>87.683329264322879</c:v>
                </c:pt>
                <c:pt idx="3391">
                  <c:v>79.283317057291583</c:v>
                </c:pt>
                <c:pt idx="3392">
                  <c:v>69.08334757486989</c:v>
                </c:pt>
                <c:pt idx="3393">
                  <c:v>62.783329264323015</c:v>
                </c:pt>
                <c:pt idx="3394">
                  <c:v>78.083347574869777</c:v>
                </c:pt>
                <c:pt idx="3395">
                  <c:v>70.383341471354129</c:v>
                </c:pt>
                <c:pt idx="3396">
                  <c:v>83.983335367838549</c:v>
                </c:pt>
                <c:pt idx="3397">
                  <c:v>60.783353678385424</c:v>
                </c:pt>
                <c:pt idx="3398">
                  <c:v>51.683317057291674</c:v>
                </c:pt>
                <c:pt idx="3399">
                  <c:v>59.183353678385515</c:v>
                </c:pt>
                <c:pt idx="3400">
                  <c:v>83.183335367838595</c:v>
                </c:pt>
                <c:pt idx="3401">
                  <c:v>60.983329264322833</c:v>
                </c:pt>
                <c:pt idx="3402">
                  <c:v>52.28334147135422</c:v>
                </c:pt>
                <c:pt idx="3403">
                  <c:v>67.083353678385379</c:v>
                </c:pt>
                <c:pt idx="3404">
                  <c:v>32.383347574869845</c:v>
                </c:pt>
                <c:pt idx="3405">
                  <c:v>56.383341471354129</c:v>
                </c:pt>
                <c:pt idx="3406">
                  <c:v>47.983341471354265</c:v>
                </c:pt>
                <c:pt idx="3407">
                  <c:v>56.88331705729172</c:v>
                </c:pt>
                <c:pt idx="3408">
                  <c:v>37.283353678385424</c:v>
                </c:pt>
                <c:pt idx="3409">
                  <c:v>35.583317057291765</c:v>
                </c:pt>
                <c:pt idx="3410">
                  <c:v>48.883335367838527</c:v>
                </c:pt>
                <c:pt idx="3411">
                  <c:v>42.983323160807345</c:v>
                </c:pt>
                <c:pt idx="3412">
                  <c:v>26.183317057291674</c:v>
                </c:pt>
                <c:pt idx="3413">
                  <c:v>36.183329264322879</c:v>
                </c:pt>
                <c:pt idx="3414">
                  <c:v>33.683341471354083</c:v>
                </c:pt>
                <c:pt idx="3415">
                  <c:v>40.483304850260424</c:v>
                </c:pt>
                <c:pt idx="3416">
                  <c:v>27.783347574869708</c:v>
                </c:pt>
                <c:pt idx="3417">
                  <c:v>32.283329264323015</c:v>
                </c:pt>
                <c:pt idx="3418">
                  <c:v>24.183329264322879</c:v>
                </c:pt>
                <c:pt idx="3419">
                  <c:v>17.28334147135422</c:v>
                </c:pt>
                <c:pt idx="3420">
                  <c:v>30.883347574869845</c:v>
                </c:pt>
                <c:pt idx="3421">
                  <c:v>21.983341471354265</c:v>
                </c:pt>
                <c:pt idx="3422">
                  <c:v>24.983329264322947</c:v>
                </c:pt>
                <c:pt idx="3423">
                  <c:v>32.883329264322924</c:v>
                </c:pt>
                <c:pt idx="3424">
                  <c:v>29.083323160807254</c:v>
                </c:pt>
                <c:pt idx="3425">
                  <c:v>38.683317057291674</c:v>
                </c:pt>
                <c:pt idx="3426">
                  <c:v>22.983329264322947</c:v>
                </c:pt>
                <c:pt idx="3427">
                  <c:v>28.883341471354129</c:v>
                </c:pt>
                <c:pt idx="3428">
                  <c:v>19.483323160807345</c:v>
                </c:pt>
                <c:pt idx="3429">
                  <c:v>13.083304850260333</c:v>
                </c:pt>
                <c:pt idx="3430">
                  <c:v>0.48334147135415151</c:v>
                </c:pt>
                <c:pt idx="3431">
                  <c:v>11.78334147135422</c:v>
                </c:pt>
                <c:pt idx="3432">
                  <c:v>9.9833475748697538</c:v>
                </c:pt>
                <c:pt idx="3433">
                  <c:v>19.483329264322833</c:v>
                </c:pt>
                <c:pt idx="3434">
                  <c:v>3.7833292643230152</c:v>
                </c:pt>
                <c:pt idx="3435">
                  <c:v>15.883329264322924</c:v>
                </c:pt>
                <c:pt idx="3436">
                  <c:v>3.4833475748697538</c:v>
                </c:pt>
                <c:pt idx="3437">
                  <c:v>5.2833292643230152</c:v>
                </c:pt>
                <c:pt idx="3438">
                  <c:v>1.383323160807322</c:v>
                </c:pt>
                <c:pt idx="3439">
                  <c:v>20.783304850260379</c:v>
                </c:pt>
                <c:pt idx="3440">
                  <c:v>6.6833292643228788</c:v>
                </c:pt>
                <c:pt idx="3441">
                  <c:v>17.88331705729172</c:v>
                </c:pt>
                <c:pt idx="3442">
                  <c:v>3.9833353678385492</c:v>
                </c:pt>
                <c:pt idx="3443">
                  <c:v>-3.0166646321614508</c:v>
                </c:pt>
                <c:pt idx="3444">
                  <c:v>-14.31669514973953</c:v>
                </c:pt>
                <c:pt idx="3445">
                  <c:v>7.3833170572917197</c:v>
                </c:pt>
                <c:pt idx="3446">
                  <c:v>-2.3166768391927235</c:v>
                </c:pt>
                <c:pt idx="3447">
                  <c:v>10.083304850260333</c:v>
                </c:pt>
                <c:pt idx="3448">
                  <c:v>9.2833353678385038</c:v>
                </c:pt>
                <c:pt idx="3449">
                  <c:v>-7.6166707356770758</c:v>
                </c:pt>
                <c:pt idx="3450">
                  <c:v>-13.616658528645871</c:v>
                </c:pt>
                <c:pt idx="3451">
                  <c:v>-1.7166829427084167</c:v>
                </c:pt>
                <c:pt idx="3452">
                  <c:v>-0.41667073567703028</c:v>
                </c:pt>
                <c:pt idx="3453">
                  <c:v>5.2833170572915833</c:v>
                </c:pt>
                <c:pt idx="3454">
                  <c:v>4.4833231608073447</c:v>
                </c:pt>
                <c:pt idx="3455">
                  <c:v>4.5833170572917652</c:v>
                </c:pt>
                <c:pt idx="3456">
                  <c:v>-12.816670735677121</c:v>
                </c:pt>
                <c:pt idx="3457">
                  <c:v>2.4833292643228333</c:v>
                </c:pt>
                <c:pt idx="3458">
                  <c:v>1.3833414713541288</c:v>
                </c:pt>
                <c:pt idx="3459">
                  <c:v>-14.916646321614621</c:v>
                </c:pt>
                <c:pt idx="3460">
                  <c:v>1.8833292643229242</c:v>
                </c:pt>
                <c:pt idx="3461">
                  <c:v>8.2833414713542197</c:v>
                </c:pt>
                <c:pt idx="3462">
                  <c:v>1.983329264322947</c:v>
                </c:pt>
                <c:pt idx="3463">
                  <c:v>-8.9166951497396667</c:v>
                </c:pt>
                <c:pt idx="3464">
                  <c:v>-9.216652425130178</c:v>
                </c:pt>
                <c:pt idx="3465">
                  <c:v>1.6833414713540833</c:v>
                </c:pt>
                <c:pt idx="3466">
                  <c:v>0.58332316080725377</c:v>
                </c:pt>
                <c:pt idx="3467">
                  <c:v>-8.8166463216144848</c:v>
                </c:pt>
                <c:pt idx="3468">
                  <c:v>2.0833414713541742</c:v>
                </c:pt>
                <c:pt idx="3469">
                  <c:v>3.3833414713541288</c:v>
                </c:pt>
                <c:pt idx="3470">
                  <c:v>-28.316664632161405</c:v>
                </c:pt>
                <c:pt idx="3471">
                  <c:v>-9.3166951497395303</c:v>
                </c:pt>
                <c:pt idx="3472">
                  <c:v>-7.9166707356770303</c:v>
                </c:pt>
                <c:pt idx="3473">
                  <c:v>-8.4166707356770303</c:v>
                </c:pt>
                <c:pt idx="3474">
                  <c:v>-7.8166707356771212</c:v>
                </c:pt>
                <c:pt idx="3475">
                  <c:v>-5.1166646321614735</c:v>
                </c:pt>
                <c:pt idx="3476">
                  <c:v>-14.016658528645735</c:v>
                </c:pt>
                <c:pt idx="3477">
                  <c:v>0.18332926432287877</c:v>
                </c:pt>
                <c:pt idx="3478">
                  <c:v>-14.116658528645871</c:v>
                </c:pt>
                <c:pt idx="3479">
                  <c:v>-11.016682942708371</c:v>
                </c:pt>
                <c:pt idx="3480">
                  <c:v>-5.4166768391927462</c:v>
                </c:pt>
                <c:pt idx="3481">
                  <c:v>-17.716695149739621</c:v>
                </c:pt>
                <c:pt idx="3482">
                  <c:v>-12.016670735677053</c:v>
                </c:pt>
                <c:pt idx="3483">
                  <c:v>-6.3166707356771212</c:v>
                </c:pt>
                <c:pt idx="3484">
                  <c:v>-15.916676839192746</c:v>
                </c:pt>
                <c:pt idx="3485">
                  <c:v>-11.216670735676985</c:v>
                </c:pt>
                <c:pt idx="3486">
                  <c:v>-12.116676839192678</c:v>
                </c:pt>
                <c:pt idx="3487">
                  <c:v>-13.91667073567703</c:v>
                </c:pt>
                <c:pt idx="3488">
                  <c:v>-15.91667073567703</c:v>
                </c:pt>
                <c:pt idx="3489">
                  <c:v>-14.616658528645871</c:v>
                </c:pt>
                <c:pt idx="3490">
                  <c:v>-18.816652425130201</c:v>
                </c:pt>
                <c:pt idx="3491">
                  <c:v>-24.61668294270828</c:v>
                </c:pt>
                <c:pt idx="3492">
                  <c:v>-23.116695149739598</c:v>
                </c:pt>
                <c:pt idx="3493">
                  <c:v>-13.216670735676985</c:v>
                </c:pt>
                <c:pt idx="3494">
                  <c:v>-14.516676839192655</c:v>
                </c:pt>
                <c:pt idx="3495">
                  <c:v>-12.11668294270828</c:v>
                </c:pt>
                <c:pt idx="3496">
                  <c:v>-9.3166646321614053</c:v>
                </c:pt>
                <c:pt idx="3497">
                  <c:v>-30.816670735677121</c:v>
                </c:pt>
                <c:pt idx="3498">
                  <c:v>1.383323160807322</c:v>
                </c:pt>
                <c:pt idx="3499">
                  <c:v>-20.416695149739667</c:v>
                </c:pt>
                <c:pt idx="3500">
                  <c:v>-17.416664632161428</c:v>
                </c:pt>
                <c:pt idx="3501">
                  <c:v>-9.2166951497396212</c:v>
                </c:pt>
                <c:pt idx="3502">
                  <c:v>-2.2166951497396212</c:v>
                </c:pt>
                <c:pt idx="3503">
                  <c:v>-4.4166951497396667</c:v>
                </c:pt>
                <c:pt idx="3504">
                  <c:v>-16.816658528645803</c:v>
                </c:pt>
                <c:pt idx="3505">
                  <c:v>-17.91667073567703</c:v>
                </c:pt>
                <c:pt idx="3506">
                  <c:v>-2.4166524251302235</c:v>
                </c:pt>
                <c:pt idx="3507">
                  <c:v>-5.0166524251302462</c:v>
                </c:pt>
                <c:pt idx="3508">
                  <c:v>-11.616695149739485</c:v>
                </c:pt>
                <c:pt idx="3509">
                  <c:v>-6.2166829427084167</c:v>
                </c:pt>
                <c:pt idx="3510">
                  <c:v>-32.51664632161453</c:v>
                </c:pt>
                <c:pt idx="3511">
                  <c:v>-24.116658528645871</c:v>
                </c:pt>
                <c:pt idx="3512">
                  <c:v>-17.91667073567703</c:v>
                </c:pt>
                <c:pt idx="3513">
                  <c:v>-23.91667073567703</c:v>
                </c:pt>
                <c:pt idx="3514">
                  <c:v>-4.9166707356770303</c:v>
                </c:pt>
                <c:pt idx="3515">
                  <c:v>-9.4166829427082348</c:v>
                </c:pt>
                <c:pt idx="3516">
                  <c:v>-17.916664632161428</c:v>
                </c:pt>
                <c:pt idx="3517">
                  <c:v>-25.416695149739667</c:v>
                </c:pt>
                <c:pt idx="3518">
                  <c:v>-16.116676839192678</c:v>
                </c:pt>
                <c:pt idx="3519">
                  <c:v>-17.916695149739667</c:v>
                </c:pt>
                <c:pt idx="3520">
                  <c:v>-11.716695149739621</c:v>
                </c:pt>
                <c:pt idx="3521">
                  <c:v>-20.31669514973953</c:v>
                </c:pt>
                <c:pt idx="3522">
                  <c:v>-10.816652425130201</c:v>
                </c:pt>
                <c:pt idx="3523">
                  <c:v>-36.816682942708326</c:v>
                </c:pt>
                <c:pt idx="3524">
                  <c:v>-3.8166768391927235</c:v>
                </c:pt>
                <c:pt idx="3525">
                  <c:v>-26.416646321614621</c:v>
                </c:pt>
                <c:pt idx="3526">
                  <c:v>-21.016658528645848</c:v>
                </c:pt>
                <c:pt idx="3527">
                  <c:v>-18.116670735677076</c:v>
                </c:pt>
                <c:pt idx="3528">
                  <c:v>-9.6166585286458712</c:v>
                </c:pt>
                <c:pt idx="3529">
                  <c:v>-15.216646321614576</c:v>
                </c:pt>
                <c:pt idx="3530">
                  <c:v>-7.7166951497396212</c:v>
                </c:pt>
                <c:pt idx="3531">
                  <c:v>-16.816670735677121</c:v>
                </c:pt>
                <c:pt idx="3532">
                  <c:v>-15.116658528645871</c:v>
                </c:pt>
                <c:pt idx="3533">
                  <c:v>-3.1166463216146667</c:v>
                </c:pt>
                <c:pt idx="3534">
                  <c:v>-8.1166585286458712</c:v>
                </c:pt>
                <c:pt idx="3535">
                  <c:v>-29.616695149739485</c:v>
                </c:pt>
                <c:pt idx="3536">
                  <c:v>-24.216695149739621</c:v>
                </c:pt>
                <c:pt idx="3537">
                  <c:v>-28.316682942708326</c:v>
                </c:pt>
                <c:pt idx="3538">
                  <c:v>-24.616676839192678</c:v>
                </c:pt>
                <c:pt idx="3539">
                  <c:v>-26.916658528645826</c:v>
                </c:pt>
                <c:pt idx="3540">
                  <c:v>-27.716682942708417</c:v>
                </c:pt>
                <c:pt idx="3541">
                  <c:v>-15.01664632161453</c:v>
                </c:pt>
                <c:pt idx="3542">
                  <c:v>-16.316682942708326</c:v>
                </c:pt>
                <c:pt idx="3543">
                  <c:v>-25.21665852864578</c:v>
                </c:pt>
                <c:pt idx="3544">
                  <c:v>-23.916658528645826</c:v>
                </c:pt>
                <c:pt idx="3545">
                  <c:v>-24.716646321614576</c:v>
                </c:pt>
                <c:pt idx="3546">
                  <c:v>-16.316646321614485</c:v>
                </c:pt>
                <c:pt idx="3547">
                  <c:v>-16.016670735677167</c:v>
                </c:pt>
                <c:pt idx="3548">
                  <c:v>-4.4166768391927462</c:v>
                </c:pt>
                <c:pt idx="3549">
                  <c:v>-40.116646321614667</c:v>
                </c:pt>
                <c:pt idx="3550">
                  <c:v>-28.816676839192723</c:v>
                </c:pt>
                <c:pt idx="3551">
                  <c:v>-20.616695149739485</c:v>
                </c:pt>
                <c:pt idx="3552">
                  <c:v>-10.216682942708417</c:v>
                </c:pt>
                <c:pt idx="3553">
                  <c:v>-30.61668294270828</c:v>
                </c:pt>
                <c:pt idx="3554">
                  <c:v>-38.716682942708417</c:v>
                </c:pt>
                <c:pt idx="3555">
                  <c:v>-5.0166829427083712</c:v>
                </c:pt>
                <c:pt idx="3556">
                  <c:v>-35.31669514973953</c:v>
                </c:pt>
                <c:pt idx="3557">
                  <c:v>-17.316646321614485</c:v>
                </c:pt>
                <c:pt idx="3558">
                  <c:v>-16.916652425130223</c:v>
                </c:pt>
                <c:pt idx="3559">
                  <c:v>-23.816658528645917</c:v>
                </c:pt>
                <c:pt idx="3560">
                  <c:v>-36.616658528645871</c:v>
                </c:pt>
                <c:pt idx="3561">
                  <c:v>-14.116695149739485</c:v>
                </c:pt>
                <c:pt idx="3562">
                  <c:v>-40.616658528645871</c:v>
                </c:pt>
                <c:pt idx="3563">
                  <c:v>-20.816670735677121</c:v>
                </c:pt>
                <c:pt idx="3564">
                  <c:v>-40.41667073567703</c:v>
                </c:pt>
                <c:pt idx="3565">
                  <c:v>-19.11668294270828</c:v>
                </c:pt>
                <c:pt idx="3566">
                  <c:v>-15.316664632161405</c:v>
                </c:pt>
                <c:pt idx="3567">
                  <c:v>-30.416695149739667</c:v>
                </c:pt>
                <c:pt idx="3568">
                  <c:v>-28.716676839192701</c:v>
                </c:pt>
                <c:pt idx="3569">
                  <c:v>-12.31669514973953</c:v>
                </c:pt>
                <c:pt idx="3570">
                  <c:v>-19.916658528645826</c:v>
                </c:pt>
                <c:pt idx="3571">
                  <c:v>-26.016682942708371</c:v>
                </c:pt>
                <c:pt idx="3572">
                  <c:v>-17.216646321614576</c:v>
                </c:pt>
                <c:pt idx="3573">
                  <c:v>-22.41667073567703</c:v>
                </c:pt>
                <c:pt idx="3574">
                  <c:v>-9.7166951497396212</c:v>
                </c:pt>
                <c:pt idx="3575">
                  <c:v>-22.616670735677076</c:v>
                </c:pt>
                <c:pt idx="3576">
                  <c:v>-12.71665852864578</c:v>
                </c:pt>
                <c:pt idx="3577">
                  <c:v>-19.01664632161453</c:v>
                </c:pt>
                <c:pt idx="3578">
                  <c:v>-15.316664632161405</c:v>
                </c:pt>
                <c:pt idx="3579">
                  <c:v>-18.216682942708417</c:v>
                </c:pt>
                <c:pt idx="3580">
                  <c:v>-33.116670735677076</c:v>
                </c:pt>
                <c:pt idx="3581">
                  <c:v>-14.316658528645917</c:v>
                </c:pt>
                <c:pt idx="3582">
                  <c:v>-30.716676839192701</c:v>
                </c:pt>
                <c:pt idx="3583">
                  <c:v>-4.6166829427082803</c:v>
                </c:pt>
                <c:pt idx="3584">
                  <c:v>-1.8166524251302008</c:v>
                </c:pt>
                <c:pt idx="3585">
                  <c:v>-1.6166707356770758</c:v>
                </c:pt>
                <c:pt idx="3586">
                  <c:v>-11.316652425130201</c:v>
                </c:pt>
                <c:pt idx="3587">
                  <c:v>-19.716670735676985</c:v>
                </c:pt>
                <c:pt idx="3588">
                  <c:v>-12.91667073567703</c:v>
                </c:pt>
                <c:pt idx="3589">
                  <c:v>-2.0166585286457348</c:v>
                </c:pt>
                <c:pt idx="3590">
                  <c:v>-13.216646321614576</c:v>
                </c:pt>
                <c:pt idx="3591">
                  <c:v>9.5833414713541742</c:v>
                </c:pt>
                <c:pt idx="3592">
                  <c:v>5.8833414713541288</c:v>
                </c:pt>
                <c:pt idx="3593">
                  <c:v>16.48335367838547</c:v>
                </c:pt>
                <c:pt idx="3594">
                  <c:v>26.683347574869799</c:v>
                </c:pt>
                <c:pt idx="3595">
                  <c:v>64.083341471354174</c:v>
                </c:pt>
                <c:pt idx="3596">
                  <c:v>81.083335367838458</c:v>
                </c:pt>
                <c:pt idx="3597">
                  <c:v>97.583304850260333</c:v>
                </c:pt>
                <c:pt idx="3598">
                  <c:v>112.28334147135422</c:v>
                </c:pt>
                <c:pt idx="3599">
                  <c:v>105.88331705729172</c:v>
                </c:pt>
                <c:pt idx="3600">
                  <c:v>60.08332926432297</c:v>
                </c:pt>
                <c:pt idx="3601">
                  <c:v>51.483304850260424</c:v>
                </c:pt>
                <c:pt idx="3602">
                  <c:v>2.483329264322947</c:v>
                </c:pt>
                <c:pt idx="3603">
                  <c:v>11.78334147135422</c:v>
                </c:pt>
                <c:pt idx="3604">
                  <c:v>1.4833048502604242</c:v>
                </c:pt>
                <c:pt idx="3605">
                  <c:v>-2.5166585286457348</c:v>
                </c:pt>
                <c:pt idx="3606">
                  <c:v>-14.716676839192701</c:v>
                </c:pt>
                <c:pt idx="3607">
                  <c:v>-6.9166707356770303</c:v>
                </c:pt>
                <c:pt idx="3608">
                  <c:v>-10.716670735677098</c:v>
                </c:pt>
                <c:pt idx="3609">
                  <c:v>0.28335367838542425</c:v>
                </c:pt>
                <c:pt idx="3610">
                  <c:v>-8.9166707356770303</c:v>
                </c:pt>
                <c:pt idx="3611">
                  <c:v>-18.516682942708371</c:v>
                </c:pt>
                <c:pt idx="3612">
                  <c:v>-12.516664632161451</c:v>
                </c:pt>
                <c:pt idx="3613">
                  <c:v>-22.916658528645826</c:v>
                </c:pt>
                <c:pt idx="3614">
                  <c:v>-0.91667683919274623</c:v>
                </c:pt>
                <c:pt idx="3615">
                  <c:v>-10.716646321614576</c:v>
                </c:pt>
                <c:pt idx="3616">
                  <c:v>-40.916676839192746</c:v>
                </c:pt>
                <c:pt idx="3617">
                  <c:v>-13.616670735677076</c:v>
                </c:pt>
                <c:pt idx="3618">
                  <c:v>-17.21665852864578</c:v>
                </c:pt>
                <c:pt idx="3619">
                  <c:v>-11.316682942708326</c:v>
                </c:pt>
                <c:pt idx="3620">
                  <c:v>-21.816676839192723</c:v>
                </c:pt>
                <c:pt idx="3621">
                  <c:v>-7.8166585286459167</c:v>
                </c:pt>
                <c:pt idx="3622">
                  <c:v>-17.316664632161405</c:v>
                </c:pt>
                <c:pt idx="3623">
                  <c:v>-27.416682942708235</c:v>
                </c:pt>
                <c:pt idx="3624">
                  <c:v>-9.6166646321614735</c:v>
                </c:pt>
                <c:pt idx="3625">
                  <c:v>-22.516670735677167</c:v>
                </c:pt>
                <c:pt idx="3626">
                  <c:v>-13.616652425130155</c:v>
                </c:pt>
                <c:pt idx="3627">
                  <c:v>-22.216646321614576</c:v>
                </c:pt>
                <c:pt idx="3628">
                  <c:v>-24.316652425130201</c:v>
                </c:pt>
                <c:pt idx="3629">
                  <c:v>-19.816670735677121</c:v>
                </c:pt>
                <c:pt idx="3630">
                  <c:v>-31.016670735677053</c:v>
                </c:pt>
                <c:pt idx="3631">
                  <c:v>-21.41667073567703</c:v>
                </c:pt>
                <c:pt idx="3632">
                  <c:v>-40.21665852864578</c:v>
                </c:pt>
                <c:pt idx="3633">
                  <c:v>-30.21665852864578</c:v>
                </c:pt>
                <c:pt idx="3634">
                  <c:v>-35.816652425130201</c:v>
                </c:pt>
                <c:pt idx="3635">
                  <c:v>-5.6166524251301553</c:v>
                </c:pt>
                <c:pt idx="3636">
                  <c:v>-37.816682942708326</c:v>
                </c:pt>
                <c:pt idx="3637">
                  <c:v>-20.416695149739667</c:v>
                </c:pt>
                <c:pt idx="3638">
                  <c:v>-3.216652425130178</c:v>
                </c:pt>
                <c:pt idx="3639">
                  <c:v>-21.916658528645826</c:v>
                </c:pt>
                <c:pt idx="3640">
                  <c:v>-33.31669514973953</c:v>
                </c:pt>
                <c:pt idx="3641">
                  <c:v>-26.016670735677167</c:v>
                </c:pt>
                <c:pt idx="3642">
                  <c:v>-33.616652425130155</c:v>
                </c:pt>
                <c:pt idx="3643">
                  <c:v>-28.616670735677076</c:v>
                </c:pt>
                <c:pt idx="3644">
                  <c:v>-15.016670735677053</c:v>
                </c:pt>
                <c:pt idx="3645">
                  <c:v>-24.61668294270828</c:v>
                </c:pt>
                <c:pt idx="3646">
                  <c:v>-36.016652425130246</c:v>
                </c:pt>
                <c:pt idx="3647">
                  <c:v>-20.01664632161453</c:v>
                </c:pt>
                <c:pt idx="3648">
                  <c:v>-22.216664632161496</c:v>
                </c:pt>
                <c:pt idx="3649">
                  <c:v>-21.21665852864578</c:v>
                </c:pt>
                <c:pt idx="3650">
                  <c:v>-40.816652425130201</c:v>
                </c:pt>
                <c:pt idx="3651">
                  <c:v>-15.216682942708417</c:v>
                </c:pt>
                <c:pt idx="3652">
                  <c:v>-24.816652425130201</c:v>
                </c:pt>
                <c:pt idx="3653">
                  <c:v>-11.716646321614576</c:v>
                </c:pt>
                <c:pt idx="3654">
                  <c:v>-1.8166646321614053</c:v>
                </c:pt>
                <c:pt idx="3655">
                  <c:v>-22.616670735677076</c:v>
                </c:pt>
                <c:pt idx="3656">
                  <c:v>-7.4166524251302235</c:v>
                </c:pt>
                <c:pt idx="3657">
                  <c:v>-25.81669514973953</c:v>
                </c:pt>
                <c:pt idx="3658">
                  <c:v>-36.616646321614553</c:v>
                </c:pt>
                <c:pt idx="3659">
                  <c:v>0.78334147135421972</c:v>
                </c:pt>
                <c:pt idx="3660">
                  <c:v>-28.616664632161473</c:v>
                </c:pt>
                <c:pt idx="3661">
                  <c:v>-14.716646321614576</c:v>
                </c:pt>
                <c:pt idx="3662">
                  <c:v>-27.716664632161496</c:v>
                </c:pt>
                <c:pt idx="3663">
                  <c:v>-25.016695149739576</c:v>
                </c:pt>
                <c:pt idx="3664">
                  <c:v>-26.516658528645848</c:v>
                </c:pt>
                <c:pt idx="3665">
                  <c:v>-3.7166829427084167</c:v>
                </c:pt>
                <c:pt idx="3666">
                  <c:v>-47.41667073567703</c:v>
                </c:pt>
                <c:pt idx="3667">
                  <c:v>-25.016652425130246</c:v>
                </c:pt>
                <c:pt idx="3668">
                  <c:v>-32.816658528645917</c:v>
                </c:pt>
                <c:pt idx="3669">
                  <c:v>-20.016695149739576</c:v>
                </c:pt>
                <c:pt idx="3670">
                  <c:v>-27.816658528645803</c:v>
                </c:pt>
                <c:pt idx="3671">
                  <c:v>-21.616646321614667</c:v>
                </c:pt>
                <c:pt idx="3672">
                  <c:v>-24.216652425130178</c:v>
                </c:pt>
                <c:pt idx="3673">
                  <c:v>-19.616658528645871</c:v>
                </c:pt>
                <c:pt idx="3674">
                  <c:v>-36.816658528645803</c:v>
                </c:pt>
                <c:pt idx="3675">
                  <c:v>-30.716695149739621</c:v>
                </c:pt>
                <c:pt idx="3676">
                  <c:v>-20.416652425130223</c:v>
                </c:pt>
                <c:pt idx="3677">
                  <c:v>-27.816670735677121</c:v>
                </c:pt>
                <c:pt idx="3678">
                  <c:v>-43.316664632161405</c:v>
                </c:pt>
                <c:pt idx="3679">
                  <c:v>-16.016682942708371</c:v>
                </c:pt>
                <c:pt idx="3680">
                  <c:v>-29.416658528645826</c:v>
                </c:pt>
                <c:pt idx="3681">
                  <c:v>-26.61668294270828</c:v>
                </c:pt>
                <c:pt idx="3682">
                  <c:v>-30.016676839192655</c:v>
                </c:pt>
                <c:pt idx="3683">
                  <c:v>-59.716695149739621</c:v>
                </c:pt>
                <c:pt idx="3684">
                  <c:v>-32.516664632161451</c:v>
                </c:pt>
                <c:pt idx="3685">
                  <c:v>-38.616658528645871</c:v>
                </c:pt>
                <c:pt idx="3686">
                  <c:v>-25.816652425130201</c:v>
                </c:pt>
                <c:pt idx="3687">
                  <c:v>-17.01664632161453</c:v>
                </c:pt>
                <c:pt idx="3688">
                  <c:v>-13.416652425130223</c:v>
                </c:pt>
                <c:pt idx="3689">
                  <c:v>-19.716646321614576</c:v>
                </c:pt>
                <c:pt idx="3690">
                  <c:v>-31.516658528645848</c:v>
                </c:pt>
                <c:pt idx="3691">
                  <c:v>-37.61668294270828</c:v>
                </c:pt>
                <c:pt idx="3692">
                  <c:v>-40.41667073567703</c:v>
                </c:pt>
                <c:pt idx="3693">
                  <c:v>-29.61668294270828</c:v>
                </c:pt>
                <c:pt idx="3694">
                  <c:v>-38.016652425130246</c:v>
                </c:pt>
                <c:pt idx="3695">
                  <c:v>-24.216670735676985</c:v>
                </c:pt>
                <c:pt idx="3696">
                  <c:v>-33.216664632161496</c:v>
                </c:pt>
                <c:pt idx="3697">
                  <c:v>-30.516695149739576</c:v>
                </c:pt>
                <c:pt idx="3698">
                  <c:v>-29.41667073567703</c:v>
                </c:pt>
                <c:pt idx="3699">
                  <c:v>-20.616664632161473</c:v>
                </c:pt>
                <c:pt idx="3700">
                  <c:v>-27.216682942708417</c:v>
                </c:pt>
                <c:pt idx="3701">
                  <c:v>-26.41667073567703</c:v>
                </c:pt>
                <c:pt idx="3702">
                  <c:v>-27.216664632161496</c:v>
                </c:pt>
                <c:pt idx="3703">
                  <c:v>-29.716670735676985</c:v>
                </c:pt>
                <c:pt idx="3704">
                  <c:v>-11.216652425130178</c:v>
                </c:pt>
                <c:pt idx="3705">
                  <c:v>-13.91667073567703</c:v>
                </c:pt>
                <c:pt idx="3706">
                  <c:v>-15.116664632161473</c:v>
                </c:pt>
                <c:pt idx="3707">
                  <c:v>-25.21665852864578</c:v>
                </c:pt>
                <c:pt idx="3708">
                  <c:v>-20.916676839192746</c:v>
                </c:pt>
                <c:pt idx="3709">
                  <c:v>-10.516670735677167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BA4E-8E7A-E68C89E0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808"/>
        <c:axId val="11463328"/>
      </c:scatterChart>
      <c:valAx>
        <c:axId val="101043808"/>
        <c:scaling>
          <c:orientation val="minMax"/>
          <c:min val="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328"/>
        <c:crosses val="autoZero"/>
        <c:crossBetween val="midCat"/>
      </c:valAx>
      <c:valAx>
        <c:axId val="114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683001</xdr:colOff>
      <xdr:row>3850</xdr:row>
      <xdr:rowOff>23147</xdr:rowOff>
    </xdr:from>
    <xdr:to>
      <xdr:col>11</xdr:col>
      <xdr:colOff>600861</xdr:colOff>
      <xdr:row>3877</xdr:row>
      <xdr:rowOff>27312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A9DC6-513A-C54F-87EF-7E1D9619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03"/>
  <sheetViews>
    <sheetView tabSelected="1" topLeftCell="A3846" zoomScale="93" workbookViewId="0">
      <selection activeCell="E14" sqref="E14"/>
    </sheetView>
  </sheetViews>
  <sheetFormatPr baseColWidth="10" defaultColWidth="18.5" defaultRowHeight="15" x14ac:dyDescent="0.2"/>
  <cols>
    <col min="1" max="1" width="14.5" style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  <c r="B3">
        <v>45</v>
      </c>
    </row>
    <row r="4" spans="1:2" x14ac:dyDescent="0.2">
      <c r="A4" s="1" t="s">
        <v>3</v>
      </c>
      <c r="B4">
        <v>10</v>
      </c>
    </row>
    <row r="5" spans="1:2" x14ac:dyDescent="0.2">
      <c r="A5" s="1" t="s">
        <v>4</v>
      </c>
      <c r="B5">
        <v>0</v>
      </c>
    </row>
    <row r="6" spans="1:2" x14ac:dyDescent="0.2">
      <c r="A6" s="1" t="s">
        <v>5</v>
      </c>
      <c r="B6" t="s">
        <v>6</v>
      </c>
    </row>
    <row r="7" spans="1:2" x14ac:dyDescent="0.2">
      <c r="A7" s="1">
        <v>598.08776855468705</v>
      </c>
      <c r="B7">
        <v>20.718104235331225</v>
      </c>
    </row>
    <row r="8" spans="1:2" x14ac:dyDescent="0.2">
      <c r="A8" s="1">
        <v>598.22985177772546</v>
      </c>
      <c r="B8">
        <v>10.536364052693102</v>
      </c>
    </row>
    <row r="9" spans="1:2" x14ac:dyDescent="0.2">
      <c r="A9" s="1">
        <v>598.37192944770209</v>
      </c>
      <c r="B9">
        <v>8.9024121205012534</v>
      </c>
    </row>
    <row r="10" spans="1:2" x14ac:dyDescent="0.2">
      <c r="A10" s="1">
        <v>598.51400156366014</v>
      </c>
      <c r="B10">
        <v>26.684153739611361</v>
      </c>
    </row>
    <row r="11" spans="1:2" x14ac:dyDescent="0.2">
      <c r="A11" s="1">
        <v>598.65606812464262</v>
      </c>
      <c r="B11">
        <v>11.816249434153292</v>
      </c>
    </row>
    <row r="12" spans="1:2" x14ac:dyDescent="0.2">
      <c r="A12" s="1">
        <v>598.79812912969294</v>
      </c>
      <c r="B12">
        <v>19.773311657706927</v>
      </c>
    </row>
    <row r="13" spans="1:2" x14ac:dyDescent="0.2">
      <c r="A13" s="1">
        <v>598.9401845778541</v>
      </c>
      <c r="B13">
        <v>29.751774815718363</v>
      </c>
    </row>
    <row r="14" spans="1:2" x14ac:dyDescent="0.2">
      <c r="A14" s="1">
        <v>599.0822344681693</v>
      </c>
      <c r="B14">
        <v>10.487436119715426</v>
      </c>
    </row>
    <row r="15" spans="1:2" x14ac:dyDescent="0.2">
      <c r="A15" s="1">
        <v>599.22427879968177</v>
      </c>
      <c r="B15">
        <v>10.962469164530489</v>
      </c>
    </row>
    <row r="16" spans="1:2" x14ac:dyDescent="0.2">
      <c r="A16" s="1">
        <v>599.36631757143471</v>
      </c>
      <c r="B16">
        <v>-6.5804678340753071</v>
      </c>
    </row>
    <row r="17" spans="1:2" x14ac:dyDescent="0.2">
      <c r="A17" s="1">
        <v>599.50835078247121</v>
      </c>
      <c r="B17">
        <v>22.399844710032198</v>
      </c>
    </row>
    <row r="18" spans="1:2" x14ac:dyDescent="0.2">
      <c r="A18" s="1">
        <v>599.6503784318345</v>
      </c>
      <c r="B18">
        <v>10.462613097826647</v>
      </c>
    </row>
    <row r="19" spans="1:2" x14ac:dyDescent="0.2">
      <c r="A19" s="1">
        <v>599.79240051856777</v>
      </c>
      <c r="B19">
        <v>-7.0084327061971408</v>
      </c>
    </row>
    <row r="20" spans="1:2" x14ac:dyDescent="0.2">
      <c r="A20" s="1">
        <v>599.93441704171425</v>
      </c>
      <c r="B20">
        <v>3.3765932003657326</v>
      </c>
    </row>
    <row r="21" spans="1:2" x14ac:dyDescent="0.2">
      <c r="A21" s="1">
        <v>600.07642800031704</v>
      </c>
      <c r="B21">
        <v>17.363894192377757</v>
      </c>
    </row>
    <row r="22" spans="1:2" x14ac:dyDescent="0.2">
      <c r="A22" s="1">
        <v>600.21843339341933</v>
      </c>
      <c r="B22">
        <v>-1.3144240220387928</v>
      </c>
    </row>
    <row r="23" spans="1:2" x14ac:dyDescent="0.2">
      <c r="A23" s="1">
        <v>600.36043322006424</v>
      </c>
      <c r="B23">
        <v>18.276306478182505</v>
      </c>
    </row>
    <row r="24" spans="1:2" x14ac:dyDescent="0.2">
      <c r="A24" s="1">
        <v>600.50242747929508</v>
      </c>
      <c r="B24">
        <v>17.396425345043326</v>
      </c>
    </row>
    <row r="25" spans="1:2" x14ac:dyDescent="0.2">
      <c r="A25" s="1">
        <v>600.64441617015495</v>
      </c>
      <c r="B25">
        <v>20.119386355082156</v>
      </c>
    </row>
    <row r="26" spans="1:2" x14ac:dyDescent="0.2">
      <c r="A26" s="1">
        <v>600.78639929168696</v>
      </c>
      <c r="B26">
        <v>7.4209593931833524</v>
      </c>
    </row>
    <row r="27" spans="1:2" x14ac:dyDescent="0.2">
      <c r="A27" s="1">
        <v>600.92837684293443</v>
      </c>
      <c r="B27">
        <v>4.4487776319185741</v>
      </c>
    </row>
    <row r="28" spans="1:2" x14ac:dyDescent="0.2">
      <c r="A28" s="1">
        <v>601.07034882294056</v>
      </c>
      <c r="B28">
        <v>-1.683607776959775</v>
      </c>
    </row>
    <row r="29" spans="1:2" x14ac:dyDescent="0.2">
      <c r="A29" s="1">
        <v>601.21231523074835</v>
      </c>
      <c r="B29">
        <v>12.047056523958872</v>
      </c>
    </row>
    <row r="30" spans="1:2" x14ac:dyDescent="0.2">
      <c r="A30" s="1">
        <v>601.35427606540111</v>
      </c>
      <c r="B30">
        <v>11.620955578486132</v>
      </c>
    </row>
    <row r="31" spans="1:2" x14ac:dyDescent="0.2">
      <c r="A31" s="1">
        <v>601.49623132594195</v>
      </c>
      <c r="B31">
        <v>-3.2530740578969244</v>
      </c>
    </row>
    <row r="32" spans="1:2" x14ac:dyDescent="0.2">
      <c r="A32" s="1">
        <v>601.63818101141408</v>
      </c>
      <c r="B32">
        <v>-16.171333523591329</v>
      </c>
    </row>
    <row r="33" spans="1:2" x14ac:dyDescent="0.2">
      <c r="A33" s="1">
        <v>601.7801251208607</v>
      </c>
      <c r="B33">
        <v>-13.432959850629118</v>
      </c>
    </row>
    <row r="34" spans="1:2" x14ac:dyDescent="0.2">
      <c r="A34" s="1">
        <v>601.92206365332493</v>
      </c>
      <c r="B34">
        <v>-5.5897388094415419</v>
      </c>
    </row>
    <row r="35" spans="1:2" x14ac:dyDescent="0.2">
      <c r="A35" s="1">
        <v>602.06399660784996</v>
      </c>
      <c r="B35">
        <v>19.588723583767774</v>
      </c>
    </row>
    <row r="36" spans="1:2" x14ac:dyDescent="0.2">
      <c r="A36" s="1">
        <v>602.20592398347912</v>
      </c>
      <c r="B36">
        <v>0.89642381916439717</v>
      </c>
    </row>
    <row r="37" spans="1:2" x14ac:dyDescent="0.2">
      <c r="A37" s="1">
        <v>602.34784577925541</v>
      </c>
      <c r="B37">
        <v>13.553342505792784</v>
      </c>
    </row>
    <row r="38" spans="1:2" x14ac:dyDescent="0.2">
      <c r="A38" s="1">
        <v>602.48976199422202</v>
      </c>
      <c r="B38">
        <v>10.640779749552394</v>
      </c>
    </row>
    <row r="39" spans="1:2" x14ac:dyDescent="0.2">
      <c r="A39" s="1">
        <v>602.63167262742218</v>
      </c>
      <c r="B39">
        <v>-11.129964192708371</v>
      </c>
    </row>
    <row r="40" spans="1:2" x14ac:dyDescent="0.2">
      <c r="A40" s="1">
        <v>602.77357767789908</v>
      </c>
      <c r="B40">
        <v>-9.9605040152868014</v>
      </c>
    </row>
    <row r="41" spans="1:2" x14ac:dyDescent="0.2">
      <c r="A41" s="1">
        <v>602.91547714469584</v>
      </c>
      <c r="B41">
        <v>4.9550544659297202</v>
      </c>
    </row>
    <row r="42" spans="1:2" x14ac:dyDescent="0.2">
      <c r="A42" s="1">
        <v>603.05737102685578</v>
      </c>
      <c r="B42">
        <v>-3.1851739486058932</v>
      </c>
    </row>
    <row r="43" spans="1:2" x14ac:dyDescent="0.2">
      <c r="A43" s="1">
        <v>603.19925932342187</v>
      </c>
      <c r="B43">
        <v>-9.106577905019094</v>
      </c>
    </row>
    <row r="44" spans="1:2" x14ac:dyDescent="0.2">
      <c r="A44" s="1">
        <v>603.34114203343745</v>
      </c>
      <c r="B44">
        <v>5.2085477511087674</v>
      </c>
    </row>
    <row r="45" spans="1:2" x14ac:dyDescent="0.2">
      <c r="A45" s="1">
        <v>603.48301915594561</v>
      </c>
      <c r="B45">
        <v>-6.9175533135731939</v>
      </c>
    </row>
    <row r="46" spans="1:2" x14ac:dyDescent="0.2">
      <c r="A46" s="1">
        <v>603.62489068998957</v>
      </c>
      <c r="B46">
        <v>0.7011315266291831</v>
      </c>
    </row>
    <row r="47" spans="1:2" x14ac:dyDescent="0.2">
      <c r="A47" s="1">
        <v>603.76675663461242</v>
      </c>
      <c r="B47">
        <v>-3.4299550374348655</v>
      </c>
    </row>
    <row r="48" spans="1:2" x14ac:dyDescent="0.2">
      <c r="A48" s="1">
        <v>603.90861698885749</v>
      </c>
      <c r="B48">
        <v>-14.211288623263385</v>
      </c>
    </row>
    <row r="49" spans="1:2" x14ac:dyDescent="0.2">
      <c r="A49" s="1">
        <v>604.05047175176799</v>
      </c>
      <c r="B49">
        <v>-0.94380162556967662</v>
      </c>
    </row>
    <row r="50" spans="1:2" x14ac:dyDescent="0.2">
      <c r="A50" s="1">
        <v>604.1923209223869</v>
      </c>
      <c r="B50">
        <v>2.1486348430315729</v>
      </c>
    </row>
    <row r="51" spans="1:2" x14ac:dyDescent="0.2">
      <c r="A51" s="1">
        <v>604.33416449975743</v>
      </c>
      <c r="B51">
        <v>-4.4222731908162132</v>
      </c>
    </row>
    <row r="52" spans="1:2" x14ac:dyDescent="0.2">
      <c r="A52" s="1">
        <v>604.47600248292292</v>
      </c>
      <c r="B52">
        <v>-6.432823178296303</v>
      </c>
    </row>
    <row r="53" spans="1:2" x14ac:dyDescent="0.2">
      <c r="A53" s="1">
        <v>604.61783487092634</v>
      </c>
      <c r="B53">
        <v>4.0135453383128379</v>
      </c>
    </row>
    <row r="54" spans="1:2" x14ac:dyDescent="0.2">
      <c r="A54" s="1">
        <v>604.75966166281103</v>
      </c>
      <c r="B54">
        <v>-5.448214503129293</v>
      </c>
    </row>
    <row r="55" spans="1:2" x14ac:dyDescent="0.2">
      <c r="A55" s="1">
        <v>604.90148285762018</v>
      </c>
      <c r="B55">
        <v>6.4945752779642589</v>
      </c>
    </row>
    <row r="56" spans="1:2" x14ac:dyDescent="0.2">
      <c r="A56" s="1">
        <v>605.0432984543969</v>
      </c>
      <c r="B56">
        <v>6.6024182240167875</v>
      </c>
    </row>
    <row r="57" spans="1:2" x14ac:dyDescent="0.2">
      <c r="A57" s="1">
        <v>605.18510845218429</v>
      </c>
      <c r="B57">
        <v>-9.5898877223332875</v>
      </c>
    </row>
    <row r="58" spans="1:2" x14ac:dyDescent="0.2">
      <c r="A58" s="1">
        <v>605.32691285002568</v>
      </c>
      <c r="B58">
        <v>-13.223690470059751</v>
      </c>
    </row>
    <row r="59" spans="1:2" x14ac:dyDescent="0.2">
      <c r="A59" s="1">
        <v>605.46871164696415</v>
      </c>
      <c r="B59">
        <v>5.4978533426921103</v>
      </c>
    </row>
    <row r="60" spans="1:2" x14ac:dyDescent="0.2">
      <c r="A60" s="1">
        <v>605.61050484204293</v>
      </c>
      <c r="B60">
        <v>3.8684665838877663</v>
      </c>
    </row>
    <row r="61" spans="1:2" x14ac:dyDescent="0.2">
      <c r="A61" s="1">
        <v>605.7522924343051</v>
      </c>
      <c r="B61">
        <v>-9.23139978249867</v>
      </c>
    </row>
    <row r="62" spans="1:2" x14ac:dyDescent="0.2">
      <c r="A62" s="1">
        <v>605.89407442279401</v>
      </c>
      <c r="B62">
        <v>-3.0943036516507618</v>
      </c>
    </row>
    <row r="63" spans="1:2" x14ac:dyDescent="0.2">
      <c r="A63" s="1">
        <v>606.03585080655273</v>
      </c>
      <c r="B63">
        <v>-11.873048528035497</v>
      </c>
    </row>
    <row r="64" spans="1:2" x14ac:dyDescent="0.2">
      <c r="A64" s="1">
        <v>606.17762158462449</v>
      </c>
      <c r="B64">
        <v>-8.599163206418325</v>
      </c>
    </row>
    <row r="65" spans="1:2" x14ac:dyDescent="0.2">
      <c r="A65" s="1">
        <v>606.31938675605238</v>
      </c>
      <c r="B65">
        <v>-24.41897055556376</v>
      </c>
    </row>
    <row r="66" spans="1:2" x14ac:dyDescent="0.2">
      <c r="A66" s="1">
        <v>606.46114631987962</v>
      </c>
      <c r="B66">
        <v>-6.9298306186993841</v>
      </c>
    </row>
    <row r="67" spans="1:2" x14ac:dyDescent="0.2">
      <c r="A67" s="1">
        <v>606.60290027514941</v>
      </c>
      <c r="B67">
        <v>8.019242159525561</v>
      </c>
    </row>
    <row r="68" spans="1:2" x14ac:dyDescent="0.2">
      <c r="A68" s="1">
        <v>606.74464862090497</v>
      </c>
      <c r="B68">
        <v>-5.8438107808431141</v>
      </c>
    </row>
    <row r="69" spans="1:2" x14ac:dyDescent="0.2">
      <c r="A69" s="1">
        <v>606.88639135618939</v>
      </c>
      <c r="B69">
        <v>-6.6281063993772023</v>
      </c>
    </row>
    <row r="70" spans="1:2" x14ac:dyDescent="0.2">
      <c r="A70" s="1">
        <v>607.02812848004578</v>
      </c>
      <c r="B70">
        <v>6.1840098659197338</v>
      </c>
    </row>
    <row r="71" spans="1:2" x14ac:dyDescent="0.2">
      <c r="A71" s="1">
        <v>607.16985999151757</v>
      </c>
      <c r="B71">
        <v>1.4519099156061657</v>
      </c>
    </row>
    <row r="72" spans="1:2" x14ac:dyDescent="0.2">
      <c r="A72" s="1">
        <v>607.31158588964774</v>
      </c>
      <c r="B72">
        <v>2.6469167868295926</v>
      </c>
    </row>
    <row r="73" spans="1:2" x14ac:dyDescent="0.2">
      <c r="A73" s="1">
        <v>607.45330617347952</v>
      </c>
      <c r="B73">
        <v>0.80540472666427831</v>
      </c>
    </row>
    <row r="74" spans="1:2" x14ac:dyDescent="0.2">
      <c r="A74" s="1">
        <v>607.5950208420561</v>
      </c>
      <c r="B74">
        <v>-16.25435773332913</v>
      </c>
    </row>
    <row r="75" spans="1:2" x14ac:dyDescent="0.2">
      <c r="A75" s="1">
        <v>607.73672989442059</v>
      </c>
      <c r="B75">
        <v>-13.903873809178663</v>
      </c>
    </row>
    <row r="76" spans="1:2" x14ac:dyDescent="0.2">
      <c r="A76" s="1">
        <v>607.87843332961631</v>
      </c>
      <c r="B76">
        <v>-16.646663597722863</v>
      </c>
    </row>
    <row r="77" spans="1:2" x14ac:dyDescent="0.2">
      <c r="A77" s="1">
        <v>608.02013114668637</v>
      </c>
      <c r="B77">
        <v>-2.631393678983045</v>
      </c>
    </row>
    <row r="78" spans="1:2" x14ac:dyDescent="0.2">
      <c r="A78" s="1">
        <v>608.16182334467385</v>
      </c>
      <c r="B78">
        <v>-18.708575614293409</v>
      </c>
    </row>
    <row r="79" spans="1:2" x14ac:dyDescent="0.2">
      <c r="A79" s="1">
        <v>608.30350992262208</v>
      </c>
      <c r="B79">
        <v>-2.2296817262966897</v>
      </c>
    </row>
    <row r="80" spans="1:2" x14ac:dyDescent="0.2">
      <c r="A80" s="1">
        <v>608.44519087957417</v>
      </c>
      <c r="B80">
        <v>-8.5908798058827642</v>
      </c>
    </row>
    <row r="81" spans="1:2" x14ac:dyDescent="0.2">
      <c r="A81" s="1">
        <v>608.58686621457321</v>
      </c>
      <c r="B81">
        <v>-15.958913429578161</v>
      </c>
    </row>
    <row r="82" spans="1:2" x14ac:dyDescent="0.2">
      <c r="A82" s="1">
        <v>608.72853592666252</v>
      </c>
      <c r="B82">
        <v>-21.189741861199309</v>
      </c>
    </row>
    <row r="83" spans="1:2" x14ac:dyDescent="0.2">
      <c r="A83" s="1">
        <v>608.87020001488531</v>
      </c>
      <c r="B83">
        <v>-2.3142812927563909</v>
      </c>
    </row>
    <row r="84" spans="1:2" x14ac:dyDescent="0.2">
      <c r="A84" s="1">
        <v>609.01185847828458</v>
      </c>
      <c r="B84">
        <v>-8.1575083573659413</v>
      </c>
    </row>
    <row r="85" spans="1:2" x14ac:dyDescent="0.2">
      <c r="A85" s="1">
        <v>609.15351131590364</v>
      </c>
      <c r="B85">
        <v>1.8717447082201488</v>
      </c>
    </row>
    <row r="86" spans="1:2" x14ac:dyDescent="0.2">
      <c r="A86" s="1">
        <v>609.2951585267856</v>
      </c>
      <c r="B86">
        <v>-12.624968012174008</v>
      </c>
    </row>
    <row r="87" spans="1:2" x14ac:dyDescent="0.2">
      <c r="A87" s="1">
        <v>609.43680010997366</v>
      </c>
      <c r="B87">
        <v>-23.902280171712277</v>
      </c>
    </row>
    <row r="88" spans="1:2" x14ac:dyDescent="0.2">
      <c r="A88" s="1">
        <v>609.57843606451104</v>
      </c>
      <c r="B88">
        <v>-21.576196130116728</v>
      </c>
    </row>
    <row r="89" spans="1:2" x14ac:dyDescent="0.2">
      <c r="A89" s="1">
        <v>609.72006638944083</v>
      </c>
      <c r="B89">
        <v>-5.0022862752279025</v>
      </c>
    </row>
    <row r="90" spans="1:2" x14ac:dyDescent="0.2">
      <c r="A90" s="1">
        <v>609.86169108380636</v>
      </c>
      <c r="B90">
        <v>-14.042098738749814</v>
      </c>
    </row>
    <row r="91" spans="1:2" x14ac:dyDescent="0.2">
      <c r="A91" s="1">
        <v>610.00331014665073</v>
      </c>
      <c r="B91">
        <v>-7.4975787242253773</v>
      </c>
    </row>
    <row r="92" spans="1:2" x14ac:dyDescent="0.2">
      <c r="A92" s="1">
        <v>610.14492357701704</v>
      </c>
      <c r="B92">
        <v>-10.412848665316915</v>
      </c>
    </row>
    <row r="93" spans="1:2" x14ac:dyDescent="0.2">
      <c r="A93" s="1">
        <v>610.28653137394849</v>
      </c>
      <c r="B93">
        <v>-18.546955092748021</v>
      </c>
    </row>
    <row r="94" spans="1:2" x14ac:dyDescent="0.2">
      <c r="A94" s="1">
        <v>610.4281335364883</v>
      </c>
      <c r="B94">
        <v>-11.114557655652334</v>
      </c>
    </row>
    <row r="95" spans="1:2" x14ac:dyDescent="0.2">
      <c r="A95" s="1">
        <v>610.5697300636798</v>
      </c>
      <c r="B95">
        <v>-11.337397201855993</v>
      </c>
    </row>
    <row r="96" spans="1:2" x14ac:dyDescent="0.2">
      <c r="A96" s="1">
        <v>610.71132095456585</v>
      </c>
      <c r="B96">
        <v>-19.391438515981008</v>
      </c>
    </row>
    <row r="97" spans="1:2" x14ac:dyDescent="0.2">
      <c r="A97" s="1">
        <v>610.85290620818989</v>
      </c>
      <c r="B97">
        <v>-9.1158565600712791</v>
      </c>
    </row>
    <row r="98" spans="1:2" x14ac:dyDescent="0.2">
      <c r="A98" s="1">
        <v>610.99448582359503</v>
      </c>
      <c r="B98">
        <v>-7.0020038982232791</v>
      </c>
    </row>
    <row r="99" spans="1:2" x14ac:dyDescent="0.2">
      <c r="A99" s="1">
        <v>611.13605979982435</v>
      </c>
      <c r="B99">
        <v>8.0610396782557245</v>
      </c>
    </row>
    <row r="100" spans="1:2" x14ac:dyDescent="0.2">
      <c r="A100" s="1">
        <v>611.27762813592108</v>
      </c>
      <c r="B100">
        <v>-23.554360785086942</v>
      </c>
    </row>
    <row r="101" spans="1:2" x14ac:dyDescent="0.2">
      <c r="A101" s="1">
        <v>611.41919083092841</v>
      </c>
      <c r="B101">
        <v>-3.4373849948246971</v>
      </c>
    </row>
    <row r="102" spans="1:2" x14ac:dyDescent="0.2">
      <c r="A102" s="1">
        <v>611.56074788388969</v>
      </c>
      <c r="B102">
        <v>-9.5034456809361245</v>
      </c>
    </row>
    <row r="103" spans="1:2" x14ac:dyDescent="0.2">
      <c r="A103" s="1">
        <v>611.70229929384777</v>
      </c>
      <c r="B103">
        <v>-19.748363335927365</v>
      </c>
    </row>
    <row r="104" spans="1:2" x14ac:dyDescent="0.2">
      <c r="A104" s="1">
        <v>611.8438450598461</v>
      </c>
      <c r="B104">
        <v>-21.832962902386953</v>
      </c>
    </row>
    <row r="105" spans="1:2" x14ac:dyDescent="0.2">
      <c r="A105" s="1">
        <v>611.98538518092766</v>
      </c>
      <c r="B105">
        <v>-19.205704434712743</v>
      </c>
    </row>
    <row r="106" spans="1:2" x14ac:dyDescent="0.2">
      <c r="A106" s="1">
        <v>612.12691965613578</v>
      </c>
      <c r="B106">
        <v>-10.603585336108949</v>
      </c>
    </row>
    <row r="107" spans="1:2" x14ac:dyDescent="0.2">
      <c r="A107" s="1">
        <v>612.26844848451356</v>
      </c>
      <c r="B107">
        <v>-10.170896180470777</v>
      </c>
    </row>
    <row r="108" spans="1:2" x14ac:dyDescent="0.2">
      <c r="A108" s="1">
        <v>612.40997166510419</v>
      </c>
      <c r="B108">
        <v>-15.193007858594228</v>
      </c>
    </row>
    <row r="109" spans="1:2" x14ac:dyDescent="0.2">
      <c r="A109" s="1">
        <v>612.55148919695091</v>
      </c>
      <c r="B109">
        <v>-17.641962083180715</v>
      </c>
    </row>
    <row r="110" spans="1:2" x14ac:dyDescent="0.2">
      <c r="A110" s="1">
        <v>612.6930010790968</v>
      </c>
      <c r="B110">
        <v>-14.031263126929616</v>
      </c>
    </row>
    <row r="111" spans="1:2" x14ac:dyDescent="0.2">
      <c r="A111" s="1">
        <v>612.83450731058508</v>
      </c>
      <c r="B111">
        <v>-16.560345967610715</v>
      </c>
    </row>
    <row r="112" spans="1:2" x14ac:dyDescent="0.2">
      <c r="A112" s="1">
        <v>612.97600789045896</v>
      </c>
      <c r="B112">
        <v>-25.763639380534528</v>
      </c>
    </row>
    <row r="113" spans="1:2" x14ac:dyDescent="0.2">
      <c r="A113" s="1">
        <v>613.11750281776165</v>
      </c>
      <c r="B113">
        <v>-27.895878993471456</v>
      </c>
    </row>
    <row r="114" spans="1:2" x14ac:dyDescent="0.2">
      <c r="A114" s="1">
        <v>613.25899209153624</v>
      </c>
      <c r="B114">
        <v>-13.415850456555631</v>
      </c>
    </row>
    <row r="115" spans="1:2" x14ac:dyDescent="0.2">
      <c r="A115" s="1">
        <v>613.40047571082584</v>
      </c>
      <c r="B115">
        <v>-11.285025056203153</v>
      </c>
    </row>
    <row r="116" spans="1:2" x14ac:dyDescent="0.2">
      <c r="A116" s="1">
        <v>613.54195367467378</v>
      </c>
      <c r="B116">
        <v>-14.788035972913121</v>
      </c>
    </row>
    <row r="117" spans="1:2" x14ac:dyDescent="0.2">
      <c r="A117" s="1">
        <v>613.68342598212325</v>
      </c>
      <c r="B117">
        <v>-26.871342678864835</v>
      </c>
    </row>
    <row r="118" spans="1:2" x14ac:dyDescent="0.2">
      <c r="A118" s="1">
        <v>613.82489263221737</v>
      </c>
      <c r="B118">
        <v>-17.243531306584714</v>
      </c>
    </row>
    <row r="119" spans="1:2" x14ac:dyDescent="0.2">
      <c r="A119" s="1">
        <v>613.96635362399923</v>
      </c>
      <c r="B119">
        <v>-3.7050025780995384</v>
      </c>
    </row>
    <row r="120" spans="1:2" x14ac:dyDescent="0.2">
      <c r="A120" s="1">
        <v>614.10780895651214</v>
      </c>
      <c r="B120">
        <v>-26.085316618283628</v>
      </c>
    </row>
    <row r="121" spans="1:2" x14ac:dyDescent="0.2">
      <c r="A121" s="1">
        <v>614.24925862879923</v>
      </c>
      <c r="B121">
        <v>-23.965351422627805</v>
      </c>
    </row>
    <row r="122" spans="1:2" x14ac:dyDescent="0.2">
      <c r="A122" s="1">
        <v>614.39070263990368</v>
      </c>
      <c r="B122">
        <v>-7.3604918082554605</v>
      </c>
    </row>
    <row r="123" spans="1:2" x14ac:dyDescent="0.2">
      <c r="A123" s="1">
        <v>614.5321409888686</v>
      </c>
      <c r="B123">
        <v>-19.222115023930883</v>
      </c>
    </row>
    <row r="124" spans="1:2" x14ac:dyDescent="0.2">
      <c r="A124" s="1">
        <v>614.67357367473733</v>
      </c>
      <c r="B124">
        <v>-27.526686053474691</v>
      </c>
    </row>
    <row r="125" spans="1:2" x14ac:dyDescent="0.2">
      <c r="A125" s="1">
        <v>614.81500069655294</v>
      </c>
      <c r="B125">
        <v>-24.18332513173425</v>
      </c>
    </row>
    <row r="126" spans="1:2" x14ac:dyDescent="0.2">
      <c r="A126" s="1">
        <v>614.95642205335855</v>
      </c>
      <c r="B126">
        <v>-34.886749275525403</v>
      </c>
    </row>
    <row r="127" spans="1:2" x14ac:dyDescent="0.2">
      <c r="A127" s="1">
        <v>615.09783774419748</v>
      </c>
      <c r="B127">
        <v>-21.285316618283559</v>
      </c>
    </row>
    <row r="128" spans="1:2" x14ac:dyDescent="0.2">
      <c r="A128" s="1">
        <v>615.23924776811282</v>
      </c>
      <c r="B128">
        <v>-18.42368436654408</v>
      </c>
    </row>
    <row r="129" spans="1:2" x14ac:dyDescent="0.2">
      <c r="A129" s="1">
        <v>615.38065212414779</v>
      </c>
      <c r="B129">
        <v>-13.977464576562284</v>
      </c>
    </row>
    <row r="130" spans="1:2" x14ac:dyDescent="0.2">
      <c r="A130" s="1">
        <v>615.52205081134559</v>
      </c>
      <c r="B130">
        <v>-23.958931740124967</v>
      </c>
    </row>
    <row r="131" spans="1:2" x14ac:dyDescent="0.2">
      <c r="A131" s="1">
        <v>615.66344382874922</v>
      </c>
      <c r="B131">
        <v>-8.1084388097127658</v>
      </c>
    </row>
    <row r="132" spans="1:2" x14ac:dyDescent="0.2">
      <c r="A132" s="1">
        <v>615.80483117540211</v>
      </c>
      <c r="B132">
        <v>-5.2097041447957508</v>
      </c>
    </row>
    <row r="133" spans="1:2" x14ac:dyDescent="0.2">
      <c r="A133" s="1">
        <v>615.94621285034725</v>
      </c>
      <c r="B133">
        <v>-17.840517308314588</v>
      </c>
    </row>
    <row r="134" spans="1:2" x14ac:dyDescent="0.2">
      <c r="A134" s="1">
        <v>616.08758885262796</v>
      </c>
      <c r="B134">
        <v>-26.926673846443464</v>
      </c>
    </row>
    <row r="135" spans="1:2" x14ac:dyDescent="0.2">
      <c r="A135" s="1">
        <v>616.22895918128734</v>
      </c>
      <c r="B135">
        <v>-12.952934320767667</v>
      </c>
    </row>
    <row r="136" spans="1:2" x14ac:dyDescent="0.2">
      <c r="A136" s="1">
        <v>616.37032383536859</v>
      </c>
      <c r="B136">
        <v>-26.971187682946493</v>
      </c>
    </row>
    <row r="137" spans="1:2" x14ac:dyDescent="0.2">
      <c r="A137" s="1">
        <v>616.51168281391483</v>
      </c>
      <c r="B137">
        <v>-24.095866786440183</v>
      </c>
    </row>
    <row r="138" spans="1:2" x14ac:dyDescent="0.2">
      <c r="A138" s="1">
        <v>616.65303611596926</v>
      </c>
      <c r="B138">
        <v>-23.870040543874097</v>
      </c>
    </row>
    <row r="139" spans="1:2" x14ac:dyDescent="0.2">
      <c r="A139" s="1">
        <v>616.7943837405752</v>
      </c>
      <c r="B139">
        <v>-19.802013053496694</v>
      </c>
    </row>
    <row r="140" spans="1:2" x14ac:dyDescent="0.2">
      <c r="A140" s="1">
        <v>616.93572568677564</v>
      </c>
      <c r="B140">
        <v>-15.47420171101885</v>
      </c>
    </row>
    <row r="141" spans="1:2" x14ac:dyDescent="0.2">
      <c r="A141" s="1">
        <v>617.07706195361379</v>
      </c>
      <c r="B141">
        <v>-6.0603581746419195</v>
      </c>
    </row>
    <row r="142" spans="1:2" x14ac:dyDescent="0.2">
      <c r="A142" s="1">
        <v>617.21839254013298</v>
      </c>
      <c r="B142">
        <v>-26.858913429578138</v>
      </c>
    </row>
    <row r="143" spans="1:2" x14ac:dyDescent="0.2">
      <c r="A143" s="1">
        <v>617.35971744537619</v>
      </c>
      <c r="B143">
        <v>-15.132814023022888</v>
      </c>
    </row>
    <row r="144" spans="1:2" x14ac:dyDescent="0.2">
      <c r="A144" s="1">
        <v>617.50103666838675</v>
      </c>
      <c r="B144">
        <v>-15.445076056321454</v>
      </c>
    </row>
    <row r="145" spans="1:2" x14ac:dyDescent="0.2">
      <c r="A145" s="1">
        <v>617.64235020820774</v>
      </c>
      <c r="B145">
        <v>-28.50215581258135</v>
      </c>
    </row>
    <row r="146" spans="1:2" x14ac:dyDescent="0.2">
      <c r="A146" s="1">
        <v>617.78365806388229</v>
      </c>
      <c r="B146">
        <v>-13.397454305489873</v>
      </c>
    </row>
    <row r="147" spans="1:2" x14ac:dyDescent="0.2">
      <c r="A147" s="1">
        <v>617.92496023445381</v>
      </c>
      <c r="B147">
        <v>-16.942223127682951</v>
      </c>
    </row>
    <row r="148" spans="1:2" x14ac:dyDescent="0.2">
      <c r="A148" s="1">
        <v>618.06625671896529</v>
      </c>
      <c r="B148">
        <v>-16.697302420934079</v>
      </c>
    </row>
    <row r="149" spans="1:2" x14ac:dyDescent="0.2">
      <c r="A149" s="1">
        <v>618.20754751645984</v>
      </c>
      <c r="B149">
        <v>-21.465190323193838</v>
      </c>
    </row>
    <row r="150" spans="1:2" x14ac:dyDescent="0.2">
      <c r="A150" s="1">
        <v>618.34883262598089</v>
      </c>
      <c r="B150">
        <v>-17.174320026238775</v>
      </c>
    </row>
    <row r="151" spans="1:2" x14ac:dyDescent="0.2">
      <c r="A151" s="1">
        <v>618.49011204657143</v>
      </c>
      <c r="B151">
        <v>-9.179039843877149</v>
      </c>
    </row>
    <row r="152" spans="1:2" x14ac:dyDescent="0.2">
      <c r="A152" s="1">
        <v>618.63138577727466</v>
      </c>
      <c r="B152">
        <v>-0.94365578492477198</v>
      </c>
    </row>
    <row r="153" spans="1:2" x14ac:dyDescent="0.2">
      <c r="A153" s="1">
        <v>618.7726538171338</v>
      </c>
      <c r="B153">
        <v>-19.892889424165105</v>
      </c>
    </row>
    <row r="154" spans="1:2" x14ac:dyDescent="0.2">
      <c r="A154" s="1">
        <v>618.91391616519206</v>
      </c>
      <c r="B154">
        <v>-37.185322721799253</v>
      </c>
    </row>
    <row r="155" spans="1:2" x14ac:dyDescent="0.2">
      <c r="A155" s="1">
        <v>619.05517282049254</v>
      </c>
      <c r="B155">
        <v>-26.729693933328008</v>
      </c>
    </row>
    <row r="156" spans="1:2" x14ac:dyDescent="0.2">
      <c r="A156" s="1">
        <v>619.19642378207845</v>
      </c>
      <c r="B156">
        <v>2.7365094820657987</v>
      </c>
    </row>
    <row r="157" spans="1:2" x14ac:dyDescent="0.2">
      <c r="A157" s="1">
        <v>619.33766904899289</v>
      </c>
      <c r="B157">
        <v>-32.299160154660512</v>
      </c>
    </row>
    <row r="158" spans="1:2" x14ac:dyDescent="0.2">
      <c r="A158" s="1">
        <v>619.47890862027919</v>
      </c>
      <c r="B158">
        <v>-3.9975848277409796</v>
      </c>
    </row>
    <row r="159" spans="1:2" x14ac:dyDescent="0.2">
      <c r="A159" s="1">
        <v>619.62014249498054</v>
      </c>
      <c r="B159">
        <v>-7.6577845414479953</v>
      </c>
    </row>
    <row r="160" spans="1:2" x14ac:dyDescent="0.2">
      <c r="A160" s="1">
        <v>619.76137067213995</v>
      </c>
      <c r="B160">
        <v>-29.038817532857252</v>
      </c>
    </row>
    <row r="161" spans="1:2" x14ac:dyDescent="0.2">
      <c r="A161" s="1">
        <v>619.90259315080061</v>
      </c>
      <c r="B161">
        <v>-18.725110726555158</v>
      </c>
    </row>
    <row r="162" spans="1:2" x14ac:dyDescent="0.2">
      <c r="A162" s="1">
        <v>620.04380993000586</v>
      </c>
      <c r="B162">
        <v>-14.038960321744298</v>
      </c>
    </row>
    <row r="163" spans="1:2" x14ac:dyDescent="0.2">
      <c r="A163" s="1">
        <v>620.1850210087988</v>
      </c>
      <c r="B163">
        <v>-23.029824515183805</v>
      </c>
    </row>
    <row r="164" spans="1:2" x14ac:dyDescent="0.2">
      <c r="A164" s="1">
        <v>620.32622638622252</v>
      </c>
      <c r="B164">
        <v>-13.896152289708425</v>
      </c>
    </row>
    <row r="165" spans="1:2" x14ac:dyDescent="0.2">
      <c r="A165" s="1">
        <v>620.46742606132034</v>
      </c>
      <c r="B165">
        <v>-29.780609067281034</v>
      </c>
    </row>
    <row r="166" spans="1:2" x14ac:dyDescent="0.2">
      <c r="A166" s="1">
        <v>620.60862003313537</v>
      </c>
      <c r="B166">
        <v>-18.786879857381223</v>
      </c>
    </row>
    <row r="167" spans="1:2" x14ac:dyDescent="0.2">
      <c r="A167" s="1">
        <v>620.74980830071081</v>
      </c>
      <c r="B167">
        <v>-17.488181813557958</v>
      </c>
    </row>
    <row r="168" spans="1:2" x14ac:dyDescent="0.2">
      <c r="A168" s="1">
        <v>620.89099086308977</v>
      </c>
      <c r="B168">
        <v>-26.565208633740781</v>
      </c>
    </row>
    <row r="169" spans="1:2" x14ac:dyDescent="0.2">
      <c r="A169" s="1">
        <v>621.03216771931557</v>
      </c>
      <c r="B169">
        <v>-31.976056392987516</v>
      </c>
    </row>
    <row r="170" spans="1:2" x14ac:dyDescent="0.2">
      <c r="A170" s="1">
        <v>621.17333886843119</v>
      </c>
      <c r="B170">
        <v>-12.074320026238752</v>
      </c>
    </row>
    <row r="171" spans="1:2" x14ac:dyDescent="0.2">
      <c r="A171" s="1">
        <v>621.31450430947996</v>
      </c>
      <c r="B171">
        <v>-26.657356413205434</v>
      </c>
    </row>
    <row r="172" spans="1:2" x14ac:dyDescent="0.2">
      <c r="A172" s="1">
        <v>621.45566404150509</v>
      </c>
      <c r="B172">
        <v>-20.215974875291181</v>
      </c>
    </row>
    <row r="173" spans="1:2" x14ac:dyDescent="0.2">
      <c r="A173" s="1">
        <v>621.59681806354956</v>
      </c>
      <c r="B173">
        <v>-21.702149709065793</v>
      </c>
    </row>
    <row r="174" spans="1:2" x14ac:dyDescent="0.2">
      <c r="A174" s="1">
        <v>621.73796637465682</v>
      </c>
      <c r="B174">
        <v>-26.849789830048849</v>
      </c>
    </row>
    <row r="175" spans="1:2" x14ac:dyDescent="0.2">
      <c r="A175" s="1">
        <v>621.87910897386973</v>
      </c>
      <c r="B175">
        <v>-18.655936082204221</v>
      </c>
    </row>
    <row r="176" spans="1:2" x14ac:dyDescent="0.2">
      <c r="A176" s="1">
        <v>622.02024586023174</v>
      </c>
      <c r="B176">
        <v>-19.091450723012258</v>
      </c>
    </row>
    <row r="177" spans="1:2" x14ac:dyDescent="0.2">
      <c r="A177" s="1">
        <v>622.16137703278594</v>
      </c>
      <c r="B177">
        <v>-4.0683348735173013</v>
      </c>
    </row>
    <row r="178" spans="1:2" x14ac:dyDescent="0.2">
      <c r="A178" s="1">
        <v>622.30250249057553</v>
      </c>
      <c r="B178">
        <v>-10.659217198689817</v>
      </c>
    </row>
    <row r="179" spans="1:2" x14ac:dyDescent="0.2">
      <c r="A179" s="1">
        <v>622.44362223264352</v>
      </c>
      <c r="B179">
        <v>-21.177340038617444</v>
      </c>
    </row>
    <row r="180" spans="1:2" x14ac:dyDescent="0.2">
      <c r="A180" s="1">
        <v>622.58473625803333</v>
      </c>
      <c r="B180">
        <v>-25.156227525075224</v>
      </c>
    </row>
    <row r="181" spans="1:2" x14ac:dyDescent="0.2">
      <c r="A181" s="1">
        <v>622.72584456578807</v>
      </c>
      <c r="B181">
        <v>-15.430104049046804</v>
      </c>
    </row>
    <row r="182" spans="1:2" x14ac:dyDescent="0.2">
      <c r="A182" s="1">
        <v>622.86694715495082</v>
      </c>
      <c r="B182">
        <v>-33.157493098576879</v>
      </c>
    </row>
    <row r="183" spans="1:2" x14ac:dyDescent="0.2">
      <c r="A183" s="1">
        <v>623.00804402456481</v>
      </c>
      <c r="B183">
        <v>-31.280609067281034</v>
      </c>
    </row>
    <row r="184" spans="1:2" x14ac:dyDescent="0.2">
      <c r="A184" s="1">
        <v>623.14913517367324</v>
      </c>
      <c r="B184">
        <v>-17.657505305608083</v>
      </c>
    </row>
    <row r="185" spans="1:2" x14ac:dyDescent="0.2">
      <c r="A185" s="1">
        <v>623.29022060131933</v>
      </c>
      <c r="B185">
        <v>-7.6111366828282598</v>
      </c>
    </row>
    <row r="186" spans="1:2" x14ac:dyDescent="0.2">
      <c r="A186" s="1">
        <v>623.43130030654618</v>
      </c>
      <c r="B186">
        <v>-20.612842561801244</v>
      </c>
    </row>
    <row r="187" spans="1:2" x14ac:dyDescent="0.2">
      <c r="A187" s="1">
        <v>623.57237428839687</v>
      </c>
      <c r="B187">
        <v>-16.032832333569672</v>
      </c>
    </row>
    <row r="188" spans="1:2" x14ac:dyDescent="0.2">
      <c r="A188" s="1">
        <v>623.71344254591486</v>
      </c>
      <c r="B188">
        <v>-28.328410347302793</v>
      </c>
    </row>
    <row r="189" spans="1:2" x14ac:dyDescent="0.2">
      <c r="A189" s="1">
        <v>623.85450507814312</v>
      </c>
      <c r="B189">
        <v>-19.462051861484838</v>
      </c>
    </row>
    <row r="190" spans="1:2" x14ac:dyDescent="0.2">
      <c r="A190" s="1">
        <v>623.99556188412487</v>
      </c>
      <c r="B190">
        <v>-37.537372787793515</v>
      </c>
    </row>
    <row r="191" spans="1:2" x14ac:dyDescent="0.2">
      <c r="A191" s="1">
        <v>624.13661296290331</v>
      </c>
      <c r="B191">
        <v>-17.880621274312375</v>
      </c>
    </row>
    <row r="192" spans="1:2" x14ac:dyDescent="0.2">
      <c r="A192" s="1">
        <v>624.27765831352167</v>
      </c>
      <c r="B192">
        <v>-28.099296840031911</v>
      </c>
    </row>
    <row r="193" spans="1:2" x14ac:dyDescent="0.2">
      <c r="A193" s="1">
        <v>624.41869793502292</v>
      </c>
      <c r="B193">
        <v>-16.269779588778761</v>
      </c>
    </row>
    <row r="194" spans="1:2" x14ac:dyDescent="0.2">
      <c r="A194" s="1">
        <v>624.5597318264505</v>
      </c>
      <c r="B194">
        <v>-28.882327063878392</v>
      </c>
    </row>
    <row r="195" spans="1:2" x14ac:dyDescent="0.2">
      <c r="A195" s="1">
        <v>624.70075998684752</v>
      </c>
      <c r="B195">
        <v>-24.854789002736425</v>
      </c>
    </row>
    <row r="196" spans="1:2" x14ac:dyDescent="0.2">
      <c r="A196" s="1">
        <v>624.84178241525694</v>
      </c>
      <c r="B196">
        <v>-38.588591750462797</v>
      </c>
    </row>
    <row r="197" spans="1:2" x14ac:dyDescent="0.2">
      <c r="A197" s="1">
        <v>624.98279911072223</v>
      </c>
      <c r="B197">
        <v>-7.4606254418690696</v>
      </c>
    </row>
    <row r="198" spans="1:2" x14ac:dyDescent="0.2">
      <c r="A198" s="1">
        <v>625.12381007228646</v>
      </c>
      <c r="B198">
        <v>-31.960917123158765</v>
      </c>
    </row>
    <row r="199" spans="1:2" x14ac:dyDescent="0.2">
      <c r="A199" s="1">
        <v>625.26481529899274</v>
      </c>
      <c r="B199">
        <v>-28.728243084748556</v>
      </c>
    </row>
    <row r="200" spans="1:2" x14ac:dyDescent="0.2">
      <c r="A200" s="1">
        <v>625.40581478988429</v>
      </c>
      <c r="B200">
        <v>-30.950093539555837</v>
      </c>
    </row>
    <row r="201" spans="1:2" x14ac:dyDescent="0.2">
      <c r="A201" s="1">
        <v>625.54680854400442</v>
      </c>
      <c r="B201">
        <v>-27.700853617986013</v>
      </c>
    </row>
    <row r="202" spans="1:2" x14ac:dyDescent="0.2">
      <c r="A202" s="1">
        <v>625.68779656039612</v>
      </c>
      <c r="B202">
        <v>-30.253226121266721</v>
      </c>
    </row>
    <row r="203" spans="1:2" x14ac:dyDescent="0.2">
      <c r="A203" s="1">
        <v>625.82877883810261</v>
      </c>
      <c r="B203">
        <v>-28.634686883290556</v>
      </c>
    </row>
    <row r="204" spans="1:2" x14ac:dyDescent="0.2">
      <c r="A204" s="1">
        <v>625.96975537616709</v>
      </c>
      <c r="B204">
        <v>-7.0776012023289923</v>
      </c>
    </row>
    <row r="205" spans="1:2" x14ac:dyDescent="0.2">
      <c r="A205" s="1">
        <v>626.11072617363277</v>
      </c>
      <c r="B205">
        <v>-29.81612981160481</v>
      </c>
    </row>
    <row r="206" spans="1:2" x14ac:dyDescent="0.2">
      <c r="A206" s="1">
        <v>626.25169122954287</v>
      </c>
      <c r="B206">
        <v>-37.239239676793431</v>
      </c>
    </row>
    <row r="207" spans="1:2" x14ac:dyDescent="0.2">
      <c r="A207" s="1">
        <v>626.39265054294049</v>
      </c>
      <c r="B207">
        <v>-25.019274361928296</v>
      </c>
    </row>
    <row r="208" spans="1:2" x14ac:dyDescent="0.2">
      <c r="A208" s="1">
        <v>626.53360411286883</v>
      </c>
      <c r="B208">
        <v>-35.08532272179923</v>
      </c>
    </row>
    <row r="209" spans="1:2" x14ac:dyDescent="0.2">
      <c r="A209" s="1">
        <v>626.674551938371</v>
      </c>
      <c r="B209">
        <v>-22.614566810925794</v>
      </c>
    </row>
    <row r="210" spans="1:2" x14ac:dyDescent="0.2">
      <c r="A210" s="1">
        <v>626.8154940184902</v>
      </c>
      <c r="B210">
        <v>-9.9930139621098988</v>
      </c>
    </row>
    <row r="211" spans="1:2" x14ac:dyDescent="0.2">
      <c r="A211" s="1">
        <v>626.95643035226976</v>
      </c>
      <c r="B211">
        <v>-46.537813361485746</v>
      </c>
    </row>
    <row r="212" spans="1:2" x14ac:dyDescent="0.2">
      <c r="A212" s="1">
        <v>627.09736093875267</v>
      </c>
      <c r="B212">
        <v>-30.060500963528966</v>
      </c>
    </row>
    <row r="213" spans="1:2" x14ac:dyDescent="0.2">
      <c r="A213" s="1">
        <v>627.23828577698225</v>
      </c>
      <c r="B213">
        <v>-15.290154870351103</v>
      </c>
    </row>
    <row r="214" spans="1:2" x14ac:dyDescent="0.2">
      <c r="A214" s="1">
        <v>627.3792048660016</v>
      </c>
      <c r="B214">
        <v>-17.125539048512792</v>
      </c>
    </row>
    <row r="215" spans="1:2" x14ac:dyDescent="0.2">
      <c r="A215" s="1">
        <v>627.52011820485393</v>
      </c>
      <c r="B215">
        <v>-22.734234340985608</v>
      </c>
    </row>
    <row r="216" spans="1:2" x14ac:dyDescent="0.2">
      <c r="A216" s="1">
        <v>627.66102579258234</v>
      </c>
      <c r="B216">
        <v>-8.0620640685160652</v>
      </c>
    </row>
    <row r="217" spans="1:2" x14ac:dyDescent="0.2">
      <c r="A217" s="1">
        <v>627.80192762823015</v>
      </c>
      <c r="B217">
        <v>-15.182476075490285</v>
      </c>
    </row>
    <row r="218" spans="1:2" x14ac:dyDescent="0.2">
      <c r="A218" s="1">
        <v>627.94282371084046</v>
      </c>
      <c r="B218">
        <v>-22.640821107228589</v>
      </c>
    </row>
    <row r="219" spans="1:2" x14ac:dyDescent="0.2">
      <c r="A219" s="1">
        <v>628.08371403945637</v>
      </c>
      <c r="B219">
        <v>-21.947085793813017</v>
      </c>
    </row>
    <row r="220" spans="1:2" x14ac:dyDescent="0.2">
      <c r="A220" s="1">
        <v>628.2245986131212</v>
      </c>
      <c r="B220">
        <v>-6.3085817178090338</v>
      </c>
    </row>
    <row r="221" spans="1:2" x14ac:dyDescent="0.2">
      <c r="A221" s="1">
        <v>628.36547743087806</v>
      </c>
      <c r="B221">
        <v>-11.585453303654958</v>
      </c>
    </row>
    <row r="222" spans="1:2" x14ac:dyDescent="0.2">
      <c r="A222" s="1">
        <v>628.50635049177004</v>
      </c>
      <c r="B222">
        <v>-35.811713822682691</v>
      </c>
    </row>
    <row r="223" spans="1:2" x14ac:dyDescent="0.2">
      <c r="A223" s="1">
        <v>628.64721779484057</v>
      </c>
      <c r="B223">
        <v>-12.797733720143583</v>
      </c>
    </row>
    <row r="224" spans="1:2" x14ac:dyDescent="0.2">
      <c r="A224" s="1">
        <v>628.78807933913254</v>
      </c>
      <c r="B224">
        <v>-21.369910081227658</v>
      </c>
    </row>
    <row r="225" spans="1:2" x14ac:dyDescent="0.2">
      <c r="A225" s="1">
        <v>628.92893512368937</v>
      </c>
      <c r="B225">
        <v>-9.4898755153020602</v>
      </c>
    </row>
    <row r="226" spans="1:2" x14ac:dyDescent="0.2">
      <c r="A226" s="1">
        <v>629.06978514755406</v>
      </c>
      <c r="B226">
        <v>-33.015999289353658</v>
      </c>
    </row>
    <row r="227" spans="1:2" x14ac:dyDescent="0.2">
      <c r="A227" s="1">
        <v>629.21062940976981</v>
      </c>
      <c r="B227">
        <v>-18.306851156552625</v>
      </c>
    </row>
    <row r="228" spans="1:2" x14ac:dyDescent="0.2">
      <c r="A228" s="1">
        <v>629.35146790937995</v>
      </c>
      <c r="B228">
        <v>-19.702292378743437</v>
      </c>
    </row>
    <row r="229" spans="1:2" x14ac:dyDescent="0.2">
      <c r="A229" s="1">
        <v>629.49230064542746</v>
      </c>
      <c r="B229">
        <v>-31.143810780843069</v>
      </c>
    </row>
    <row r="230" spans="1:2" x14ac:dyDescent="0.2">
      <c r="A230" s="1">
        <v>629.63312761695568</v>
      </c>
      <c r="B230">
        <v>-11.640517308314656</v>
      </c>
    </row>
    <row r="231" spans="1:2" x14ac:dyDescent="0.2">
      <c r="A231" s="1">
        <v>629.77394882300769</v>
      </c>
      <c r="B231">
        <v>-41.125247367223096</v>
      </c>
    </row>
    <row r="232" spans="1:2" x14ac:dyDescent="0.2">
      <c r="A232" s="1">
        <v>629.9147642626267</v>
      </c>
      <c r="B232">
        <v>-24.511434467633535</v>
      </c>
    </row>
    <row r="233" spans="1:2" x14ac:dyDescent="0.2">
      <c r="A233" s="1">
        <v>630.05557393485594</v>
      </c>
      <c r="B233">
        <v>-33.940523411830213</v>
      </c>
    </row>
    <row r="234" spans="1:2" x14ac:dyDescent="0.2">
      <c r="A234" s="1">
        <v>630.1963778387385</v>
      </c>
      <c r="B234">
        <v>-32.014691050847318</v>
      </c>
    </row>
    <row r="235" spans="1:2" x14ac:dyDescent="0.2">
      <c r="A235" s="1">
        <v>630.33717597331758</v>
      </c>
      <c r="B235">
        <v>-24.249926575024915</v>
      </c>
    </row>
    <row r="236" spans="1:2" x14ac:dyDescent="0.2">
      <c r="A236" s="1">
        <v>630.4779683376363</v>
      </c>
      <c r="B236">
        <v>-14.913425477345754</v>
      </c>
    </row>
    <row r="237" spans="1:2" x14ac:dyDescent="0.2">
      <c r="A237" s="1">
        <v>630.61875493073808</v>
      </c>
      <c r="B237">
        <v>-30.229961140950536</v>
      </c>
    </row>
    <row r="238" spans="1:2" x14ac:dyDescent="0.2">
      <c r="A238" s="1">
        <v>630.75953575166579</v>
      </c>
      <c r="B238">
        <v>-28.907012255986501</v>
      </c>
    </row>
    <row r="239" spans="1:2" x14ac:dyDescent="0.2">
      <c r="A239" s="1">
        <v>630.90031079946277</v>
      </c>
      <c r="B239">
        <v>-20.631691582997632</v>
      </c>
    </row>
    <row r="240" spans="1:2" x14ac:dyDescent="0.2">
      <c r="A240" s="1">
        <v>631.04108007317222</v>
      </c>
      <c r="B240">
        <v>-17.83167937596636</v>
      </c>
    </row>
    <row r="241" spans="1:2" x14ac:dyDescent="0.2">
      <c r="A241" s="1">
        <v>631.18184357183736</v>
      </c>
      <c r="B241">
        <v>-28.797882493336942</v>
      </c>
    </row>
    <row r="242" spans="1:2" x14ac:dyDescent="0.2">
      <c r="A242" s="1">
        <v>631.32260129450117</v>
      </c>
      <c r="B242">
        <v>-33.1068694670995</v>
      </c>
    </row>
    <row r="243" spans="1:2" x14ac:dyDescent="0.2">
      <c r="A243" s="1">
        <v>631.46335324020697</v>
      </c>
      <c r="B243">
        <v>-34.513121827443456</v>
      </c>
    </row>
    <row r="244" spans="1:2" x14ac:dyDescent="0.2">
      <c r="A244" s="1">
        <v>631.60409940799786</v>
      </c>
      <c r="B244">
        <v>-20.377476783593465</v>
      </c>
    </row>
    <row r="245" spans="1:2" x14ac:dyDescent="0.2">
      <c r="A245" s="1">
        <v>631.74483979691718</v>
      </c>
      <c r="B245">
        <v>-22.657635768254636</v>
      </c>
    </row>
    <row r="246" spans="1:2" x14ac:dyDescent="0.2">
      <c r="A246" s="1">
        <v>631.88557440600789</v>
      </c>
      <c r="B246">
        <v>-42.503879912694288</v>
      </c>
    </row>
    <row r="247" spans="1:2" x14ac:dyDescent="0.2">
      <c r="A247" s="1">
        <v>632.02630323431333</v>
      </c>
      <c r="B247">
        <v>-22.376186974843336</v>
      </c>
    </row>
    <row r="248" spans="1:2" x14ac:dyDescent="0.2">
      <c r="A248" s="1">
        <v>632.1670262808766</v>
      </c>
      <c r="B248">
        <v>-35.451495679219533</v>
      </c>
    </row>
    <row r="249" spans="1:2" x14ac:dyDescent="0.2">
      <c r="A249" s="1">
        <v>632.3077435447409</v>
      </c>
      <c r="B249">
        <v>-43.299433167775419</v>
      </c>
    </row>
    <row r="250" spans="1:2" x14ac:dyDescent="0.2">
      <c r="A250" s="1">
        <v>632.44845502494945</v>
      </c>
      <c r="B250">
        <v>-35.186885960896802</v>
      </c>
    </row>
    <row r="251" spans="1:2" x14ac:dyDescent="0.2">
      <c r="A251" s="1">
        <v>632.58916072054546</v>
      </c>
      <c r="B251">
        <v>-35.077743991216039</v>
      </c>
    </row>
    <row r="252" spans="1:2" x14ac:dyDescent="0.2">
      <c r="A252" s="1">
        <v>632.72986063057192</v>
      </c>
      <c r="B252">
        <v>-22.619119366010068</v>
      </c>
    </row>
    <row r="253" spans="1:2" x14ac:dyDescent="0.2">
      <c r="A253" s="1">
        <v>632.87055475407215</v>
      </c>
      <c r="B253">
        <v>-43.117829736073759</v>
      </c>
    </row>
    <row r="254" spans="1:2" x14ac:dyDescent="0.2">
      <c r="A254" s="1">
        <v>633.01124309008935</v>
      </c>
      <c r="B254">
        <v>-35.887041076024389</v>
      </c>
    </row>
    <row r="255" spans="1:2" x14ac:dyDescent="0.2">
      <c r="A255" s="1">
        <v>633.15192563766664</v>
      </c>
      <c r="B255">
        <v>-30.480745633443235</v>
      </c>
    </row>
    <row r="256" spans="1:2" x14ac:dyDescent="0.2">
      <c r="A256" s="1">
        <v>633.29260239584721</v>
      </c>
      <c r="B256">
        <v>-14.37147942384081</v>
      </c>
    </row>
    <row r="257" spans="1:2" x14ac:dyDescent="0.2">
      <c r="A257" s="1">
        <v>633.43327336367429</v>
      </c>
      <c r="B257">
        <v>-11.331524260838819</v>
      </c>
    </row>
    <row r="258" spans="1:2" x14ac:dyDescent="0.2">
      <c r="A258" s="1">
        <v>633.57393854019097</v>
      </c>
      <c r="B258">
        <v>-22.817550261815427</v>
      </c>
    </row>
    <row r="259" spans="1:2" x14ac:dyDescent="0.2">
      <c r="A259" s="1">
        <v>633.71459792444045</v>
      </c>
      <c r="B259">
        <v>-34.316403420766164</v>
      </c>
    </row>
    <row r="260" spans="1:2" x14ac:dyDescent="0.2">
      <c r="A260" s="1">
        <v>633.85525151546597</v>
      </c>
      <c r="B260">
        <v>-26.44410222371414</v>
      </c>
    </row>
    <row r="261" spans="1:2" x14ac:dyDescent="0.2">
      <c r="A261" s="1">
        <v>633.9958993123106</v>
      </c>
      <c r="B261">
        <v>-33.524130566914891</v>
      </c>
    </row>
    <row r="262" spans="1:2" x14ac:dyDescent="0.2">
      <c r="A262" s="1">
        <v>634.13654131401768</v>
      </c>
      <c r="B262">
        <v>-26.634674676259351</v>
      </c>
    </row>
    <row r="263" spans="1:2" x14ac:dyDescent="0.2">
      <c r="A263" s="1">
        <v>634.27717751963019</v>
      </c>
      <c r="B263">
        <v>-35.877613409360265</v>
      </c>
    </row>
    <row r="264" spans="1:2" x14ac:dyDescent="0.2">
      <c r="A264" s="1">
        <v>634.41780792819145</v>
      </c>
      <c r="B264">
        <v>-19.013146241505979</v>
      </c>
    </row>
    <row r="265" spans="1:2" x14ac:dyDescent="0.2">
      <c r="A265" s="1">
        <v>634.55843253874468</v>
      </c>
      <c r="B265">
        <v>-31.932969005902578</v>
      </c>
    </row>
    <row r="266" spans="1:2" x14ac:dyDescent="0.2">
      <c r="A266" s="1">
        <v>634.69905135033287</v>
      </c>
      <c r="B266">
        <v>-33.425681718190503</v>
      </c>
    </row>
    <row r="267" spans="1:2" x14ac:dyDescent="0.2">
      <c r="A267" s="1">
        <v>634.83966436199933</v>
      </c>
      <c r="B267">
        <v>-34.423975928624486</v>
      </c>
    </row>
    <row r="268" spans="1:2" x14ac:dyDescent="0.2">
      <c r="A268" s="1">
        <v>634.98027157278727</v>
      </c>
      <c r="B268">
        <v>-36.147216256459501</v>
      </c>
    </row>
    <row r="269" spans="1:2" x14ac:dyDescent="0.2">
      <c r="A269" s="1">
        <v>635.12087298173981</v>
      </c>
      <c r="B269">
        <v>-22.926959260304784</v>
      </c>
    </row>
    <row r="270" spans="1:2" x14ac:dyDescent="0.2">
      <c r="A270" s="1">
        <v>635.26146858790014</v>
      </c>
      <c r="B270">
        <v>-31.885589631398489</v>
      </c>
    </row>
    <row r="271" spans="1:2" x14ac:dyDescent="0.2">
      <c r="A271" s="1">
        <v>635.40205839031137</v>
      </c>
      <c r="B271">
        <v>-25.502143605550145</v>
      </c>
    </row>
    <row r="272" spans="1:2" x14ac:dyDescent="0.2">
      <c r="A272" s="1">
        <v>635.54264238801682</v>
      </c>
      <c r="B272">
        <v>-21.003731139500928</v>
      </c>
    </row>
    <row r="273" spans="1:2" x14ac:dyDescent="0.2">
      <c r="A273" s="1">
        <v>635.68322058005947</v>
      </c>
      <c r="B273">
        <v>-27.856351884206106</v>
      </c>
    </row>
    <row r="274" spans="1:2" x14ac:dyDescent="0.2">
      <c r="A274" s="1">
        <v>635.82379296548277</v>
      </c>
      <c r="B274">
        <v>-35.907000048955297</v>
      </c>
    </row>
    <row r="275" spans="1:2" x14ac:dyDescent="0.2">
      <c r="A275" s="1">
        <v>635.96435954332958</v>
      </c>
      <c r="B275">
        <v>-41.163918765385915</v>
      </c>
    </row>
    <row r="276" spans="1:2" x14ac:dyDescent="0.2">
      <c r="A276" s="1">
        <v>636.10492031264334</v>
      </c>
      <c r="B276">
        <v>-22.848791821797704</v>
      </c>
    </row>
    <row r="277" spans="1:2" x14ac:dyDescent="0.2">
      <c r="A277" s="1">
        <v>636.24547527246716</v>
      </c>
      <c r="B277">
        <v>-16.116266616185499</v>
      </c>
    </row>
    <row r="278" spans="1:2" x14ac:dyDescent="0.2">
      <c r="A278" s="1">
        <v>636.38602442184413</v>
      </c>
      <c r="B278">
        <v>-34.806993945439672</v>
      </c>
    </row>
    <row r="279" spans="1:2" x14ac:dyDescent="0.2">
      <c r="A279" s="1">
        <v>636.52656775981757</v>
      </c>
      <c r="B279">
        <v>-40.742229231198621</v>
      </c>
    </row>
    <row r="280" spans="1:2" x14ac:dyDescent="0.2">
      <c r="A280" s="1">
        <v>636.66710528543058</v>
      </c>
      <c r="B280">
        <v>-48.607149060567167</v>
      </c>
    </row>
    <row r="281" spans="1:2" x14ac:dyDescent="0.2">
      <c r="A281" s="1">
        <v>636.80763699772626</v>
      </c>
      <c r="B281">
        <v>-28.276050289471982</v>
      </c>
    </row>
    <row r="282" spans="1:2" x14ac:dyDescent="0.2">
      <c r="A282" s="1">
        <v>636.94816289574794</v>
      </c>
      <c r="B282">
        <v>-34.582594331105497</v>
      </c>
    </row>
    <row r="283" spans="1:2" x14ac:dyDescent="0.2">
      <c r="A283" s="1">
        <v>637.0886829785386</v>
      </c>
      <c r="B283">
        <v>-29.477607305844572</v>
      </c>
    </row>
    <row r="284" spans="1:2" x14ac:dyDescent="0.2">
      <c r="A284" s="1">
        <v>637.22919724514168</v>
      </c>
      <c r="B284">
        <v>-20.960935433705686</v>
      </c>
    </row>
    <row r="285" spans="1:2" x14ac:dyDescent="0.2">
      <c r="A285" s="1">
        <v>637.36970569460016</v>
      </c>
      <c r="B285">
        <v>-29.987165196736669</v>
      </c>
    </row>
    <row r="286" spans="1:2" x14ac:dyDescent="0.2">
      <c r="A286" s="1">
        <v>637.51020832595725</v>
      </c>
      <c r="B286">
        <v>-36.519399197896291</v>
      </c>
    </row>
    <row r="287" spans="1:2" x14ac:dyDescent="0.2">
      <c r="A287" s="1">
        <v>637.65070513825628</v>
      </c>
      <c r="B287">
        <v>-41.839376481374075</v>
      </c>
    </row>
    <row r="288" spans="1:2" x14ac:dyDescent="0.2">
      <c r="A288" s="1">
        <v>637.79119613054024</v>
      </c>
      <c r="B288">
        <v>-32.16248048146565</v>
      </c>
    </row>
    <row r="289" spans="1:2" x14ac:dyDescent="0.2">
      <c r="A289" s="1">
        <v>637.93168130185234</v>
      </c>
      <c r="B289">
        <v>-22.480882438023855</v>
      </c>
    </row>
    <row r="290" spans="1:2" x14ac:dyDescent="0.2">
      <c r="A290" s="1">
        <v>638.07216065123578</v>
      </c>
      <c r="B290">
        <v>-15.459484704335523</v>
      </c>
    </row>
    <row r="291" spans="1:2" x14ac:dyDescent="0.2">
      <c r="A291" s="1">
        <v>638.21263417773378</v>
      </c>
      <c r="B291">
        <v>-45.279455884297704</v>
      </c>
    </row>
    <row r="292" spans="1:2" x14ac:dyDescent="0.2">
      <c r="A292" s="1">
        <v>638.35310188038954</v>
      </c>
      <c r="B292">
        <v>-33.808420499165891</v>
      </c>
    </row>
    <row r="293" spans="1:2" x14ac:dyDescent="0.2">
      <c r="A293" s="1">
        <v>638.49356375824618</v>
      </c>
      <c r="B293">
        <v>-38.671758778889966</v>
      </c>
    </row>
    <row r="294" spans="1:2" x14ac:dyDescent="0.2">
      <c r="A294" s="1">
        <v>638.6340198103469</v>
      </c>
      <c r="B294">
        <v>-24.319411404927564</v>
      </c>
    </row>
    <row r="295" spans="1:2" x14ac:dyDescent="0.2">
      <c r="A295" s="1">
        <v>638.77447003573479</v>
      </c>
      <c r="B295">
        <v>-51.843953212102292</v>
      </c>
    </row>
    <row r="296" spans="1:2" x14ac:dyDescent="0.2">
      <c r="A296" s="1">
        <v>638.91491443345319</v>
      </c>
      <c r="B296">
        <v>-30.083741410573339</v>
      </c>
    </row>
    <row r="297" spans="1:2" x14ac:dyDescent="0.2">
      <c r="A297" s="1">
        <v>639.05535300254508</v>
      </c>
      <c r="B297">
        <v>-29.743804677327489</v>
      </c>
    </row>
    <row r="298" spans="1:2" x14ac:dyDescent="0.2">
      <c r="A298" s="1">
        <v>639.19578574205389</v>
      </c>
      <c r="B298">
        <v>-16.481031449635793</v>
      </c>
    </row>
    <row r="299" spans="1:2" x14ac:dyDescent="0.2">
      <c r="A299" s="1">
        <v>639.33621265102261</v>
      </c>
      <c r="B299">
        <v>-36.679622968037961</v>
      </c>
    </row>
    <row r="300" spans="1:2" x14ac:dyDescent="0.2">
      <c r="A300" s="1">
        <v>639.47663372849445</v>
      </c>
      <c r="B300">
        <v>-20.513140137990263</v>
      </c>
    </row>
    <row r="301" spans="1:2" x14ac:dyDescent="0.2">
      <c r="A301" s="1">
        <v>639.61704897351262</v>
      </c>
      <c r="B301">
        <v>-27.840802796681714</v>
      </c>
    </row>
    <row r="302" spans="1:2" x14ac:dyDescent="0.2">
      <c r="A302" s="1">
        <v>639.75745838512034</v>
      </c>
      <c r="B302">
        <v>-38.862486584981298</v>
      </c>
    </row>
    <row r="303" spans="1:2" x14ac:dyDescent="0.2">
      <c r="A303" s="1">
        <v>639.89786196236059</v>
      </c>
      <c r="B303">
        <v>-25.351936372121145</v>
      </c>
    </row>
    <row r="304" spans="1:2" x14ac:dyDescent="0.2">
      <c r="A304" s="1">
        <v>640.03825970427681</v>
      </c>
      <c r="B304">
        <v>-36.091867001851369</v>
      </c>
    </row>
    <row r="305" spans="1:2" x14ac:dyDescent="0.2">
      <c r="A305" s="1">
        <v>640.17865160991209</v>
      </c>
      <c r="B305">
        <v>-28.08887074788413</v>
      </c>
    </row>
    <row r="306" spans="1:2" x14ac:dyDescent="0.2">
      <c r="A306" s="1">
        <v>640.31903767830954</v>
      </c>
      <c r="B306">
        <v>-34.591736062367772</v>
      </c>
    </row>
    <row r="307" spans="1:2" x14ac:dyDescent="0.2">
      <c r="A307" s="1">
        <v>640.45941790851236</v>
      </c>
      <c r="B307">
        <v>-38.638098939259862</v>
      </c>
    </row>
    <row r="308" spans="1:2" x14ac:dyDescent="0.2">
      <c r="A308" s="1">
        <v>640.59979229956377</v>
      </c>
      <c r="B308">
        <v>-30.105580075581884</v>
      </c>
    </row>
    <row r="309" spans="1:2" x14ac:dyDescent="0.2">
      <c r="A309" s="1">
        <v>640.74016085050687</v>
      </c>
      <c r="B309">
        <v>-32.57647279103594</v>
      </c>
    </row>
    <row r="310" spans="1:2" x14ac:dyDescent="0.2">
      <c r="A310" s="1">
        <v>640.88052356038497</v>
      </c>
      <c r="B310">
        <v>-38.661071999867772</v>
      </c>
    </row>
    <row r="311" spans="1:2" x14ac:dyDescent="0.2">
      <c r="A311" s="1">
        <v>641.02088042824118</v>
      </c>
      <c r="B311">
        <v>-40.48748715718591</v>
      </c>
    </row>
    <row r="312" spans="1:2" x14ac:dyDescent="0.2">
      <c r="A312" s="1">
        <v>641.1612314531186</v>
      </c>
      <c r="B312">
        <v>-22.222543271382619</v>
      </c>
    </row>
    <row r="313" spans="1:2" x14ac:dyDescent="0.2">
      <c r="A313" s="1">
        <v>641.30157663406055</v>
      </c>
      <c r="B313">
        <v>-33.485751565297392</v>
      </c>
    </row>
    <row r="314" spans="1:2" x14ac:dyDescent="0.2">
      <c r="A314" s="1">
        <v>641.44191597011013</v>
      </c>
      <c r="B314">
        <v>-41.277750094731687</v>
      </c>
    </row>
    <row r="315" spans="1:2" x14ac:dyDescent="0.2">
      <c r="A315" s="1">
        <v>641.58224946031055</v>
      </c>
      <c r="B315">
        <v>-24.470344193776441</v>
      </c>
    </row>
    <row r="316" spans="1:2" x14ac:dyDescent="0.2">
      <c r="A316" s="1">
        <v>641.72257710370491</v>
      </c>
      <c r="B316">
        <v>-39.390452893575002</v>
      </c>
    </row>
    <row r="317" spans="1:2" x14ac:dyDescent="0.2">
      <c r="A317" s="1">
        <v>641.86289889933653</v>
      </c>
      <c r="B317">
        <v>-23.151787122090695</v>
      </c>
    </row>
    <row r="318" spans="1:2" x14ac:dyDescent="0.2">
      <c r="A318" s="1">
        <v>642.0032148462484</v>
      </c>
      <c r="B318">
        <v>-31.873470433553052</v>
      </c>
    </row>
    <row r="319" spans="1:2" x14ac:dyDescent="0.2">
      <c r="A319" s="1">
        <v>642.14352494348384</v>
      </c>
      <c r="B319">
        <v>-24.725551255544019</v>
      </c>
    </row>
    <row r="320" spans="1:2" x14ac:dyDescent="0.2">
      <c r="A320" s="1">
        <v>642.28382919008607</v>
      </c>
      <c r="B320">
        <v>-43.436684830983495</v>
      </c>
    </row>
    <row r="321" spans="1:2" x14ac:dyDescent="0.2">
      <c r="A321" s="1">
        <v>642.42412758509806</v>
      </c>
      <c r="B321">
        <v>-46.250521787007642</v>
      </c>
    </row>
    <row r="322" spans="1:2" x14ac:dyDescent="0.2">
      <c r="A322" s="1">
        <v>642.56442012756315</v>
      </c>
      <c r="B322">
        <v>-33.747228463490842</v>
      </c>
    </row>
    <row r="323" spans="1:2" x14ac:dyDescent="0.2">
      <c r="A323" s="1">
        <v>642.70470681652455</v>
      </c>
      <c r="B323">
        <v>-21.28858564694724</v>
      </c>
    </row>
    <row r="324" spans="1:2" x14ac:dyDescent="0.2">
      <c r="A324" s="1">
        <v>642.84498765102535</v>
      </c>
      <c r="B324">
        <v>-40.687165196736601</v>
      </c>
    </row>
    <row r="325" spans="1:2" x14ac:dyDescent="0.2">
      <c r="A325" s="1">
        <v>642.98526263010876</v>
      </c>
      <c r="B325">
        <v>-34.323982032140066</v>
      </c>
    </row>
    <row r="326" spans="1:2" x14ac:dyDescent="0.2">
      <c r="A326" s="1">
        <v>643.12553175281789</v>
      </c>
      <c r="B326">
        <v>-36.087171300252294</v>
      </c>
    </row>
    <row r="327" spans="1:2" x14ac:dyDescent="0.2">
      <c r="A327" s="1">
        <v>643.26579501819606</v>
      </c>
      <c r="B327">
        <v>-26.108724149068166</v>
      </c>
    </row>
    <row r="328" spans="1:2" x14ac:dyDescent="0.2">
      <c r="A328" s="1">
        <v>643.40605242528636</v>
      </c>
      <c r="B328">
        <v>-32.334668572743681</v>
      </c>
    </row>
    <row r="329" spans="1:2" x14ac:dyDescent="0.2">
      <c r="A329" s="1">
        <v>643.5463039731319</v>
      </c>
      <c r="B329">
        <v>-35.988876851399709</v>
      </c>
    </row>
    <row r="330" spans="1:2" x14ac:dyDescent="0.2">
      <c r="A330" s="1">
        <v>643.686549660776</v>
      </c>
      <c r="B330">
        <v>-29.841088136037229</v>
      </c>
    </row>
    <row r="331" spans="1:2" x14ac:dyDescent="0.2">
      <c r="A331" s="1">
        <v>643.82678948726175</v>
      </c>
      <c r="B331">
        <v>-43.464192136128759</v>
      </c>
    </row>
    <row r="332" spans="1:2" x14ac:dyDescent="0.2">
      <c r="A332" s="1">
        <v>643.96702345163249</v>
      </c>
      <c r="B332">
        <v>-33.39488108952844</v>
      </c>
    </row>
    <row r="333" spans="1:2" x14ac:dyDescent="0.2">
      <c r="A333" s="1">
        <v>644.10725155293107</v>
      </c>
      <c r="B333">
        <v>-57.316421731313085</v>
      </c>
    </row>
    <row r="334" spans="1:2" x14ac:dyDescent="0.2">
      <c r="A334" s="1">
        <v>644.24747379020096</v>
      </c>
      <c r="B334">
        <v>-25.439370377858495</v>
      </c>
    </row>
    <row r="335" spans="1:2" x14ac:dyDescent="0.2">
      <c r="A335" s="1">
        <v>644.38769016248523</v>
      </c>
      <c r="B335">
        <v>-38.617972405751516</v>
      </c>
    </row>
    <row r="336" spans="1:2" x14ac:dyDescent="0.2">
      <c r="A336" s="1">
        <v>644.52790066882699</v>
      </c>
      <c r="B336">
        <v>-30.322549374898244</v>
      </c>
    </row>
    <row r="337" spans="1:2" x14ac:dyDescent="0.2">
      <c r="A337" s="1">
        <v>644.66810530826956</v>
      </c>
      <c r="B337">
        <v>-41.450230344136571</v>
      </c>
    </row>
    <row r="338" spans="1:2" x14ac:dyDescent="0.2">
      <c r="A338" s="1">
        <v>644.80830407985616</v>
      </c>
      <c r="B338">
        <v>-24.064067300160673</v>
      </c>
    </row>
    <row r="339" spans="1:2" x14ac:dyDescent="0.2">
      <c r="A339" s="1">
        <v>644.94849698262976</v>
      </c>
      <c r="B339">
        <v>-32.485620148976636</v>
      </c>
    </row>
    <row r="340" spans="1:2" x14ac:dyDescent="0.2">
      <c r="A340" s="1">
        <v>645.08868401563359</v>
      </c>
      <c r="B340">
        <v>-49.442670281728056</v>
      </c>
    </row>
    <row r="341" spans="1:2" x14ac:dyDescent="0.2">
      <c r="A341" s="1">
        <v>645.22886517791096</v>
      </c>
      <c r="B341">
        <v>-48.504134972890256</v>
      </c>
    </row>
    <row r="342" spans="1:2" x14ac:dyDescent="0.2">
      <c r="A342" s="1">
        <v>645.36904046850498</v>
      </c>
      <c r="B342">
        <v>-33.545832188924237</v>
      </c>
    </row>
    <row r="343" spans="1:2" x14ac:dyDescent="0.2">
      <c r="A343" s="1">
        <v>645.50920988645873</v>
      </c>
      <c r="B343">
        <v>-34.210275300343824</v>
      </c>
    </row>
    <row r="344" spans="1:2" x14ac:dyDescent="0.2">
      <c r="A344" s="1">
        <v>645.64937343081556</v>
      </c>
      <c r="B344">
        <v>-27.701157506306913</v>
      </c>
    </row>
    <row r="345" spans="1:2" x14ac:dyDescent="0.2">
      <c r="A345" s="1">
        <v>645.78953110061855</v>
      </c>
      <c r="B345">
        <v>-33.174766763051366</v>
      </c>
    </row>
    <row r="346" spans="1:2" x14ac:dyDescent="0.2">
      <c r="A346" s="1">
        <v>645.9296828949108</v>
      </c>
      <c r="B346">
        <v>-35.857915242513059</v>
      </c>
    </row>
    <row r="347" spans="1:2" x14ac:dyDescent="0.2">
      <c r="A347" s="1">
        <v>646.06982881273575</v>
      </c>
      <c r="B347">
        <v>-27.730110152562474</v>
      </c>
    </row>
    <row r="348" spans="1:2" x14ac:dyDescent="0.2">
      <c r="A348" s="1">
        <v>646.20996885313627</v>
      </c>
      <c r="B348">
        <v>-32.791867001851415</v>
      </c>
    </row>
    <row r="349" spans="1:2" x14ac:dyDescent="0.2">
      <c r="A349" s="1">
        <v>646.3501030151557</v>
      </c>
      <c r="B349">
        <v>-37.901020940144804</v>
      </c>
    </row>
    <row r="350" spans="1:2" x14ac:dyDescent="0.2">
      <c r="A350" s="1">
        <v>646.49023129783723</v>
      </c>
      <c r="B350">
        <v>-37.262778027852391</v>
      </c>
    </row>
    <row r="351" spans="1:2" x14ac:dyDescent="0.2">
      <c r="A351" s="1">
        <v>646.63035370022408</v>
      </c>
      <c r="B351">
        <v>-31.540939839680959</v>
      </c>
    </row>
    <row r="352" spans="1:2" x14ac:dyDescent="0.2">
      <c r="A352" s="1">
        <v>646.77047022135923</v>
      </c>
      <c r="B352">
        <v>-32.030383046468046</v>
      </c>
    </row>
    <row r="353" spans="1:2" x14ac:dyDescent="0.2">
      <c r="A353" s="1">
        <v>646.91058086028602</v>
      </c>
      <c r="B353">
        <v>-37.328820641835478</v>
      </c>
    </row>
    <row r="354" spans="1:2" x14ac:dyDescent="0.2">
      <c r="A354" s="1">
        <v>647.05068561604764</v>
      </c>
      <c r="B354">
        <v>-29.076609357198095</v>
      </c>
    </row>
    <row r="355" spans="1:2" x14ac:dyDescent="0.2">
      <c r="A355" s="1">
        <v>647.19078448768721</v>
      </c>
      <c r="B355">
        <v>-53.708872922261548</v>
      </c>
    </row>
    <row r="356" spans="1:2" x14ac:dyDescent="0.2">
      <c r="A356" s="1">
        <v>647.33087747424781</v>
      </c>
      <c r="B356">
        <v>-31.230097945531156</v>
      </c>
    </row>
    <row r="357" spans="1:2" x14ac:dyDescent="0.2">
      <c r="A357" s="1">
        <v>647.47096457477289</v>
      </c>
      <c r="B357">
        <v>-41.389044888814283</v>
      </c>
    </row>
    <row r="358" spans="1:2" x14ac:dyDescent="0.2">
      <c r="A358" s="1">
        <v>647.61104578830532</v>
      </c>
      <c r="B358">
        <v>-44.895017655690481</v>
      </c>
    </row>
    <row r="359" spans="1:2" x14ac:dyDescent="0.2">
      <c r="A359" s="1">
        <v>647.75112111388853</v>
      </c>
      <c r="B359">
        <v>-20.068893464406415</v>
      </c>
    </row>
    <row r="360" spans="1:2" x14ac:dyDescent="0.2">
      <c r="A360" s="1">
        <v>647.89119055056551</v>
      </c>
      <c r="B360">
        <v>-25.725830491383817</v>
      </c>
    </row>
    <row r="361" spans="1:2" x14ac:dyDescent="0.2">
      <c r="A361" s="1">
        <v>648.03125409737959</v>
      </c>
      <c r="B361">
        <v>-18.959503014882443</v>
      </c>
    </row>
    <row r="362" spans="1:2" x14ac:dyDescent="0.2">
      <c r="A362" s="1">
        <v>648.17131175337386</v>
      </c>
      <c r="B362">
        <v>-22.059651311238554</v>
      </c>
    </row>
    <row r="363" spans="1:2" x14ac:dyDescent="0.2">
      <c r="A363" s="1">
        <v>648.31136351759153</v>
      </c>
      <c r="B363">
        <v>-28.80571664174397</v>
      </c>
    </row>
    <row r="364" spans="1:2" x14ac:dyDescent="0.2">
      <c r="A364" s="1">
        <v>648.45140938907582</v>
      </c>
      <c r="B364">
        <v>-21.382755311330129</v>
      </c>
    </row>
    <row r="365" spans="1:2" x14ac:dyDescent="0.2">
      <c r="A365" s="1">
        <v>648.59144936686971</v>
      </c>
      <c r="B365">
        <v>-36.475027211507154</v>
      </c>
    </row>
    <row r="366" spans="1:2" x14ac:dyDescent="0.2">
      <c r="A366" s="1">
        <v>648.73148345001664</v>
      </c>
      <c r="B366">
        <v>-30.633664639790823</v>
      </c>
    </row>
    <row r="367" spans="1:2" x14ac:dyDescent="0.2">
      <c r="A367" s="1">
        <v>648.87151163755959</v>
      </c>
      <c r="B367">
        <v>-39.764353116353391</v>
      </c>
    </row>
    <row r="368" spans="1:2" x14ac:dyDescent="0.2">
      <c r="A368" s="1">
        <v>649.01153392854189</v>
      </c>
      <c r="B368">
        <v>-18.041230805714918</v>
      </c>
    </row>
    <row r="369" spans="1:2" x14ac:dyDescent="0.2">
      <c r="A369" s="1">
        <v>649.15155032200664</v>
      </c>
      <c r="B369">
        <v>-34.776633771260663</v>
      </c>
    </row>
    <row r="370" spans="1:2" x14ac:dyDescent="0.2">
      <c r="A370" s="1">
        <v>649.29156081699705</v>
      </c>
      <c r="B370">
        <v>-25.084318669637014</v>
      </c>
    </row>
    <row r="371" spans="1:2" x14ac:dyDescent="0.2">
      <c r="A371" s="1">
        <v>649.43156541255621</v>
      </c>
      <c r="B371">
        <v>-51.507149060567258</v>
      </c>
    </row>
    <row r="372" spans="1:2" x14ac:dyDescent="0.2">
      <c r="A372" s="1">
        <v>649.57156410772745</v>
      </c>
      <c r="B372">
        <v>-57.307428296407011</v>
      </c>
    </row>
    <row r="373" spans="1:2" x14ac:dyDescent="0.2">
      <c r="A373" s="1">
        <v>649.71155690155376</v>
      </c>
      <c r="B373">
        <v>-39.059651311238554</v>
      </c>
    </row>
    <row r="374" spans="1:2" x14ac:dyDescent="0.2">
      <c r="A374" s="1">
        <v>649.85154379307846</v>
      </c>
      <c r="B374">
        <v>-34.162641461690214</v>
      </c>
    </row>
    <row r="375" spans="1:2" x14ac:dyDescent="0.2">
      <c r="A375" s="1">
        <v>649.99152478134476</v>
      </c>
      <c r="B375">
        <v>-42.625693925221753</v>
      </c>
    </row>
    <row r="376" spans="1:2" x14ac:dyDescent="0.2">
      <c r="A376" s="1">
        <v>650.13149986539577</v>
      </c>
      <c r="B376">
        <v>-50.830544026692678</v>
      </c>
    </row>
    <row r="377" spans="1:2" x14ac:dyDescent="0.2">
      <c r="A377" s="1">
        <v>650.27146904427457</v>
      </c>
      <c r="B377">
        <v>-30.881186326344846</v>
      </c>
    </row>
    <row r="378" spans="1:2" x14ac:dyDescent="0.2">
      <c r="A378" s="1">
        <v>650.41143231702449</v>
      </c>
      <c r="B378">
        <v>-37.162790234883573</v>
      </c>
    </row>
    <row r="379" spans="1:2" x14ac:dyDescent="0.2">
      <c r="A379" s="1">
        <v>650.55138968268864</v>
      </c>
      <c r="B379">
        <v>-54.035264142354322</v>
      </c>
    </row>
    <row r="380" spans="1:2" x14ac:dyDescent="0.2">
      <c r="A380" s="1">
        <v>650.69134114031021</v>
      </c>
      <c r="B380">
        <v>-40.047377713521314</v>
      </c>
    </row>
    <row r="381" spans="1:2" x14ac:dyDescent="0.2">
      <c r="A381" s="1">
        <v>650.83128668893244</v>
      </c>
      <c r="B381">
        <v>-32.410405762990308</v>
      </c>
    </row>
    <row r="382" spans="1:2" x14ac:dyDescent="0.2">
      <c r="A382" s="1">
        <v>650.9712263275984</v>
      </c>
      <c r="B382">
        <v>-42.616557820638036</v>
      </c>
    </row>
    <row r="383" spans="1:2" x14ac:dyDescent="0.2">
      <c r="A383" s="1">
        <v>651.11116005535132</v>
      </c>
      <c r="B383">
        <v>-43.338235505421949</v>
      </c>
    </row>
    <row r="384" spans="1:2" x14ac:dyDescent="0.2">
      <c r="A384" s="1">
        <v>651.2510878712344</v>
      </c>
      <c r="B384">
        <v>-26.966070874532079</v>
      </c>
    </row>
    <row r="385" spans="1:2" x14ac:dyDescent="0.2">
      <c r="A385" s="1">
        <v>651.39100977429075</v>
      </c>
      <c r="B385">
        <v>-33.030401357014966</v>
      </c>
    </row>
    <row r="386" spans="1:2" x14ac:dyDescent="0.2">
      <c r="A386" s="1">
        <v>651.53092576356369</v>
      </c>
      <c r="B386">
        <v>-22.105859311421682</v>
      </c>
    </row>
    <row r="387" spans="1:2" x14ac:dyDescent="0.2">
      <c r="A387" s="1">
        <v>651.6708358380962</v>
      </c>
      <c r="B387">
        <v>-35.316545613606763</v>
      </c>
    </row>
    <row r="388" spans="1:2" x14ac:dyDescent="0.2">
      <c r="A388" s="1">
        <v>651.8107399969316</v>
      </c>
      <c r="B388">
        <v>-41.698292668660429</v>
      </c>
    </row>
    <row r="389" spans="1:2" x14ac:dyDescent="0.2">
      <c r="A389" s="1">
        <v>651.95063823911312</v>
      </c>
      <c r="B389">
        <v>-37.596282990773489</v>
      </c>
    </row>
    <row r="390" spans="1:2" x14ac:dyDescent="0.2">
      <c r="A390" s="1">
        <v>652.09053056368373</v>
      </c>
      <c r="B390">
        <v>-44.968905671437597</v>
      </c>
    </row>
    <row r="391" spans="1:2" x14ac:dyDescent="0.2">
      <c r="A391" s="1">
        <v>652.23041696968676</v>
      </c>
      <c r="B391">
        <v>-38.641230805714827</v>
      </c>
    </row>
    <row r="392" spans="1:2" x14ac:dyDescent="0.2">
      <c r="A392" s="1">
        <v>652.37029745616542</v>
      </c>
      <c r="B392">
        <v>-29.451948579152372</v>
      </c>
    </row>
    <row r="393" spans="1:2" x14ac:dyDescent="0.2">
      <c r="A393" s="1">
        <v>652.51017202216269</v>
      </c>
      <c r="B393">
        <v>-45.047532590230389</v>
      </c>
    </row>
    <row r="394" spans="1:2" x14ac:dyDescent="0.2">
      <c r="A394" s="1">
        <v>652.65004066672202</v>
      </c>
      <c r="B394">
        <v>-38.487307866414426</v>
      </c>
    </row>
    <row r="395" spans="1:2" x14ac:dyDescent="0.2">
      <c r="A395" s="1">
        <v>652.78990338888639</v>
      </c>
      <c r="B395">
        <v>-46.445665582021093</v>
      </c>
    </row>
    <row r="396" spans="1:2" x14ac:dyDescent="0.2">
      <c r="A396" s="1">
        <v>652.929760187699</v>
      </c>
      <c r="B396">
        <v>-26.845945294698026</v>
      </c>
    </row>
    <row r="397" spans="1:2" x14ac:dyDescent="0.2">
      <c r="A397" s="1">
        <v>653.06961106220308</v>
      </c>
      <c r="B397">
        <v>-40.090471204121854</v>
      </c>
    </row>
    <row r="398" spans="1:2" x14ac:dyDescent="0.2">
      <c r="A398" s="1">
        <v>653.20945601144183</v>
      </c>
      <c r="B398">
        <v>-32.201294072469068</v>
      </c>
    </row>
    <row r="399" spans="1:2" x14ac:dyDescent="0.2">
      <c r="A399" s="1">
        <v>653.34929503445846</v>
      </c>
      <c r="B399">
        <v>-28.776931317647382</v>
      </c>
    </row>
    <row r="400" spans="1:2" x14ac:dyDescent="0.2">
      <c r="A400" s="1">
        <v>653.48912813029597</v>
      </c>
      <c r="B400">
        <v>-18.835090955098508</v>
      </c>
    </row>
    <row r="401" spans="1:2" x14ac:dyDescent="0.2">
      <c r="A401" s="1">
        <v>653.62895529799778</v>
      </c>
      <c r="B401">
        <v>-40.83793795903523</v>
      </c>
    </row>
    <row r="402" spans="1:2" x14ac:dyDescent="0.2">
      <c r="A402" s="1">
        <v>653.76877653660688</v>
      </c>
      <c r="B402">
        <v>-51.319845517476438</v>
      </c>
    </row>
    <row r="403" spans="1:2" x14ac:dyDescent="0.2">
      <c r="A403" s="1">
        <v>653.90859184516648</v>
      </c>
      <c r="B403">
        <v>-31.028950627644804</v>
      </c>
    </row>
    <row r="404" spans="1:2" x14ac:dyDescent="0.2">
      <c r="A404" s="1">
        <v>654.0484012227198</v>
      </c>
      <c r="B404">
        <v>-45.396598847707082</v>
      </c>
    </row>
    <row r="405" spans="1:2" x14ac:dyDescent="0.2">
      <c r="A405" s="1">
        <v>654.18820466831005</v>
      </c>
      <c r="B405">
        <v>-49.139531358083104</v>
      </c>
    </row>
    <row r="406" spans="1:2" x14ac:dyDescent="0.2">
      <c r="A406" s="1">
        <v>654.32800218098032</v>
      </c>
      <c r="B406">
        <v>-28.69960025151579</v>
      </c>
    </row>
    <row r="407" spans="1:2" x14ac:dyDescent="0.2">
      <c r="A407" s="1">
        <v>654.46779375977383</v>
      </c>
      <c r="B407">
        <v>-32.229105504353925</v>
      </c>
    </row>
    <row r="408" spans="1:2" x14ac:dyDescent="0.2">
      <c r="A408" s="1">
        <v>654.60757940373378</v>
      </c>
      <c r="B408">
        <v>-42.66592257817581</v>
      </c>
    </row>
    <row r="409" spans="1:2" x14ac:dyDescent="0.2">
      <c r="A409" s="1">
        <v>654.74735911190328</v>
      </c>
      <c r="B409">
        <v>-46.919535764058423</v>
      </c>
    </row>
    <row r="410" spans="1:2" x14ac:dyDescent="0.2">
      <c r="A410" s="1">
        <v>654.88713288332565</v>
      </c>
      <c r="B410">
        <v>-35.285739358266142</v>
      </c>
    </row>
    <row r="411" spans="1:2" x14ac:dyDescent="0.2">
      <c r="A411" s="1">
        <v>655.02690071704399</v>
      </c>
      <c r="B411">
        <v>-38.207279523213742</v>
      </c>
    </row>
    <row r="412" spans="1:2" x14ac:dyDescent="0.2">
      <c r="A412" s="1">
        <v>655.16666261210139</v>
      </c>
      <c r="B412">
        <v>-45.710454591115308</v>
      </c>
    </row>
    <row r="413" spans="1:2" x14ac:dyDescent="0.2">
      <c r="A413" s="1">
        <v>655.30641856754119</v>
      </c>
      <c r="B413">
        <v>-38.250670560201002</v>
      </c>
    </row>
    <row r="414" spans="1:2" x14ac:dyDescent="0.2">
      <c r="A414" s="1">
        <v>655.44616858240636</v>
      </c>
      <c r="B414">
        <v>-35.95364754994705</v>
      </c>
    </row>
    <row r="415" spans="1:2" x14ac:dyDescent="0.2">
      <c r="A415" s="1">
        <v>655.58591265574034</v>
      </c>
      <c r="B415">
        <v>-52.899600251515722</v>
      </c>
    </row>
    <row r="416" spans="1:2" x14ac:dyDescent="0.2">
      <c r="A416" s="1">
        <v>655.72565078658602</v>
      </c>
      <c r="B416">
        <v>-34.698143418629911</v>
      </c>
    </row>
    <row r="417" spans="1:2" x14ac:dyDescent="0.2">
      <c r="A417" s="1">
        <v>655.86538297398681</v>
      </c>
      <c r="B417">
        <v>-41.728857262929182</v>
      </c>
    </row>
    <row r="418" spans="1:2" x14ac:dyDescent="0.2">
      <c r="A418" s="1">
        <v>656.00510921698583</v>
      </c>
      <c r="B418">
        <v>-49.244263203938772</v>
      </c>
    </row>
    <row r="419" spans="1:2" x14ac:dyDescent="0.2">
      <c r="A419" s="1">
        <v>656.14482951462628</v>
      </c>
      <c r="B419">
        <v>-44.414995416005354</v>
      </c>
    </row>
    <row r="420" spans="1:2" x14ac:dyDescent="0.2">
      <c r="A420" s="1">
        <v>656.28454386595126</v>
      </c>
      <c r="B420">
        <v>-27.170630009969159</v>
      </c>
    </row>
    <row r="421" spans="1:2" x14ac:dyDescent="0.2">
      <c r="A421" s="1">
        <v>656.42425227000399</v>
      </c>
      <c r="B421">
        <v>-49.668893464406324</v>
      </c>
    </row>
    <row r="422" spans="1:2" x14ac:dyDescent="0.2">
      <c r="A422" s="1">
        <v>656.56395472582756</v>
      </c>
      <c r="B422">
        <v>-37.359626897176099</v>
      </c>
    </row>
    <row r="423" spans="1:2" x14ac:dyDescent="0.2">
      <c r="A423" s="1">
        <v>656.70365123246529</v>
      </c>
      <c r="B423">
        <v>-56.473613103230832</v>
      </c>
    </row>
    <row r="424" spans="1:2" x14ac:dyDescent="0.2">
      <c r="A424" s="1">
        <v>656.84334178896029</v>
      </c>
      <c r="B424">
        <v>-40.087456639607694</v>
      </c>
    </row>
    <row r="425" spans="1:2" x14ac:dyDescent="0.2">
      <c r="A425" s="1">
        <v>656.98302639435576</v>
      </c>
      <c r="B425">
        <v>-22.313544209798124</v>
      </c>
    </row>
    <row r="426" spans="1:2" x14ac:dyDescent="0.2">
      <c r="A426" s="1">
        <v>657.12270504769492</v>
      </c>
      <c r="B426">
        <v>-33.022679837544729</v>
      </c>
    </row>
    <row r="427" spans="1:2" x14ac:dyDescent="0.2">
      <c r="A427" s="1">
        <v>657.26237774802075</v>
      </c>
      <c r="B427">
        <v>-55.244405873616529</v>
      </c>
    </row>
    <row r="428" spans="1:2" x14ac:dyDescent="0.2">
      <c r="A428" s="1">
        <v>657.4020444943767</v>
      </c>
      <c r="B428">
        <v>-48.661333401997922</v>
      </c>
    </row>
    <row r="429" spans="1:2" x14ac:dyDescent="0.2">
      <c r="A429" s="1">
        <v>657.54170528580585</v>
      </c>
      <c r="B429">
        <v>-42.7182643254597</v>
      </c>
    </row>
    <row r="430" spans="1:2" x14ac:dyDescent="0.2">
      <c r="A430" s="1">
        <v>657.68136012135119</v>
      </c>
      <c r="B430">
        <v>-34.261190732320188</v>
      </c>
    </row>
    <row r="431" spans="1:2" x14ac:dyDescent="0.2">
      <c r="A431" s="1">
        <v>657.82100900005616</v>
      </c>
      <c r="B431">
        <v>-45.782755311330106</v>
      </c>
    </row>
    <row r="432" spans="1:2" x14ac:dyDescent="0.2">
      <c r="A432" s="1">
        <v>657.96065192096387</v>
      </c>
      <c r="B432">
        <v>-28.761221249898313</v>
      </c>
    </row>
    <row r="433" spans="1:2" x14ac:dyDescent="0.2">
      <c r="A433" s="1">
        <v>658.1002888831174</v>
      </c>
      <c r="B433">
        <v>-33.602845223744794</v>
      </c>
    </row>
    <row r="434" spans="1:2" x14ac:dyDescent="0.2">
      <c r="A434" s="1">
        <v>658.23991988556008</v>
      </c>
      <c r="B434">
        <v>-36.861215146382619</v>
      </c>
    </row>
    <row r="435" spans="1:2" x14ac:dyDescent="0.2">
      <c r="A435" s="1">
        <v>658.3795449273349</v>
      </c>
      <c r="B435">
        <v>-23.714840062459302</v>
      </c>
    </row>
    <row r="436" spans="1:2" x14ac:dyDescent="0.2">
      <c r="A436" s="1">
        <v>658.5191640074853</v>
      </c>
      <c r="B436">
        <v>-11.29031585057578</v>
      </c>
    </row>
    <row r="437" spans="1:2" x14ac:dyDescent="0.2">
      <c r="A437" s="1">
        <v>658.65877712505414</v>
      </c>
      <c r="B437">
        <v>-38.579598553975416</v>
      </c>
    </row>
    <row r="438" spans="1:2" x14ac:dyDescent="0.2">
      <c r="A438" s="1">
        <v>658.79838427908487</v>
      </c>
      <c r="B438">
        <v>-25.822829087575315</v>
      </c>
    </row>
    <row r="439" spans="1:2" x14ac:dyDescent="0.2">
      <c r="A439" s="1">
        <v>658.93798546862047</v>
      </c>
      <c r="B439">
        <v>-47.741410573323606</v>
      </c>
    </row>
    <row r="440" spans="1:2" x14ac:dyDescent="0.2">
      <c r="A440" s="1">
        <v>659.07758069270426</v>
      </c>
      <c r="B440">
        <v>-35.910275300343869</v>
      </c>
    </row>
    <row r="441" spans="1:2" x14ac:dyDescent="0.2">
      <c r="A441" s="1">
        <v>659.21716995037934</v>
      </c>
      <c r="B441">
        <v>-46.174909432729123</v>
      </c>
    </row>
    <row r="442" spans="1:2" x14ac:dyDescent="0.2">
      <c r="A442" s="1">
        <v>659.35675324068893</v>
      </c>
      <c r="B442">
        <v>-38.333521970113111</v>
      </c>
    </row>
    <row r="443" spans="1:2" x14ac:dyDescent="0.2">
      <c r="A443" s="1">
        <v>659.49633056267612</v>
      </c>
      <c r="B443">
        <v>-45.13211396535246</v>
      </c>
    </row>
    <row r="444" spans="1:2" x14ac:dyDescent="0.2">
      <c r="A444" s="1">
        <v>659.63590191538424</v>
      </c>
      <c r="B444">
        <v>-37.048934491475393</v>
      </c>
    </row>
    <row r="445" spans="1:2" x14ac:dyDescent="0.2">
      <c r="A445" s="1">
        <v>659.77546729785638</v>
      </c>
      <c r="B445">
        <v>-42.428714116414426</v>
      </c>
    </row>
    <row r="446" spans="1:2" x14ac:dyDescent="0.2">
      <c r="A446" s="1">
        <v>659.91502670913576</v>
      </c>
      <c r="B446">
        <v>-32.245807774861646</v>
      </c>
    </row>
    <row r="447" spans="1:2" x14ac:dyDescent="0.2">
      <c r="A447" s="1">
        <v>660.05458014826547</v>
      </c>
      <c r="B447">
        <v>-47.353797276814817</v>
      </c>
    </row>
    <row r="448" spans="1:2" x14ac:dyDescent="0.2">
      <c r="A448" s="1">
        <v>660.19412761428873</v>
      </c>
      <c r="B448">
        <v>-49.939537461598661</v>
      </c>
    </row>
    <row r="449" spans="1:2" x14ac:dyDescent="0.2">
      <c r="A449" s="1">
        <v>660.33366910624886</v>
      </c>
      <c r="B449">
        <v>-31.378214963277173</v>
      </c>
    </row>
    <row r="450" spans="1:2" x14ac:dyDescent="0.2">
      <c r="A450" s="1">
        <v>660.47320462318874</v>
      </c>
      <c r="B450">
        <v>-23.254943879445364</v>
      </c>
    </row>
    <row r="451" spans="1:2" x14ac:dyDescent="0.2">
      <c r="A451" s="1">
        <v>660.6127341641519</v>
      </c>
      <c r="B451">
        <v>-22.141088136037183</v>
      </c>
    </row>
    <row r="452" spans="1:2" x14ac:dyDescent="0.2">
      <c r="A452" s="1">
        <v>660.75225772818123</v>
      </c>
      <c r="B452">
        <v>-38.468917878468801</v>
      </c>
    </row>
    <row r="453" spans="1:2" x14ac:dyDescent="0.2">
      <c r="A453" s="1">
        <v>660.89177531431994</v>
      </c>
      <c r="B453">
        <v>-36.890471204121809</v>
      </c>
    </row>
    <row r="454" spans="1:2" x14ac:dyDescent="0.2">
      <c r="A454" s="1">
        <v>661.03128692161147</v>
      </c>
      <c r="B454">
        <v>-31.30757706960037</v>
      </c>
    </row>
    <row r="455" spans="1:2" x14ac:dyDescent="0.2">
      <c r="A455" s="1">
        <v>661.17079254909868</v>
      </c>
      <c r="B455">
        <v>-23.424279816945386</v>
      </c>
    </row>
    <row r="456" spans="1:2" x14ac:dyDescent="0.2">
      <c r="A456" s="1">
        <v>661.3102921958249</v>
      </c>
      <c r="B456">
        <v>-34.665767224629803</v>
      </c>
    </row>
    <row r="457" spans="1:2" x14ac:dyDescent="0.2">
      <c r="A457" s="1">
        <v>661.44978586083334</v>
      </c>
      <c r="B457">
        <v>-40.19970677693675</v>
      </c>
    </row>
    <row r="458" spans="1:2" x14ac:dyDescent="0.2">
      <c r="A458" s="1">
        <v>661.58927354316711</v>
      </c>
      <c r="B458">
        <v>-30.16122124989829</v>
      </c>
    </row>
    <row r="459" spans="1:2" x14ac:dyDescent="0.2">
      <c r="A459" s="1">
        <v>661.72875524186941</v>
      </c>
      <c r="B459">
        <v>-41.542812474568677</v>
      </c>
    </row>
    <row r="460" spans="1:2" x14ac:dyDescent="0.2">
      <c r="A460" s="1">
        <v>661.86823095598345</v>
      </c>
      <c r="B460">
        <v>-32.827381642659475</v>
      </c>
    </row>
    <row r="461" spans="1:2" x14ac:dyDescent="0.2">
      <c r="A461" s="1">
        <v>662.00770068455233</v>
      </c>
      <c r="B461">
        <v>-46.881174119313641</v>
      </c>
    </row>
    <row r="462" spans="1:2" x14ac:dyDescent="0.2">
      <c r="A462" s="1">
        <v>662.14716442661927</v>
      </c>
      <c r="B462">
        <v>-35.031828149159651</v>
      </c>
    </row>
    <row r="463" spans="1:2" x14ac:dyDescent="0.2">
      <c r="A463" s="1">
        <v>662.28662218122747</v>
      </c>
      <c r="B463">
        <v>-40.081186326344891</v>
      </c>
    </row>
    <row r="464" spans="1:2" x14ac:dyDescent="0.2">
      <c r="A464" s="1">
        <v>662.42607394742004</v>
      </c>
      <c r="B464">
        <v>-45.389163144429517</v>
      </c>
    </row>
    <row r="465" spans="1:2" x14ac:dyDescent="0.2">
      <c r="A465" s="1">
        <v>662.56551972424029</v>
      </c>
      <c r="B465">
        <v>-42.359801038106184</v>
      </c>
    </row>
    <row r="466" spans="1:2" x14ac:dyDescent="0.2">
      <c r="A466" s="1">
        <v>662.70495951073133</v>
      </c>
      <c r="B466">
        <v>-27.950348599751806</v>
      </c>
    </row>
    <row r="467" spans="1:2" x14ac:dyDescent="0.2">
      <c r="A467" s="1">
        <v>662.84439330593625</v>
      </c>
      <c r="B467">
        <v>-19.045665582021115</v>
      </c>
    </row>
    <row r="468" spans="1:2" x14ac:dyDescent="0.2">
      <c r="A468" s="1">
        <v>662.98382110889838</v>
      </c>
      <c r="B468">
        <v>-37.880175336202001</v>
      </c>
    </row>
    <row r="469" spans="1:2" x14ac:dyDescent="0.2">
      <c r="A469" s="1">
        <v>663.12324291866071</v>
      </c>
      <c r="B469">
        <v>-44.193466504414914</v>
      </c>
    </row>
    <row r="470" spans="1:2" x14ac:dyDescent="0.2">
      <c r="A470" s="1">
        <v>663.26265873426667</v>
      </c>
      <c r="B470">
        <v>-46.934966595967694</v>
      </c>
    </row>
    <row r="471" spans="1:2" x14ac:dyDescent="0.2">
      <c r="A471" s="1">
        <v>663.40206855475924</v>
      </c>
      <c r="B471">
        <v>-46.418109448750897</v>
      </c>
    </row>
    <row r="472" spans="1:2" x14ac:dyDescent="0.2">
      <c r="A472" s="1">
        <v>663.54147237918164</v>
      </c>
      <c r="B472">
        <v>-32.732101758321164</v>
      </c>
    </row>
    <row r="473" spans="1:2" x14ac:dyDescent="0.2">
      <c r="A473" s="1">
        <v>663.68087020657708</v>
      </c>
      <c r="B473">
        <v>-32.265946992238355</v>
      </c>
    </row>
    <row r="474" spans="1:2" x14ac:dyDescent="0.2">
      <c r="A474" s="1">
        <v>663.82026203598878</v>
      </c>
      <c r="B474">
        <v>-49.075219662984296</v>
      </c>
    </row>
    <row r="475" spans="1:2" x14ac:dyDescent="0.2">
      <c r="A475" s="1">
        <v>663.95964786645982</v>
      </c>
      <c r="B475">
        <v>-16.585727151234892</v>
      </c>
    </row>
    <row r="476" spans="1:2" x14ac:dyDescent="0.2">
      <c r="A476" s="1">
        <v>664.09902769703342</v>
      </c>
      <c r="B476">
        <v>-26.722692044575979</v>
      </c>
    </row>
    <row r="477" spans="1:2" x14ac:dyDescent="0.2">
      <c r="A477" s="1">
        <v>664.2384015267528</v>
      </c>
      <c r="B477">
        <v>-40.114983208974195</v>
      </c>
    </row>
    <row r="478" spans="1:2" x14ac:dyDescent="0.2">
      <c r="A478" s="1">
        <v>664.37776935466104</v>
      </c>
      <c r="B478">
        <v>-28.639655717213941</v>
      </c>
    </row>
    <row r="479" spans="1:2" x14ac:dyDescent="0.2">
      <c r="A479" s="1">
        <v>664.51713117980148</v>
      </c>
      <c r="B479">
        <v>-36.704284222920819</v>
      </c>
    </row>
    <row r="480" spans="1:2" x14ac:dyDescent="0.2">
      <c r="A480" s="1">
        <v>664.6564870012171</v>
      </c>
      <c r="B480">
        <v>-45.865767224629622</v>
      </c>
    </row>
    <row r="481" spans="1:2" x14ac:dyDescent="0.2">
      <c r="A481" s="1">
        <v>664.79583681795123</v>
      </c>
      <c r="B481">
        <v>-31.334823449452756</v>
      </c>
    </row>
    <row r="482" spans="1:2" x14ac:dyDescent="0.2">
      <c r="A482" s="1">
        <v>664.93518062904695</v>
      </c>
      <c r="B482">
        <v>-26.341100343068433</v>
      </c>
    </row>
    <row r="483" spans="1:2" x14ac:dyDescent="0.2">
      <c r="A483" s="1">
        <v>665.0745184335475</v>
      </c>
      <c r="B483">
        <v>-60.562939008077024</v>
      </c>
    </row>
    <row r="484" spans="1:2" x14ac:dyDescent="0.2">
      <c r="A484" s="1">
        <v>665.21385023049606</v>
      </c>
      <c r="B484">
        <v>-43.303986199696851</v>
      </c>
    </row>
    <row r="485" spans="1:2" x14ac:dyDescent="0.2">
      <c r="A485" s="1">
        <v>665.35317601893576</v>
      </c>
      <c r="B485">
        <v>-30.308693631489973</v>
      </c>
    </row>
    <row r="486" spans="1:2" x14ac:dyDescent="0.2">
      <c r="A486" s="1">
        <v>665.4924957979099</v>
      </c>
      <c r="B486">
        <v>-54.645939191182492</v>
      </c>
    </row>
    <row r="487" spans="1:2" x14ac:dyDescent="0.2">
      <c r="A487" s="1">
        <v>665.63180956646147</v>
      </c>
      <c r="B487">
        <v>-42.318121655781965</v>
      </c>
    </row>
    <row r="488" spans="1:2" x14ac:dyDescent="0.2">
      <c r="A488" s="1">
        <v>665.7711173236338</v>
      </c>
      <c r="B488">
        <v>-31.468775208791044</v>
      </c>
    </row>
    <row r="489" spans="1:2" x14ac:dyDescent="0.2">
      <c r="A489" s="1">
        <v>665.91041906846999</v>
      </c>
      <c r="B489">
        <v>-29.951954682668088</v>
      </c>
    </row>
    <row r="490" spans="1:2" x14ac:dyDescent="0.2">
      <c r="A490" s="1">
        <v>666.04971480001325</v>
      </c>
      <c r="B490">
        <v>-43.815019830067854</v>
      </c>
    </row>
    <row r="491" spans="1:2" x14ac:dyDescent="0.2">
      <c r="A491" s="1">
        <v>666.18900451730678</v>
      </c>
      <c r="B491">
        <v>-43.61497100194299</v>
      </c>
    </row>
    <row r="492" spans="1:2" x14ac:dyDescent="0.2">
      <c r="A492" s="1">
        <v>666.3282882193937</v>
      </c>
      <c r="B492">
        <v>-63.747663052876874</v>
      </c>
    </row>
    <row r="493" spans="1:2" x14ac:dyDescent="0.2">
      <c r="A493" s="1">
        <v>666.4675659053172</v>
      </c>
      <c r="B493">
        <v>-48.882755311330243</v>
      </c>
    </row>
    <row r="494" spans="1:2" x14ac:dyDescent="0.2">
      <c r="A494" s="1">
        <v>666.6068375741205</v>
      </c>
      <c r="B494">
        <v>-40.830425771077557</v>
      </c>
    </row>
    <row r="495" spans="1:2" x14ac:dyDescent="0.2">
      <c r="A495" s="1">
        <v>666.74610322484671</v>
      </c>
      <c r="B495">
        <v>-41.976788647969556</v>
      </c>
    </row>
    <row r="496" spans="1:2" x14ac:dyDescent="0.2">
      <c r="A496" s="1">
        <v>666.88536285653913</v>
      </c>
      <c r="B496">
        <v>-41.884051640828488</v>
      </c>
    </row>
    <row r="497" spans="1:2" x14ac:dyDescent="0.2">
      <c r="A497" s="1">
        <v>667.02461646824088</v>
      </c>
      <c r="B497">
        <v>-36.191909726460722</v>
      </c>
    </row>
    <row r="498" spans="1:2" x14ac:dyDescent="0.2">
      <c r="A498" s="1">
        <v>667.16386405899505</v>
      </c>
      <c r="B498">
        <v>-43.594999345143719</v>
      </c>
    </row>
    <row r="499" spans="1:2" x14ac:dyDescent="0.2">
      <c r="A499" s="1">
        <v>667.30310562784496</v>
      </c>
      <c r="B499">
        <v>-38.981210740407391</v>
      </c>
    </row>
    <row r="500" spans="1:2" x14ac:dyDescent="0.2">
      <c r="A500" s="1">
        <v>667.4423411738336</v>
      </c>
      <c r="B500">
        <v>-32.478023465474394</v>
      </c>
    </row>
    <row r="501" spans="1:2" x14ac:dyDescent="0.2">
      <c r="A501" s="1">
        <v>667.58157069600441</v>
      </c>
      <c r="B501">
        <v>-43.32868970235188</v>
      </c>
    </row>
    <row r="502" spans="1:2" x14ac:dyDescent="0.2">
      <c r="A502" s="1">
        <v>667.72079419340037</v>
      </c>
      <c r="B502">
        <v>-42.710442384084104</v>
      </c>
    </row>
    <row r="503" spans="1:2" x14ac:dyDescent="0.2">
      <c r="A503" s="1">
        <v>667.86001166506469</v>
      </c>
      <c r="B503">
        <v>-28.577786715825482</v>
      </c>
    </row>
    <row r="504" spans="1:2" x14ac:dyDescent="0.2">
      <c r="A504" s="1">
        <v>667.99922311004059</v>
      </c>
      <c r="B504">
        <v>-56.651823743184423</v>
      </c>
    </row>
    <row r="505" spans="1:2" x14ac:dyDescent="0.2">
      <c r="A505" s="1">
        <v>668.13842852737127</v>
      </c>
      <c r="B505">
        <v>-37.441398366292219</v>
      </c>
    </row>
    <row r="506" spans="1:2" x14ac:dyDescent="0.2">
      <c r="A506" s="1">
        <v>668.27762791609985</v>
      </c>
      <c r="B506">
        <v>-36.516539510091093</v>
      </c>
    </row>
    <row r="507" spans="1:2" x14ac:dyDescent="0.2">
      <c r="A507" s="1">
        <v>668.41682127526951</v>
      </c>
      <c r="B507">
        <v>-51.789199765523222</v>
      </c>
    </row>
    <row r="508" spans="1:2" x14ac:dyDescent="0.2">
      <c r="A508" s="1">
        <v>668.55600860392337</v>
      </c>
      <c r="B508">
        <v>-74.178190549214719</v>
      </c>
    </row>
    <row r="509" spans="1:2" x14ac:dyDescent="0.2">
      <c r="A509" s="1">
        <v>668.69518990110487</v>
      </c>
      <c r="B509">
        <v>-40.179449780781965</v>
      </c>
    </row>
    <row r="510" spans="1:2" x14ac:dyDescent="0.2">
      <c r="A510" s="1">
        <v>668.83436516585687</v>
      </c>
      <c r="B510">
        <v>-33.716539510091138</v>
      </c>
    </row>
    <row r="511" spans="1:2" x14ac:dyDescent="0.2">
      <c r="A511" s="1">
        <v>668.97353439722269</v>
      </c>
      <c r="B511">
        <v>-33.28418162663786</v>
      </c>
    </row>
    <row r="512" spans="1:2" x14ac:dyDescent="0.2">
      <c r="A512" s="1">
        <v>669.11269759424556</v>
      </c>
      <c r="B512">
        <v>-50.45962079366052</v>
      </c>
    </row>
    <row r="513" spans="1:2" x14ac:dyDescent="0.2">
      <c r="A513" s="1">
        <v>669.25185475596857</v>
      </c>
      <c r="B513">
        <v>-39.828845055898114</v>
      </c>
    </row>
    <row r="514" spans="1:2" x14ac:dyDescent="0.2">
      <c r="A514" s="1">
        <v>669.39100588143492</v>
      </c>
      <c r="B514">
        <v>-33.924279816945386</v>
      </c>
    </row>
    <row r="515" spans="1:2" x14ac:dyDescent="0.2">
      <c r="A515" s="1">
        <v>669.53015096968784</v>
      </c>
      <c r="B515">
        <v>-49.295023759206174</v>
      </c>
    </row>
    <row r="516" spans="1:2" x14ac:dyDescent="0.2">
      <c r="A516" s="1">
        <v>669.66929001977041</v>
      </c>
      <c r="B516">
        <v>-38.294868882497099</v>
      </c>
    </row>
    <row r="517" spans="1:2" x14ac:dyDescent="0.2">
      <c r="A517" s="1">
        <v>669.80842303072586</v>
      </c>
      <c r="B517">
        <v>-40.868656953175901</v>
      </c>
    </row>
    <row r="518" spans="1:2" x14ac:dyDescent="0.2">
      <c r="A518" s="1">
        <v>669.94755000159739</v>
      </c>
      <c r="B518">
        <v>-22.72125962575285</v>
      </c>
    </row>
    <row r="519" spans="1:2" x14ac:dyDescent="0.2">
      <c r="A519" s="1">
        <v>670.08667093142822</v>
      </c>
      <c r="B519">
        <v>-41.155080445607496</v>
      </c>
    </row>
    <row r="520" spans="1:2" x14ac:dyDescent="0.2">
      <c r="A520" s="1">
        <v>670.22578581926143</v>
      </c>
      <c r="B520">
        <v>-43.974778970082639</v>
      </c>
    </row>
    <row r="521" spans="1:2" x14ac:dyDescent="0.2">
      <c r="A521" s="1">
        <v>670.36489466414025</v>
      </c>
      <c r="B521">
        <v>-48.327287324269605</v>
      </c>
    </row>
    <row r="522" spans="1:2" x14ac:dyDescent="0.2">
      <c r="A522" s="1">
        <v>670.50399746510777</v>
      </c>
      <c r="B522">
        <v>-54.393287213643475</v>
      </c>
    </row>
    <row r="523" spans="1:2" x14ac:dyDescent="0.2">
      <c r="A523" s="1">
        <v>670.64309422120732</v>
      </c>
      <c r="B523">
        <v>-45.665910371144605</v>
      </c>
    </row>
    <row r="524" spans="1:2" x14ac:dyDescent="0.2">
      <c r="A524" s="1">
        <v>670.78218493148199</v>
      </c>
      <c r="B524">
        <v>-35.944238789876295</v>
      </c>
    </row>
    <row r="525" spans="1:2" x14ac:dyDescent="0.2">
      <c r="A525" s="1">
        <v>670.921269594975</v>
      </c>
      <c r="B525">
        <v>-52.662796338399289</v>
      </c>
    </row>
    <row r="526" spans="1:2" x14ac:dyDescent="0.2">
      <c r="A526" s="1">
        <v>671.06034821072944</v>
      </c>
      <c r="B526">
        <v>-38.350111850102735</v>
      </c>
    </row>
    <row r="527" spans="1:2" x14ac:dyDescent="0.2">
      <c r="A527" s="1">
        <v>671.19942077778865</v>
      </c>
      <c r="B527">
        <v>-56.825812180837033</v>
      </c>
    </row>
    <row r="528" spans="1:2" x14ac:dyDescent="0.2">
      <c r="A528" s="1">
        <v>671.33848729519559</v>
      </c>
      <c r="B528">
        <v>-50.913593037923192</v>
      </c>
    </row>
    <row r="529" spans="1:2" x14ac:dyDescent="0.2">
      <c r="A529" s="1">
        <v>671.47754776199361</v>
      </c>
      <c r="B529">
        <v>-38.345832188924192</v>
      </c>
    </row>
    <row r="530" spans="1:2" x14ac:dyDescent="0.2">
      <c r="A530" s="1">
        <v>671.6166021772259</v>
      </c>
      <c r="B530">
        <v>-43.751823743184445</v>
      </c>
    </row>
    <row r="531" spans="1:2" x14ac:dyDescent="0.2">
      <c r="A531" s="1">
        <v>671.75565053993546</v>
      </c>
      <c r="B531">
        <v>-33.133515866597577</v>
      </c>
    </row>
    <row r="532" spans="1:2" x14ac:dyDescent="0.2">
      <c r="A532" s="1">
        <v>671.89469284916572</v>
      </c>
      <c r="B532">
        <v>-48.536678727467802</v>
      </c>
    </row>
    <row r="533" spans="1:2" x14ac:dyDescent="0.2">
      <c r="A533" s="1">
        <v>672.03372910395956</v>
      </c>
      <c r="B533">
        <v>-41.585763772328733</v>
      </c>
    </row>
    <row r="534" spans="1:2" x14ac:dyDescent="0.2">
      <c r="A534" s="1">
        <v>672.17275930336041</v>
      </c>
      <c r="B534">
        <v>-57.008705838521223</v>
      </c>
    </row>
    <row r="535" spans="1:2" x14ac:dyDescent="0.2">
      <c r="A535" s="1">
        <v>672.31178344641137</v>
      </c>
      <c r="B535">
        <v>-35.930425771077466</v>
      </c>
    </row>
    <row r="536" spans="1:2" x14ac:dyDescent="0.2">
      <c r="A536" s="1">
        <v>672.45080153215554</v>
      </c>
      <c r="B536">
        <v>-37.054795106252072</v>
      </c>
    </row>
    <row r="537" spans="1:2" x14ac:dyDescent="0.2">
      <c r="A537" s="1">
        <v>672.58981355963624</v>
      </c>
      <c r="B537">
        <v>-54.512011369069455</v>
      </c>
    </row>
    <row r="538" spans="1:2" x14ac:dyDescent="0.2">
      <c r="A538" s="1">
        <v>672.72881952789658</v>
      </c>
      <c r="B538">
        <v>-41.564353116353345</v>
      </c>
    </row>
    <row r="539" spans="1:2" x14ac:dyDescent="0.2">
      <c r="A539" s="1">
        <v>672.86781943597964</v>
      </c>
      <c r="B539">
        <v>-59.504296429951978</v>
      </c>
    </row>
    <row r="540" spans="1:2" x14ac:dyDescent="0.2">
      <c r="A540" s="1">
        <v>673.00681328292876</v>
      </c>
      <c r="B540">
        <v>-30.884312566121366</v>
      </c>
    </row>
    <row r="541" spans="1:2" x14ac:dyDescent="0.2">
      <c r="A541" s="1">
        <v>673.14580106778703</v>
      </c>
      <c r="B541">
        <v>-50.715149815877226</v>
      </c>
    </row>
    <row r="542" spans="1:2" x14ac:dyDescent="0.2">
      <c r="A542" s="1">
        <v>673.28478278959767</v>
      </c>
      <c r="B542">
        <v>-30.918002923329709</v>
      </c>
    </row>
    <row r="543" spans="1:2" x14ac:dyDescent="0.2">
      <c r="A543" s="1">
        <v>673.42375844740388</v>
      </c>
      <c r="B543">
        <v>-43.116576131184843</v>
      </c>
    </row>
    <row r="544" spans="1:2" x14ac:dyDescent="0.2">
      <c r="A544" s="1">
        <v>673.56272804024866</v>
      </c>
      <c r="B544">
        <v>-48.444369252522733</v>
      </c>
    </row>
    <row r="545" spans="1:2" x14ac:dyDescent="0.2">
      <c r="A545" s="1">
        <v>673.70169156717543</v>
      </c>
      <c r="B545">
        <v>-51.988864644368391</v>
      </c>
    </row>
    <row r="546" spans="1:2" x14ac:dyDescent="0.2">
      <c r="A546" s="1">
        <v>673.8406490272273</v>
      </c>
      <c r="B546">
        <v>-27.844263203938795</v>
      </c>
    </row>
    <row r="547" spans="1:2" x14ac:dyDescent="0.2">
      <c r="A547" s="1">
        <v>673.97960041944725</v>
      </c>
      <c r="B547">
        <v>-47.188876851399641</v>
      </c>
    </row>
    <row r="548" spans="1:2" x14ac:dyDescent="0.2">
      <c r="A548" s="1">
        <v>674.11854574287872</v>
      </c>
      <c r="B548">
        <v>-29.388722451527883</v>
      </c>
    </row>
    <row r="549" spans="1:2" x14ac:dyDescent="0.2">
      <c r="A549" s="1">
        <v>674.25748499656481</v>
      </c>
      <c r="B549">
        <v>-35.459515221913648</v>
      </c>
    </row>
    <row r="550" spans="1:2" x14ac:dyDescent="0.2">
      <c r="A550" s="1">
        <v>674.39641817954862</v>
      </c>
      <c r="B550">
        <v>-34.468917878468915</v>
      </c>
    </row>
    <row r="551" spans="1:2" x14ac:dyDescent="0.2">
      <c r="A551" s="1">
        <v>674.53534529087347</v>
      </c>
      <c r="B551">
        <v>-48.798161729176741</v>
      </c>
    </row>
    <row r="552" spans="1:2" x14ac:dyDescent="0.2">
      <c r="A552" s="1">
        <v>674.67426632958245</v>
      </c>
      <c r="B552">
        <v>-41.387487157185774</v>
      </c>
    </row>
    <row r="553" spans="1:2" x14ac:dyDescent="0.2">
      <c r="A553" s="1">
        <v>674.81318129471867</v>
      </c>
      <c r="B553">
        <v>-29.050397427876874</v>
      </c>
    </row>
    <row r="554" spans="1:2" x14ac:dyDescent="0.2">
      <c r="A554" s="1">
        <v>674.95209018532535</v>
      </c>
      <c r="B554">
        <v>-42.150218137105298</v>
      </c>
    </row>
    <row r="555" spans="1:2" x14ac:dyDescent="0.2">
      <c r="A555" s="1">
        <v>675.09099300044579</v>
      </c>
      <c r="B555">
        <v>-36.052085145314436</v>
      </c>
    </row>
    <row r="556" spans="1:2" x14ac:dyDescent="0.2">
      <c r="A556" s="1">
        <v>675.229889739123</v>
      </c>
      <c r="B556">
        <v>-22.85679257710774</v>
      </c>
    </row>
    <row r="557" spans="1:2" x14ac:dyDescent="0.2">
      <c r="A557" s="1">
        <v>675.36878040040028</v>
      </c>
      <c r="B557">
        <v>-34.888616164525388</v>
      </c>
    </row>
    <row r="558" spans="1:2" x14ac:dyDescent="0.2">
      <c r="A558" s="1">
        <v>675.50766498332075</v>
      </c>
      <c r="B558">
        <v>-28.348828442891431</v>
      </c>
    </row>
    <row r="559" spans="1:2" x14ac:dyDescent="0.2">
      <c r="A559" s="1">
        <v>675.64654348692761</v>
      </c>
      <c r="B559">
        <v>-54.755056031544996</v>
      </c>
    </row>
    <row r="560" spans="1:2" x14ac:dyDescent="0.2">
      <c r="A560" s="1">
        <v>675.78541591026408</v>
      </c>
      <c r="B560">
        <v>-41.005889828999784</v>
      </c>
    </row>
    <row r="561" spans="1:2" x14ac:dyDescent="0.2">
      <c r="A561" s="1">
        <v>675.92428225237325</v>
      </c>
      <c r="B561">
        <v>-42.879629071553495</v>
      </c>
    </row>
    <row r="562" spans="1:2" x14ac:dyDescent="0.2">
      <c r="A562" s="1">
        <v>676.06314251229833</v>
      </c>
      <c r="B562">
        <v>-51.556506760915113</v>
      </c>
    </row>
    <row r="563" spans="1:2" x14ac:dyDescent="0.2">
      <c r="A563" s="1">
        <v>676.20199668908253</v>
      </c>
      <c r="B563">
        <v>-45.015125401814771</v>
      </c>
    </row>
    <row r="564" spans="1:2" x14ac:dyDescent="0.2">
      <c r="A564" s="1">
        <v>676.34084478176896</v>
      </c>
      <c r="B564">
        <v>-35.496574433644582</v>
      </c>
    </row>
    <row r="565" spans="1:2" x14ac:dyDescent="0.2">
      <c r="A565" s="1">
        <v>676.47968678940094</v>
      </c>
      <c r="B565">
        <v>-34.536535580953</v>
      </c>
    </row>
    <row r="566" spans="1:2" x14ac:dyDescent="0.2">
      <c r="A566" s="1">
        <v>676.61852271102146</v>
      </c>
      <c r="B566">
        <v>-41.885763772328687</v>
      </c>
    </row>
    <row r="567" spans="1:2" x14ac:dyDescent="0.2">
      <c r="A567" s="1">
        <v>676.75735254567383</v>
      </c>
      <c r="B567">
        <v>-52.119572385152082</v>
      </c>
    </row>
    <row r="568" spans="1:2" x14ac:dyDescent="0.2">
      <c r="A568" s="1">
        <v>676.89617629240115</v>
      </c>
      <c r="B568">
        <v>-35.992003568013502</v>
      </c>
    </row>
    <row r="569" spans="1:2" x14ac:dyDescent="0.2">
      <c r="A569" s="1">
        <v>677.03499395024676</v>
      </c>
      <c r="B569">
        <v>-38.673649724324491</v>
      </c>
    </row>
    <row r="570" spans="1:2" x14ac:dyDescent="0.2">
      <c r="A570" s="1">
        <v>677.17380551825363</v>
      </c>
      <c r="B570">
        <v>-40.534954388936399</v>
      </c>
    </row>
    <row r="571" spans="1:2" x14ac:dyDescent="0.2">
      <c r="A571" s="1">
        <v>677.31261099546498</v>
      </c>
      <c r="B571">
        <v>-69.996331818898511</v>
      </c>
    </row>
    <row r="572" spans="1:2" x14ac:dyDescent="0.2">
      <c r="A572" s="1">
        <v>677.45141038092402</v>
      </c>
      <c r="B572">
        <v>-39.987183507283476</v>
      </c>
    </row>
    <row r="573" spans="1:2" x14ac:dyDescent="0.2">
      <c r="A573" s="1">
        <v>677.59020367367407</v>
      </c>
      <c r="B573">
        <v>-29.064328702290936</v>
      </c>
    </row>
    <row r="574" spans="1:2" x14ac:dyDescent="0.2">
      <c r="A574" s="1">
        <v>677.72899087275812</v>
      </c>
      <c r="B574">
        <v>-43.284181626637746</v>
      </c>
    </row>
    <row r="575" spans="1:2" x14ac:dyDescent="0.2">
      <c r="A575" s="1">
        <v>677.86777197721938</v>
      </c>
      <c r="B575">
        <v>-53.34735329945886</v>
      </c>
    </row>
    <row r="576" spans="1:2" x14ac:dyDescent="0.2">
      <c r="A576" s="1">
        <v>678.00654698610106</v>
      </c>
      <c r="B576">
        <v>-27.539674027760725</v>
      </c>
    </row>
    <row r="577" spans="1:2" x14ac:dyDescent="0.2">
      <c r="A577" s="1">
        <v>678.14531589844637</v>
      </c>
      <c r="B577">
        <v>-43.473625310262037</v>
      </c>
    </row>
    <row r="578" spans="1:2" x14ac:dyDescent="0.2">
      <c r="A578" s="1">
        <v>678.28407871329853</v>
      </c>
      <c r="B578">
        <v>-41.030252583821607</v>
      </c>
    </row>
    <row r="579" spans="1:2" x14ac:dyDescent="0.2">
      <c r="A579" s="1">
        <v>678.42283542970051</v>
      </c>
      <c r="B579">
        <v>-42.676609357198117</v>
      </c>
    </row>
    <row r="580" spans="1:2" x14ac:dyDescent="0.2">
      <c r="A580" s="1">
        <v>678.56158604669565</v>
      </c>
      <c r="B580">
        <v>-44.416694386800145</v>
      </c>
    </row>
    <row r="581" spans="1:2" x14ac:dyDescent="0.2">
      <c r="A581" s="1">
        <v>678.70033056332716</v>
      </c>
      <c r="B581">
        <v>-35.37521966298425</v>
      </c>
    </row>
    <row r="582" spans="1:2" x14ac:dyDescent="0.2">
      <c r="A582" s="1">
        <v>678.83906897863812</v>
      </c>
      <c r="B582">
        <v>-43.885739358266164</v>
      </c>
    </row>
    <row r="583" spans="1:2" x14ac:dyDescent="0.2">
      <c r="A583" s="1">
        <v>678.97780129167177</v>
      </c>
      <c r="B583">
        <v>-45.034823449452801</v>
      </c>
    </row>
    <row r="584" spans="1:2" x14ac:dyDescent="0.2">
      <c r="A584" s="1">
        <v>679.1165275014713</v>
      </c>
      <c r="B584">
        <v>-33.819535764058514</v>
      </c>
    </row>
    <row r="585" spans="1:2" x14ac:dyDescent="0.2">
      <c r="A585" s="1">
        <v>679.25524760707981</v>
      </c>
      <c r="B585">
        <v>-28.270189793904706</v>
      </c>
    </row>
    <row r="586" spans="1:2" x14ac:dyDescent="0.2">
      <c r="A586" s="1">
        <v>679.39396160754052</v>
      </c>
      <c r="B586">
        <v>-31.179449780781965</v>
      </c>
    </row>
    <row r="587" spans="1:2" x14ac:dyDescent="0.2">
      <c r="A587" s="1">
        <v>679.53266950189652</v>
      </c>
      <c r="B587">
        <v>-41.434966595967694</v>
      </c>
    </row>
    <row r="588" spans="1:2" x14ac:dyDescent="0.2">
      <c r="A588" s="1">
        <v>679.67137128919126</v>
      </c>
      <c r="B588">
        <v>-45.150348599751737</v>
      </c>
    </row>
    <row r="589" spans="1:2" x14ac:dyDescent="0.2">
      <c r="A589" s="1">
        <v>679.81006696846759</v>
      </c>
      <c r="B589">
        <v>-39.296734937032056</v>
      </c>
    </row>
    <row r="590" spans="1:2" x14ac:dyDescent="0.2">
      <c r="A590" s="1">
        <v>679.94875653876898</v>
      </c>
      <c r="B590">
        <v>-44.817990716298368</v>
      </c>
    </row>
    <row r="591" spans="1:2" x14ac:dyDescent="0.2">
      <c r="A591" s="1">
        <v>680.08743999913838</v>
      </c>
      <c r="B591">
        <v>-35.408848508198957</v>
      </c>
    </row>
    <row r="592" spans="1:2" x14ac:dyDescent="0.2">
      <c r="A592" s="1">
        <v>680.22611734861903</v>
      </c>
      <c r="B592">
        <v>-55.750540097554563</v>
      </c>
    </row>
    <row r="593" spans="1:2" x14ac:dyDescent="0.2">
      <c r="A593" s="1">
        <v>680.36478858625424</v>
      </c>
      <c r="B593">
        <v>-40.650373013814374</v>
      </c>
    </row>
    <row r="594" spans="1:2" x14ac:dyDescent="0.2">
      <c r="A594" s="1">
        <v>680.50345371108699</v>
      </c>
      <c r="B594">
        <v>-30.119702847798749</v>
      </c>
    </row>
    <row r="595" spans="1:2" x14ac:dyDescent="0.2">
      <c r="A595" s="1">
        <v>680.64211272216062</v>
      </c>
      <c r="B595">
        <v>-61.208885129292753</v>
      </c>
    </row>
    <row r="596" spans="1:2" x14ac:dyDescent="0.2">
      <c r="A596" s="1">
        <v>680.7807656185181</v>
      </c>
      <c r="B596">
        <v>-41.121110852559354</v>
      </c>
    </row>
    <row r="597" spans="1:2" x14ac:dyDescent="0.2">
      <c r="A597" s="1">
        <v>680.91941239920288</v>
      </c>
      <c r="B597">
        <v>-52.615162022908521</v>
      </c>
    </row>
    <row r="598" spans="1:2" x14ac:dyDescent="0.2">
      <c r="A598" s="1">
        <v>681.05805306325794</v>
      </c>
      <c r="B598">
        <v>-45.09973119099925</v>
      </c>
    </row>
    <row r="599" spans="1:2" x14ac:dyDescent="0.2">
      <c r="A599" s="1">
        <v>681.19668760972661</v>
      </c>
      <c r="B599">
        <v>-35.82556346257536</v>
      </c>
    </row>
    <row r="600" spans="1:2" x14ac:dyDescent="0.2">
      <c r="A600" s="1">
        <v>681.33531603765198</v>
      </c>
      <c r="B600">
        <v>-36.753238328297925</v>
      </c>
    </row>
    <row r="601" spans="1:2" x14ac:dyDescent="0.2">
      <c r="A601" s="1">
        <v>681.47393834607715</v>
      </c>
      <c r="B601">
        <v>-66.45353587468469</v>
      </c>
    </row>
    <row r="602" spans="1:2" x14ac:dyDescent="0.2">
      <c r="A602" s="1">
        <v>681.61255453404544</v>
      </c>
      <c r="B602">
        <v>-40.625396140416456</v>
      </c>
    </row>
    <row r="603" spans="1:2" x14ac:dyDescent="0.2">
      <c r="A603" s="1">
        <v>681.75116460059996</v>
      </c>
      <c r="B603">
        <v>-13.304308636983137</v>
      </c>
    </row>
    <row r="604" spans="1:2" x14ac:dyDescent="0.2">
      <c r="A604" s="1">
        <v>681.88976854478381</v>
      </c>
      <c r="B604">
        <v>-36.027001984914136</v>
      </c>
    </row>
    <row r="605" spans="1:2" x14ac:dyDescent="0.2">
      <c r="A605" s="1">
        <v>682.02836636564041</v>
      </c>
      <c r="B605">
        <v>-55.107303937276242</v>
      </c>
    </row>
    <row r="606" spans="1:2" x14ac:dyDescent="0.2">
      <c r="A606" s="1">
        <v>682.16695806221264</v>
      </c>
      <c r="B606">
        <v>-37.213437684377027</v>
      </c>
    </row>
    <row r="607" spans="1:2" x14ac:dyDescent="0.2">
      <c r="A607" s="1">
        <v>682.30554363354395</v>
      </c>
      <c r="B607">
        <v>-31.891860898335722</v>
      </c>
    </row>
    <row r="608" spans="1:2" x14ac:dyDescent="0.2">
      <c r="A608" s="1">
        <v>682.44412307867731</v>
      </c>
      <c r="B608">
        <v>-25.104296429952001</v>
      </c>
    </row>
    <row r="609" spans="1:2" x14ac:dyDescent="0.2">
      <c r="A609" s="1">
        <v>682.58269639665593</v>
      </c>
      <c r="B609">
        <v>-40.175076039632245</v>
      </c>
    </row>
    <row r="610" spans="1:2" x14ac:dyDescent="0.2">
      <c r="A610" s="1">
        <v>682.72126358652315</v>
      </c>
      <c r="B610">
        <v>-42.338223298390744</v>
      </c>
    </row>
    <row r="611" spans="1:2" x14ac:dyDescent="0.2">
      <c r="A611" s="1">
        <v>682.85982464732206</v>
      </c>
      <c r="B611">
        <v>-45.488616164525297</v>
      </c>
    </row>
    <row r="612" spans="1:2" x14ac:dyDescent="0.2">
      <c r="A612" s="1">
        <v>682.99837957809575</v>
      </c>
      <c r="B612">
        <v>-34.004010613759306</v>
      </c>
    </row>
    <row r="613" spans="1:2" x14ac:dyDescent="0.2">
      <c r="A613" s="1">
        <v>683.13692837788744</v>
      </c>
      <c r="B613">
        <v>-48.793585236867216</v>
      </c>
    </row>
    <row r="614" spans="1:2" x14ac:dyDescent="0.2">
      <c r="A614" s="1">
        <v>683.27547104574035</v>
      </c>
      <c r="B614">
        <v>-40.613437684377004</v>
      </c>
    </row>
    <row r="615" spans="1:2" x14ac:dyDescent="0.2">
      <c r="A615" s="1">
        <v>683.41400758069767</v>
      </c>
      <c r="B615">
        <v>-36.219417508443144</v>
      </c>
    </row>
    <row r="616" spans="1:2" x14ac:dyDescent="0.2">
      <c r="A616" s="1">
        <v>683.55253798180252</v>
      </c>
      <c r="B616">
        <v>-57.716718800862623</v>
      </c>
    </row>
    <row r="617" spans="1:2" x14ac:dyDescent="0.2">
      <c r="A617" s="1">
        <v>683.69106224809809</v>
      </c>
      <c r="B617">
        <v>-19.793478711446028</v>
      </c>
    </row>
    <row r="618" spans="1:2" x14ac:dyDescent="0.2">
      <c r="A618" s="1">
        <v>683.82958037862772</v>
      </c>
      <c r="B618">
        <v>-37.024100049336653</v>
      </c>
    </row>
    <row r="619" spans="1:2" x14ac:dyDescent="0.2">
      <c r="A619" s="1">
        <v>683.96809237243428</v>
      </c>
      <c r="B619">
        <v>-42.879616864522291</v>
      </c>
    </row>
    <row r="620" spans="1:2" x14ac:dyDescent="0.2">
      <c r="A620" s="1">
        <v>684.10659822856121</v>
      </c>
      <c r="B620">
        <v>-40.976335748036604</v>
      </c>
    </row>
    <row r="621" spans="1:2" x14ac:dyDescent="0.2">
      <c r="A621" s="1">
        <v>684.2450979460516</v>
      </c>
      <c r="B621">
        <v>-43.719702847798658</v>
      </c>
    </row>
    <row r="622" spans="1:2" x14ac:dyDescent="0.2">
      <c r="A622" s="1">
        <v>684.38359152394855</v>
      </c>
      <c r="B622">
        <v>-36.485727151234983</v>
      </c>
    </row>
    <row r="623" spans="1:2" x14ac:dyDescent="0.2">
      <c r="A623" s="1">
        <v>684.52207896129528</v>
      </c>
      <c r="B623">
        <v>-37.208693631490064</v>
      </c>
    </row>
    <row r="624" spans="1:2" x14ac:dyDescent="0.2">
      <c r="A624" s="1">
        <v>684.6605602571351</v>
      </c>
      <c r="B624">
        <v>-18.427102406819699</v>
      </c>
    </row>
    <row r="625" spans="1:2" x14ac:dyDescent="0.2">
      <c r="A625" s="1">
        <v>684.79903541051101</v>
      </c>
      <c r="B625">
        <v>-37.214542396863294</v>
      </c>
    </row>
    <row r="626" spans="1:2" x14ac:dyDescent="0.2">
      <c r="A626" s="1">
        <v>684.93750442046633</v>
      </c>
      <c r="B626">
        <v>-22.231815942128492</v>
      </c>
    </row>
    <row r="627" spans="1:2" x14ac:dyDescent="0.2">
      <c r="A627" s="1">
        <v>685.07596728604415</v>
      </c>
      <c r="B627">
        <v>-39.564186032613065</v>
      </c>
    </row>
    <row r="628" spans="1:2" x14ac:dyDescent="0.2">
      <c r="A628" s="1">
        <v>685.21442400628769</v>
      </c>
      <c r="B628">
        <v>-53.124124463399198</v>
      </c>
    </row>
    <row r="629" spans="1:2" x14ac:dyDescent="0.2">
      <c r="A629" s="1">
        <v>685.35287458024015</v>
      </c>
      <c r="B629">
        <v>-23.060786422093656</v>
      </c>
    </row>
    <row r="630" spans="1:2" x14ac:dyDescent="0.2">
      <c r="A630" s="1">
        <v>685.49131900694454</v>
      </c>
      <c r="B630">
        <v>-29.211726029713986</v>
      </c>
    </row>
    <row r="631" spans="1:2" x14ac:dyDescent="0.2">
      <c r="A631" s="1">
        <v>685.62975728544427</v>
      </c>
      <c r="B631">
        <v>-38.970356400807646</v>
      </c>
    </row>
    <row r="632" spans="1:2" x14ac:dyDescent="0.2">
      <c r="A632" s="1">
        <v>685.76818941478234</v>
      </c>
      <c r="B632">
        <v>-24.217978509267141</v>
      </c>
    </row>
    <row r="633" spans="1:2" x14ac:dyDescent="0.2">
      <c r="A633" s="1">
        <v>685.90661539400207</v>
      </c>
      <c r="B633">
        <v>-37.002750905354901</v>
      </c>
    </row>
    <row r="634" spans="1:2" x14ac:dyDescent="0.2">
      <c r="A634" s="1">
        <v>686.04503522214657</v>
      </c>
      <c r="B634">
        <v>-27.259645207722997</v>
      </c>
    </row>
    <row r="635" spans="1:2" x14ac:dyDescent="0.2">
      <c r="A635" s="1">
        <v>686.18344889825903</v>
      </c>
      <c r="B635">
        <v>-47.218146069844465</v>
      </c>
    </row>
    <row r="636" spans="1:2" x14ac:dyDescent="0.2">
      <c r="A636" s="1">
        <v>686.32185642138268</v>
      </c>
      <c r="B636">
        <v>-50.936380704244016</v>
      </c>
    </row>
    <row r="637" spans="1:2" x14ac:dyDescent="0.2">
      <c r="A637" s="1">
        <v>686.46025779056049</v>
      </c>
      <c r="B637">
        <v>-28.575039418538495</v>
      </c>
    </row>
    <row r="638" spans="1:2" x14ac:dyDescent="0.2">
      <c r="A638" s="1">
        <v>686.59865300483591</v>
      </c>
      <c r="B638">
        <v>-22.270189793904706</v>
      </c>
    </row>
    <row r="639" spans="1:2" x14ac:dyDescent="0.2">
      <c r="A639" s="1">
        <v>686.73704206325192</v>
      </c>
      <c r="B639">
        <v>-25.348816235860227</v>
      </c>
    </row>
    <row r="640" spans="1:2" x14ac:dyDescent="0.2">
      <c r="A640" s="1">
        <v>686.87542496485185</v>
      </c>
      <c r="B640">
        <v>-37.506126340230253</v>
      </c>
    </row>
    <row r="641" spans="1:2" x14ac:dyDescent="0.2">
      <c r="A641" s="1">
        <v>687.01380170867878</v>
      </c>
      <c r="B641">
        <v>-35.307149060567212</v>
      </c>
    </row>
    <row r="642" spans="1:2" x14ac:dyDescent="0.2">
      <c r="A642" s="1">
        <v>687.15217229377583</v>
      </c>
      <c r="B642">
        <v>-39.170487340291288</v>
      </c>
    </row>
    <row r="643" spans="1:2" x14ac:dyDescent="0.2">
      <c r="A643" s="1">
        <v>687.29053671918632</v>
      </c>
      <c r="B643">
        <v>-33.661215146382688</v>
      </c>
    </row>
    <row r="644" spans="1:2" x14ac:dyDescent="0.2">
      <c r="A644" s="1">
        <v>687.42889498395346</v>
      </c>
      <c r="B644">
        <v>-40.134954388936308</v>
      </c>
    </row>
    <row r="645" spans="1:2" x14ac:dyDescent="0.2">
      <c r="A645" s="1">
        <v>687.56724708712022</v>
      </c>
      <c r="B645">
        <v>-41.428522380193158</v>
      </c>
    </row>
    <row r="646" spans="1:2" x14ac:dyDescent="0.2">
      <c r="A646" s="1">
        <v>687.70559302772995</v>
      </c>
      <c r="B646">
        <v>-16.430258687337187</v>
      </c>
    </row>
    <row r="647" spans="1:2" x14ac:dyDescent="0.2">
      <c r="A647" s="1">
        <v>687.84393280482573</v>
      </c>
      <c r="B647">
        <v>-18.531815942128446</v>
      </c>
    </row>
    <row r="648" spans="1:2" x14ac:dyDescent="0.2">
      <c r="A648" s="1">
        <v>687.98226641745077</v>
      </c>
      <c r="B648">
        <v>-39.610454591115399</v>
      </c>
    </row>
    <row r="649" spans="1:2" x14ac:dyDescent="0.2">
      <c r="A649" s="1">
        <v>688.1205938646483</v>
      </c>
      <c r="B649">
        <v>-37.121296246846555</v>
      </c>
    </row>
    <row r="650" spans="1:2" x14ac:dyDescent="0.2">
      <c r="A650" s="1">
        <v>688.25891514546151</v>
      </c>
      <c r="B650">
        <v>-38.013258393605497</v>
      </c>
    </row>
    <row r="651" spans="1:2" x14ac:dyDescent="0.2">
      <c r="A651" s="1">
        <v>688.39723025893352</v>
      </c>
      <c r="B651">
        <v>-28.862796338399335</v>
      </c>
    </row>
    <row r="652" spans="1:2" x14ac:dyDescent="0.2">
      <c r="A652" s="1">
        <v>688.53553920410741</v>
      </c>
      <c r="B652">
        <v>-42.315268071492596</v>
      </c>
    </row>
    <row r="653" spans="1:2" x14ac:dyDescent="0.2">
      <c r="A653" s="1">
        <v>688.67384198002662</v>
      </c>
      <c r="B653">
        <v>-38.808979447682646</v>
      </c>
    </row>
    <row r="654" spans="1:2" x14ac:dyDescent="0.2">
      <c r="A654" s="1">
        <v>688.81213858573403</v>
      </c>
      <c r="B654">
        <v>-38.879784425099729</v>
      </c>
    </row>
    <row r="655" spans="1:2" x14ac:dyDescent="0.2">
      <c r="A655" s="1">
        <v>688.95042902027308</v>
      </c>
      <c r="B655">
        <v>-40.916409524281903</v>
      </c>
    </row>
    <row r="656" spans="1:2" x14ac:dyDescent="0.2">
      <c r="A656" s="1">
        <v>689.08871328268674</v>
      </c>
      <c r="B656">
        <v>-7.13142419656117</v>
      </c>
    </row>
    <row r="657" spans="1:2" x14ac:dyDescent="0.2">
      <c r="A657" s="1">
        <v>689.22699137201835</v>
      </c>
      <c r="B657">
        <v>-31.602608712514325</v>
      </c>
    </row>
    <row r="658" spans="1:2" x14ac:dyDescent="0.2">
      <c r="A658" s="1">
        <v>689.365263287311</v>
      </c>
      <c r="B658">
        <v>-42.176609357198117</v>
      </c>
    </row>
    <row r="659" spans="1:2" x14ac:dyDescent="0.2">
      <c r="A659" s="1">
        <v>689.5035290276079</v>
      </c>
      <c r="B659">
        <v>-48.570331986745146</v>
      </c>
    </row>
    <row r="660" spans="1:2" x14ac:dyDescent="0.2">
      <c r="A660" s="1">
        <v>689.64178859195215</v>
      </c>
      <c r="B660">
        <v>-23.307000048955274</v>
      </c>
    </row>
    <row r="661" spans="1:2" x14ac:dyDescent="0.2">
      <c r="A661" s="1">
        <v>689.78004197938708</v>
      </c>
      <c r="B661">
        <v>-38.110417970021558</v>
      </c>
    </row>
    <row r="662" spans="1:2" x14ac:dyDescent="0.2">
      <c r="A662" s="1">
        <v>689.91828918895578</v>
      </c>
      <c r="B662">
        <v>-34.998019059499143</v>
      </c>
    </row>
    <row r="663" spans="1:2" x14ac:dyDescent="0.2">
      <c r="A663" s="1">
        <v>690.05653021970136</v>
      </c>
      <c r="B663">
        <v>-29.076466687520337</v>
      </c>
    </row>
    <row r="664" spans="1:2" x14ac:dyDescent="0.2">
      <c r="A664" s="1">
        <v>690.19476507066713</v>
      </c>
      <c r="B664">
        <v>-33.473458226521757</v>
      </c>
    </row>
    <row r="665" spans="1:2" x14ac:dyDescent="0.2">
      <c r="A665" s="1">
        <v>690.3329937408962</v>
      </c>
      <c r="B665">
        <v>-2.1426702817281011</v>
      </c>
    </row>
    <row r="666" spans="1:2" x14ac:dyDescent="0.2">
      <c r="A666" s="1">
        <v>690.47121622943166</v>
      </c>
      <c r="B666">
        <v>-37.058218892415312</v>
      </c>
    </row>
    <row r="667" spans="1:2" x14ac:dyDescent="0.2">
      <c r="A667" s="1">
        <v>690.60943253531696</v>
      </c>
      <c r="B667">
        <v>-27.771770985921307</v>
      </c>
    </row>
    <row r="668" spans="1:2" x14ac:dyDescent="0.2">
      <c r="A668" s="1">
        <v>690.74764265759495</v>
      </c>
      <c r="B668">
        <v>-29.331852563222242</v>
      </c>
    </row>
    <row r="669" spans="1:2" x14ac:dyDescent="0.2">
      <c r="A669" s="1">
        <v>690.88584659530909</v>
      </c>
      <c r="B669">
        <v>-24.827287324269605</v>
      </c>
    </row>
    <row r="670" spans="1:2" x14ac:dyDescent="0.2">
      <c r="A670" s="1">
        <v>691.02404434750235</v>
      </c>
      <c r="B670">
        <v>-21.747222359975126</v>
      </c>
    </row>
    <row r="671" spans="1:2" x14ac:dyDescent="0.2">
      <c r="A671" s="1">
        <v>691.16223591321807</v>
      </c>
      <c r="B671">
        <v>-18.102596505482893</v>
      </c>
    </row>
    <row r="672" spans="1:2" x14ac:dyDescent="0.2">
      <c r="A672" s="1">
        <v>691.30042129149922</v>
      </c>
      <c r="B672">
        <v>-35.84735329945886</v>
      </c>
    </row>
    <row r="673" spans="1:2" x14ac:dyDescent="0.2">
      <c r="A673" s="1">
        <v>691.43860048138924</v>
      </c>
      <c r="B673">
        <v>-37.688734658559156</v>
      </c>
    </row>
    <row r="674" spans="1:2" x14ac:dyDescent="0.2">
      <c r="A674" s="1">
        <v>691.57677348193113</v>
      </c>
      <c r="B674">
        <v>-27.058100636800077</v>
      </c>
    </row>
    <row r="675" spans="1:2" x14ac:dyDescent="0.2">
      <c r="A675" s="1">
        <v>691.71494029216808</v>
      </c>
      <c r="B675">
        <v>-36.84408391316731</v>
      </c>
    </row>
    <row r="676" spans="1:2" x14ac:dyDescent="0.2">
      <c r="A676" s="1">
        <v>691.85310091114331</v>
      </c>
      <c r="B676">
        <v>-20.967181809743238</v>
      </c>
    </row>
    <row r="677" spans="1:2" x14ac:dyDescent="0.2">
      <c r="A677" s="1">
        <v>691.99125533790004</v>
      </c>
      <c r="B677">
        <v>-35.225539048512815</v>
      </c>
    </row>
    <row r="678" spans="1:2" x14ac:dyDescent="0.2">
      <c r="A678" s="1">
        <v>692.12940357148136</v>
      </c>
      <c r="B678">
        <v>-44.445498259862234</v>
      </c>
    </row>
    <row r="679" spans="1:2" x14ac:dyDescent="0.2">
      <c r="A679" s="1">
        <v>692.26754561093048</v>
      </c>
      <c r="B679">
        <v>-29.556662114461346</v>
      </c>
    </row>
    <row r="680" spans="1:2" x14ac:dyDescent="0.2">
      <c r="A680" s="1">
        <v>692.40568145529062</v>
      </c>
      <c r="B680">
        <v>-39.757957967122479</v>
      </c>
    </row>
    <row r="681" spans="1:2" x14ac:dyDescent="0.2">
      <c r="A681" s="1">
        <v>692.54381110360487</v>
      </c>
      <c r="B681">
        <v>-27.841088136037229</v>
      </c>
    </row>
    <row r="682" spans="1:2" x14ac:dyDescent="0.2">
      <c r="A682" s="1">
        <v>692.68193455491655</v>
      </c>
      <c r="B682">
        <v>-42.181043656667157</v>
      </c>
    </row>
    <row r="683" spans="1:2" x14ac:dyDescent="0.2">
      <c r="A683" s="1">
        <v>692.82005180826866</v>
      </c>
      <c r="B683">
        <v>-21.21015680631001</v>
      </c>
    </row>
    <row r="684" spans="1:2" x14ac:dyDescent="0.2">
      <c r="A684" s="1">
        <v>692.95816286270451</v>
      </c>
      <c r="B684">
        <v>-25.679461987813397</v>
      </c>
    </row>
    <row r="685" spans="1:2" x14ac:dyDescent="0.2">
      <c r="A685" s="1">
        <v>693.09626771726732</v>
      </c>
      <c r="B685">
        <v>-13.390197594960568</v>
      </c>
    </row>
    <row r="686" spans="1:2" x14ac:dyDescent="0.2">
      <c r="A686" s="1">
        <v>693.23436637100008</v>
      </c>
      <c r="B686">
        <v>-28.10103925069177</v>
      </c>
    </row>
    <row r="687" spans="1:2" x14ac:dyDescent="0.2">
      <c r="A687" s="1">
        <v>693.3724588229461</v>
      </c>
      <c r="B687">
        <v>-22.218146069844465</v>
      </c>
    </row>
    <row r="688" spans="1:2" x14ac:dyDescent="0.2">
      <c r="A688" s="1">
        <v>693.5105450721486</v>
      </c>
      <c r="B688">
        <v>-24.611880906422925</v>
      </c>
    </row>
    <row r="689" spans="1:2" x14ac:dyDescent="0.2">
      <c r="A689" s="1">
        <v>693.64862511765068</v>
      </c>
      <c r="B689">
        <v>-33.506981738408399</v>
      </c>
    </row>
    <row r="690" spans="1:2" x14ac:dyDescent="0.2">
      <c r="A690" s="1">
        <v>693.78669895849544</v>
      </c>
      <c r="B690">
        <v>-25.964198239644361</v>
      </c>
    </row>
    <row r="691" spans="1:2" x14ac:dyDescent="0.2">
      <c r="A691" s="1">
        <v>693.92476659372619</v>
      </c>
      <c r="B691">
        <v>-26.500990422566815</v>
      </c>
    </row>
    <row r="692" spans="1:2" x14ac:dyDescent="0.2">
      <c r="A692" s="1">
        <v>694.06282802238616</v>
      </c>
      <c r="B692">
        <v>-31.297739823659299</v>
      </c>
    </row>
    <row r="693" spans="1:2" x14ac:dyDescent="0.2">
      <c r="A693" s="1">
        <v>694.20088324351832</v>
      </c>
      <c r="B693">
        <v>-22.173470433553007</v>
      </c>
    </row>
    <row r="694" spans="1:2" x14ac:dyDescent="0.2">
      <c r="A694" s="1">
        <v>694.338932256166</v>
      </c>
      <c r="B694">
        <v>-22.320973809560087</v>
      </c>
    </row>
    <row r="695" spans="1:2" x14ac:dyDescent="0.2">
      <c r="A695" s="1">
        <v>694.47697505937242</v>
      </c>
      <c r="B695">
        <v>-14.291717751820784</v>
      </c>
    </row>
    <row r="696" spans="1:2" x14ac:dyDescent="0.2">
      <c r="A696" s="1">
        <v>694.61501165218067</v>
      </c>
      <c r="B696">
        <v>-28.976466687520428</v>
      </c>
    </row>
    <row r="697" spans="1:2" x14ac:dyDescent="0.2">
      <c r="A697" s="1">
        <v>694.75304203363385</v>
      </c>
      <c r="B697">
        <v>-30.962939008076887</v>
      </c>
    </row>
    <row r="698" spans="1:2" x14ac:dyDescent="0.2">
      <c r="A698" s="1">
        <v>694.89106620277528</v>
      </c>
      <c r="B698">
        <v>-19.47804787953703</v>
      </c>
    </row>
    <row r="699" spans="1:2" x14ac:dyDescent="0.2">
      <c r="A699" s="1">
        <v>695.02908415864806</v>
      </c>
      <c r="B699">
        <v>-38.290291436513257</v>
      </c>
    </row>
    <row r="700" spans="1:2" x14ac:dyDescent="0.2">
      <c r="A700" s="1">
        <v>695.16709590029552</v>
      </c>
      <c r="B700">
        <v>-29.124279816945432</v>
      </c>
    </row>
    <row r="701" spans="1:2" x14ac:dyDescent="0.2">
      <c r="A701" s="1">
        <v>695.30510142676064</v>
      </c>
      <c r="B701">
        <v>-23.628987248738554</v>
      </c>
    </row>
    <row r="702" spans="1:2" x14ac:dyDescent="0.2">
      <c r="A702" s="1">
        <v>695.44310073708664</v>
      </c>
      <c r="B702">
        <v>-35.482612641652395</v>
      </c>
    </row>
    <row r="703" spans="1:2" x14ac:dyDescent="0.2">
      <c r="A703" s="1">
        <v>695.58109383031672</v>
      </c>
      <c r="B703">
        <v>-30.801145299275618</v>
      </c>
    </row>
    <row r="704" spans="1:2" x14ac:dyDescent="0.2">
      <c r="A704" s="1">
        <v>695.71908070549409</v>
      </c>
      <c r="B704">
        <v>-30.011999162038251</v>
      </c>
    </row>
    <row r="705" spans="1:2" x14ac:dyDescent="0.2">
      <c r="A705" s="1">
        <v>695.85706136166198</v>
      </c>
      <c r="B705">
        <v>-23.384193833668974</v>
      </c>
    </row>
    <row r="706" spans="1:2" x14ac:dyDescent="0.2">
      <c r="A706" s="1">
        <v>695.99503579786347</v>
      </c>
      <c r="B706">
        <v>-38.314971001943036</v>
      </c>
    </row>
    <row r="707" spans="1:2" x14ac:dyDescent="0.2">
      <c r="A707" s="1">
        <v>696.13300401314177</v>
      </c>
      <c r="B707">
        <v>-15.996474488576155</v>
      </c>
    </row>
    <row r="708" spans="1:2" x14ac:dyDescent="0.2">
      <c r="A708" s="1">
        <v>696.27096600653999</v>
      </c>
      <c r="B708">
        <v>-24.558100636800077</v>
      </c>
    </row>
    <row r="709" spans="1:2" x14ac:dyDescent="0.2">
      <c r="A709" s="1">
        <v>696.40892177710145</v>
      </c>
      <c r="B709">
        <v>-21.993311627705793</v>
      </c>
    </row>
    <row r="710" spans="1:2" x14ac:dyDescent="0.2">
      <c r="A710" s="1">
        <v>696.54687132386914</v>
      </c>
      <c r="B710">
        <v>-15.017872460683179</v>
      </c>
    </row>
    <row r="711" spans="1:2" x14ac:dyDescent="0.2">
      <c r="A711" s="1">
        <v>696.68481464588649</v>
      </c>
      <c r="B711">
        <v>-19.3964256604512</v>
      </c>
    </row>
    <row r="712" spans="1:2" x14ac:dyDescent="0.2">
      <c r="A712" s="1">
        <v>696.82275174219649</v>
      </c>
      <c r="B712">
        <v>-28.616446145375562</v>
      </c>
    </row>
    <row r="713" spans="1:2" x14ac:dyDescent="0.2">
      <c r="A713" s="1">
        <v>696.96068261184234</v>
      </c>
      <c r="B713">
        <v>-36.211999162038069</v>
      </c>
    </row>
    <row r="714" spans="1:2" x14ac:dyDescent="0.2">
      <c r="A714" s="1">
        <v>697.09860725386727</v>
      </c>
      <c r="B714">
        <v>-30.184300359090116</v>
      </c>
    </row>
    <row r="715" spans="1:2" x14ac:dyDescent="0.2">
      <c r="A715" s="1">
        <v>697.23652566731448</v>
      </c>
      <c r="B715">
        <v>-16.876503308614133</v>
      </c>
    </row>
    <row r="716" spans="1:2" x14ac:dyDescent="0.2">
      <c r="A716" s="1">
        <v>697.37443785122707</v>
      </c>
      <c r="B716">
        <v>-20.819286568959456</v>
      </c>
    </row>
    <row r="717" spans="1:2" x14ac:dyDescent="0.2">
      <c r="A717" s="1">
        <v>697.51234380464825</v>
      </c>
      <c r="B717">
        <v>-13.430128463109327</v>
      </c>
    </row>
    <row r="718" spans="1:2" x14ac:dyDescent="0.2">
      <c r="A718" s="1">
        <v>697.65024352662124</v>
      </c>
      <c r="B718">
        <v>-27.84879182179759</v>
      </c>
    </row>
    <row r="719" spans="1:2" x14ac:dyDescent="0.2">
      <c r="A719" s="1">
        <v>697.78813701618913</v>
      </c>
      <c r="B719">
        <v>-13.163924868901518</v>
      </c>
    </row>
    <row r="720" spans="1:2" x14ac:dyDescent="0.2">
      <c r="A720" s="1">
        <v>697.92602427239513</v>
      </c>
      <c r="B720">
        <v>-14.213295014699384</v>
      </c>
    </row>
    <row r="721" spans="1:2" x14ac:dyDescent="0.2">
      <c r="A721" s="1">
        <v>698.06390529428245</v>
      </c>
      <c r="B721">
        <v>-36.778178342183423</v>
      </c>
    </row>
    <row r="722" spans="1:2" x14ac:dyDescent="0.2">
      <c r="A722" s="1">
        <v>698.20178008089431</v>
      </c>
      <c r="B722">
        <v>-14.39488108952844</v>
      </c>
    </row>
    <row r="723" spans="1:2" x14ac:dyDescent="0.2">
      <c r="A723" s="1">
        <v>698.3396486312738</v>
      </c>
      <c r="B723">
        <v>-22.479784425099638</v>
      </c>
    </row>
    <row r="724" spans="1:2" x14ac:dyDescent="0.2">
      <c r="A724" s="1">
        <v>698.47751094446414</v>
      </c>
      <c r="B724">
        <v>-20.945677789052297</v>
      </c>
    </row>
    <row r="725" spans="1:2" x14ac:dyDescent="0.2">
      <c r="A725" s="1">
        <v>698.61536701950854</v>
      </c>
      <c r="B725">
        <v>-29.319286568959456</v>
      </c>
    </row>
    <row r="726" spans="1:2" x14ac:dyDescent="0.2">
      <c r="A726" s="1">
        <v>698.75321685545009</v>
      </c>
      <c r="B726">
        <v>-32.247104104359892</v>
      </c>
    </row>
    <row r="727" spans="1:2" x14ac:dyDescent="0.2">
      <c r="A727" s="1">
        <v>698.89106045133201</v>
      </c>
      <c r="B727">
        <v>-13.270344193776396</v>
      </c>
    </row>
    <row r="728" spans="1:2" x14ac:dyDescent="0.2">
      <c r="A728" s="1">
        <v>699.02889780619751</v>
      </c>
      <c r="B728">
        <v>-13.374766763051298</v>
      </c>
    </row>
    <row r="729" spans="1:2" x14ac:dyDescent="0.2">
      <c r="A729" s="1">
        <v>699.16672891908979</v>
      </c>
      <c r="B729">
        <v>-28.301039250691815</v>
      </c>
    </row>
    <row r="730" spans="1:2" x14ac:dyDescent="0.2">
      <c r="A730" s="1">
        <v>699.30455378905185</v>
      </c>
      <c r="B730">
        <v>-16.099575837453244</v>
      </c>
    </row>
    <row r="731" spans="1:2" x14ac:dyDescent="0.2">
      <c r="A731" s="1">
        <v>699.44237241512712</v>
      </c>
      <c r="B731">
        <v>-26.548661359151197</v>
      </c>
    </row>
    <row r="732" spans="1:2" x14ac:dyDescent="0.2">
      <c r="A732" s="1">
        <v>699.58018479635859</v>
      </c>
      <c r="B732">
        <v>-26.913164552052763</v>
      </c>
    </row>
    <row r="733" spans="1:2" x14ac:dyDescent="0.2">
      <c r="A733" s="1">
        <v>699.71799093178959</v>
      </c>
      <c r="B733">
        <v>-15.985763772328596</v>
      </c>
    </row>
    <row r="734" spans="1:2" x14ac:dyDescent="0.2">
      <c r="A734" s="1">
        <v>699.8557908204632</v>
      </c>
      <c r="B734">
        <v>-17.622436984379988</v>
      </c>
    </row>
    <row r="735" spans="1:2" x14ac:dyDescent="0.2">
      <c r="A735" s="1">
        <v>699.99358446142264</v>
      </c>
      <c r="B735">
        <v>-13.374897225697737</v>
      </c>
    </row>
    <row r="736" spans="1:2" x14ac:dyDescent="0.2">
      <c r="A736" s="1">
        <v>700.13137185371102</v>
      </c>
      <c r="B736">
        <v>-35.304141076405926</v>
      </c>
    </row>
    <row r="737" spans="1:2" x14ac:dyDescent="0.2">
      <c r="A737" s="1">
        <v>700.26915299637153</v>
      </c>
      <c r="B737">
        <v>-41.524409802754803</v>
      </c>
    </row>
    <row r="738" spans="1:2" x14ac:dyDescent="0.2">
      <c r="A738" s="1">
        <v>700.4069278884474</v>
      </c>
      <c r="B738">
        <v>-41.576323541005536</v>
      </c>
    </row>
    <row r="739" spans="1:2" x14ac:dyDescent="0.2">
      <c r="A739" s="1">
        <v>700.54469652898183</v>
      </c>
      <c r="B739">
        <v>-21.227096303303938</v>
      </c>
    </row>
    <row r="740" spans="1:2" x14ac:dyDescent="0.2">
      <c r="A740" s="1">
        <v>700.68245891701793</v>
      </c>
      <c r="B740">
        <v>-27.421010430653837</v>
      </c>
    </row>
    <row r="741" spans="1:2" x14ac:dyDescent="0.2">
      <c r="A741" s="1">
        <v>700.82021505159901</v>
      </c>
      <c r="B741">
        <v>-17.753393205007001</v>
      </c>
    </row>
    <row r="742" spans="1:2" x14ac:dyDescent="0.2">
      <c r="A742" s="1">
        <v>700.95796493176806</v>
      </c>
      <c r="B742">
        <v>-13.958231099446607</v>
      </c>
    </row>
    <row r="743" spans="1:2" x14ac:dyDescent="0.2">
      <c r="A743" s="1">
        <v>701.0957085565683</v>
      </c>
      <c r="B743">
        <v>-19.014827855428052</v>
      </c>
    </row>
    <row r="744" spans="1:2" x14ac:dyDescent="0.2">
      <c r="A744" s="1">
        <v>701.23344592504304</v>
      </c>
      <c r="B744">
        <v>-30.959527428944853</v>
      </c>
    </row>
    <row r="745" spans="1:2" x14ac:dyDescent="0.2">
      <c r="A745" s="1">
        <v>701.37117703623528</v>
      </c>
      <c r="B745">
        <v>-27.656364091237378</v>
      </c>
    </row>
    <row r="746" spans="1:2" x14ac:dyDescent="0.2">
      <c r="A746" s="1">
        <v>701.50890188918834</v>
      </c>
      <c r="B746">
        <v>-4.6318525632221963</v>
      </c>
    </row>
    <row r="747" spans="1:2" x14ac:dyDescent="0.2">
      <c r="A747" s="1">
        <v>701.64662048294542</v>
      </c>
      <c r="B747">
        <v>-8.8532017072042208</v>
      </c>
    </row>
    <row r="748" spans="1:2" x14ac:dyDescent="0.2">
      <c r="A748" s="1">
        <v>701.78433281654952</v>
      </c>
      <c r="B748">
        <v>-22.742694695790647</v>
      </c>
    </row>
    <row r="749" spans="1:2" x14ac:dyDescent="0.2">
      <c r="A749" s="1">
        <v>701.92203888904396</v>
      </c>
      <c r="B749">
        <v>-37.905698331197186</v>
      </c>
    </row>
    <row r="750" spans="1:2" x14ac:dyDescent="0.2">
      <c r="A750" s="1">
        <v>702.05973869947195</v>
      </c>
      <c r="B750">
        <v>-10.405710538228391</v>
      </c>
    </row>
    <row r="751" spans="1:2" x14ac:dyDescent="0.2">
      <c r="A751" s="1">
        <v>702.19743224687647</v>
      </c>
      <c r="B751">
        <v>-16.60416549046829</v>
      </c>
    </row>
    <row r="752" spans="1:2" x14ac:dyDescent="0.2">
      <c r="A752" s="1">
        <v>702.33511953030097</v>
      </c>
      <c r="B752">
        <v>-14.736690934499052</v>
      </c>
    </row>
    <row r="753" spans="1:2" x14ac:dyDescent="0.2">
      <c r="A753" s="1">
        <v>702.47280054878843</v>
      </c>
      <c r="B753">
        <v>-24.041112550099683</v>
      </c>
    </row>
    <row r="754" spans="1:2" x14ac:dyDescent="0.2">
      <c r="A754" s="1">
        <v>702.61047530138205</v>
      </c>
      <c r="B754">
        <v>-18.562641461690305</v>
      </c>
    </row>
    <row r="755" spans="1:2" x14ac:dyDescent="0.2">
      <c r="A755" s="1">
        <v>702.74814378712517</v>
      </c>
      <c r="B755">
        <v>-29.984181626637678</v>
      </c>
    </row>
    <row r="756" spans="1:2" x14ac:dyDescent="0.2">
      <c r="A756" s="1">
        <v>702.88580600506077</v>
      </c>
      <c r="B756">
        <v>-25.045665582021115</v>
      </c>
    </row>
    <row r="757" spans="1:2" x14ac:dyDescent="0.2">
      <c r="A757" s="1">
        <v>703.02346195423206</v>
      </c>
      <c r="B757">
        <v>-24.104177697499495</v>
      </c>
    </row>
    <row r="758" spans="1:2" x14ac:dyDescent="0.2">
      <c r="A758" s="1">
        <v>703.16111163368237</v>
      </c>
      <c r="B758">
        <v>-13.431828149159742</v>
      </c>
    </row>
    <row r="759" spans="1:2" x14ac:dyDescent="0.2">
      <c r="A759" s="1">
        <v>703.29875504245467</v>
      </c>
      <c r="B759">
        <v>-14.014840062459257</v>
      </c>
    </row>
    <row r="760" spans="1:2" x14ac:dyDescent="0.2">
      <c r="A760" s="1">
        <v>703.4363921795923</v>
      </c>
      <c r="B760">
        <v>-21.782767518361311</v>
      </c>
    </row>
    <row r="761" spans="1:2" x14ac:dyDescent="0.2">
      <c r="A761" s="1">
        <v>703.57402304413836</v>
      </c>
      <c r="B761">
        <v>-22.553356583913114</v>
      </c>
    </row>
    <row r="762" spans="1:2" x14ac:dyDescent="0.2">
      <c r="A762" s="1">
        <v>703.71164763513605</v>
      </c>
      <c r="B762">
        <v>-17.598043473561688</v>
      </c>
    </row>
    <row r="763" spans="1:2" x14ac:dyDescent="0.2">
      <c r="A763" s="1">
        <v>703.84926595162858</v>
      </c>
      <c r="B763">
        <v>-39.527287324269651</v>
      </c>
    </row>
    <row r="764" spans="1:2" x14ac:dyDescent="0.2">
      <c r="A764" s="1">
        <v>703.98687799265906</v>
      </c>
      <c r="B764">
        <v>-17.601133092244481</v>
      </c>
    </row>
    <row r="765" spans="1:2" x14ac:dyDescent="0.2">
      <c r="A765" s="1">
        <v>704.1244837572707</v>
      </c>
      <c r="B765">
        <v>-30.685595734914045</v>
      </c>
    </row>
    <row r="766" spans="1:2" x14ac:dyDescent="0.2">
      <c r="A766" s="1">
        <v>704.2620832445067</v>
      </c>
      <c r="B766">
        <v>-17.171758778889966</v>
      </c>
    </row>
    <row r="767" spans="1:2" x14ac:dyDescent="0.2">
      <c r="A767" s="1">
        <v>704.39967645341017</v>
      </c>
      <c r="B767">
        <v>-8.1810558636983615</v>
      </c>
    </row>
    <row r="768" spans="1:2" x14ac:dyDescent="0.2">
      <c r="A768" s="1">
        <v>704.53726338302442</v>
      </c>
      <c r="B768">
        <v>-19.631945927937863</v>
      </c>
    </row>
    <row r="769" spans="1:2" x14ac:dyDescent="0.2">
      <c r="A769" s="1">
        <v>704.67484403239246</v>
      </c>
      <c r="B769">
        <v>-11.499575837453108</v>
      </c>
    </row>
    <row r="770" spans="1:2" x14ac:dyDescent="0.2">
      <c r="A770" s="1">
        <v>704.81241840055759</v>
      </c>
      <c r="B770">
        <v>-31.030270894368527</v>
      </c>
    </row>
    <row r="771" spans="1:2" x14ac:dyDescent="0.2">
      <c r="A771" s="1">
        <v>704.94998648656303</v>
      </c>
      <c r="B771">
        <v>-14.482873090108228</v>
      </c>
    </row>
    <row r="772" spans="1:2" x14ac:dyDescent="0.2">
      <c r="A772" s="1">
        <v>705.08754828945177</v>
      </c>
      <c r="B772">
        <v>-9.862486584981184</v>
      </c>
    </row>
    <row r="773" spans="1:2" x14ac:dyDescent="0.2">
      <c r="A773" s="1">
        <v>705.22510380826714</v>
      </c>
      <c r="B773">
        <v>-12.501027043660429</v>
      </c>
    </row>
    <row r="774" spans="1:2" x14ac:dyDescent="0.2">
      <c r="A774" s="1">
        <v>705.36265304205233</v>
      </c>
      <c r="B774">
        <v>-16.611986955006955</v>
      </c>
    </row>
    <row r="775" spans="1:2" x14ac:dyDescent="0.2">
      <c r="A775" s="1">
        <v>705.50019598985045</v>
      </c>
      <c r="B775">
        <v>-11.647234567006421</v>
      </c>
    </row>
    <row r="776" spans="1:2" x14ac:dyDescent="0.2">
      <c r="A776" s="1">
        <v>705.63773265070472</v>
      </c>
      <c r="B776">
        <v>-11.933278878529904</v>
      </c>
    </row>
    <row r="777" spans="1:2" x14ac:dyDescent="0.2">
      <c r="A777" s="1">
        <v>705.77526302365823</v>
      </c>
      <c r="B777">
        <v>-8.281043656667066</v>
      </c>
    </row>
    <row r="778" spans="1:2" x14ac:dyDescent="0.2">
      <c r="A778" s="1">
        <v>705.9127871077543</v>
      </c>
      <c r="B778">
        <v>-5.1085512002308633</v>
      </c>
    </row>
    <row r="779" spans="1:2" x14ac:dyDescent="0.2">
      <c r="A779" s="1">
        <v>706.05030490203592</v>
      </c>
      <c r="B779">
        <v>-20.07034419377635</v>
      </c>
    </row>
    <row r="780" spans="1:2" x14ac:dyDescent="0.2">
      <c r="A780" s="1">
        <v>706.18781640554653</v>
      </c>
      <c r="B780">
        <v>-17.536559995015409</v>
      </c>
    </row>
    <row r="781" spans="1:2" x14ac:dyDescent="0.2">
      <c r="A781" s="1">
        <v>706.325321617329</v>
      </c>
      <c r="B781">
        <v>-20.753380997975569</v>
      </c>
    </row>
    <row r="782" spans="1:2" x14ac:dyDescent="0.2">
      <c r="A782" s="1">
        <v>706.46282053642676</v>
      </c>
      <c r="B782">
        <v>-19.524112256368085</v>
      </c>
    </row>
    <row r="783" spans="1:2" x14ac:dyDescent="0.2">
      <c r="A783" s="1">
        <v>706.60031316188292</v>
      </c>
      <c r="B783">
        <v>-33.813258393605452</v>
      </c>
    </row>
    <row r="784" spans="1:2" x14ac:dyDescent="0.2">
      <c r="A784" s="1">
        <v>706.73779949274058</v>
      </c>
      <c r="B784">
        <v>-19.041255219777327</v>
      </c>
    </row>
    <row r="785" spans="1:2" x14ac:dyDescent="0.2">
      <c r="A785" s="1">
        <v>706.87527952804305</v>
      </c>
      <c r="B785">
        <v>-11.8796412785847</v>
      </c>
    </row>
    <row r="786" spans="1:2" x14ac:dyDescent="0.2">
      <c r="A786" s="1">
        <v>707.01275326683333</v>
      </c>
      <c r="B786">
        <v>-15.917823632558225</v>
      </c>
    </row>
    <row r="787" spans="1:2" x14ac:dyDescent="0.2">
      <c r="A787" s="1">
        <v>707.15022070815473</v>
      </c>
      <c r="B787">
        <v>-1.1795924504598361</v>
      </c>
    </row>
    <row r="788" spans="1:2" x14ac:dyDescent="0.2">
      <c r="A788" s="1">
        <v>707.28768185105048</v>
      </c>
      <c r="B788">
        <v>-34.610132392247465</v>
      </c>
    </row>
    <row r="789" spans="1:2" x14ac:dyDescent="0.2">
      <c r="A789" s="1">
        <v>707.42513669456366</v>
      </c>
      <c r="B789">
        <v>-10.884206040700178</v>
      </c>
    </row>
    <row r="790" spans="1:2" x14ac:dyDescent="0.2">
      <c r="A790" s="1">
        <v>707.56258523773738</v>
      </c>
      <c r="B790">
        <v>-42.447495969136639</v>
      </c>
    </row>
    <row r="791" spans="1:2" x14ac:dyDescent="0.2">
      <c r="A791" s="1">
        <v>707.70002747961496</v>
      </c>
      <c r="B791">
        <v>-35.367087729771924</v>
      </c>
    </row>
    <row r="792" spans="1:2" x14ac:dyDescent="0.2">
      <c r="A792" s="1">
        <v>707.8374634192395</v>
      </c>
      <c r="B792">
        <v>-28.498173936207991</v>
      </c>
    </row>
    <row r="793" spans="1:2" x14ac:dyDescent="0.2">
      <c r="A793" s="1">
        <v>707.97489305565421</v>
      </c>
      <c r="B793">
        <v>-29.948661359151288</v>
      </c>
    </row>
    <row r="794" spans="1:2" x14ac:dyDescent="0.2">
      <c r="A794" s="1">
        <v>708.1123163879023</v>
      </c>
      <c r="B794">
        <v>-6.5102753003437783</v>
      </c>
    </row>
    <row r="795" spans="1:2" x14ac:dyDescent="0.2">
      <c r="A795" s="1">
        <v>708.24973341502687</v>
      </c>
      <c r="B795">
        <v>-26.605865414937284</v>
      </c>
    </row>
    <row r="796" spans="1:2" x14ac:dyDescent="0.2">
      <c r="A796" s="1">
        <v>708.38714413607124</v>
      </c>
      <c r="B796">
        <v>-6.6981739362080361</v>
      </c>
    </row>
    <row r="797" spans="1:2" x14ac:dyDescent="0.2">
      <c r="A797" s="1">
        <v>708.52454855007829</v>
      </c>
      <c r="B797">
        <v>-15.618015130360959</v>
      </c>
    </row>
    <row r="798" spans="1:2" x14ac:dyDescent="0.2">
      <c r="A798" s="1">
        <v>708.66194665609157</v>
      </c>
      <c r="B798">
        <v>-14.323994239171384</v>
      </c>
    </row>
    <row r="799" spans="1:2" x14ac:dyDescent="0.2">
      <c r="A799" s="1">
        <v>708.79933845315406</v>
      </c>
      <c r="B799">
        <v>-11.013258393605497</v>
      </c>
    </row>
    <row r="800" spans="1:2" x14ac:dyDescent="0.2">
      <c r="A800" s="1">
        <v>708.93672394030887</v>
      </c>
      <c r="B800">
        <v>-24.159657414754179</v>
      </c>
    </row>
    <row r="801" spans="1:2" x14ac:dyDescent="0.2">
      <c r="A801" s="1">
        <v>709.0741031165993</v>
      </c>
      <c r="B801">
        <v>-13.151823743184309</v>
      </c>
    </row>
    <row r="802" spans="1:2" x14ac:dyDescent="0.2">
      <c r="A802" s="1">
        <v>709.21147598106859</v>
      </c>
      <c r="B802">
        <v>-31.307316144307492</v>
      </c>
    </row>
    <row r="803" spans="1:2" x14ac:dyDescent="0.2">
      <c r="A803" s="1">
        <v>709.3488425327597</v>
      </c>
      <c r="B803">
        <v>-27.853250535329266</v>
      </c>
    </row>
    <row r="804" spans="1:2" x14ac:dyDescent="0.2">
      <c r="A804" s="1">
        <v>709.48620277071609</v>
      </c>
      <c r="B804">
        <v>-5.7363807042439703</v>
      </c>
    </row>
    <row r="805" spans="1:2" x14ac:dyDescent="0.2">
      <c r="A805" s="1">
        <v>709.62355669398062</v>
      </c>
      <c r="B805">
        <v>-9.2300918420156677</v>
      </c>
    </row>
    <row r="806" spans="1:2" x14ac:dyDescent="0.2">
      <c r="A806" s="1">
        <v>709.76090430159672</v>
      </c>
      <c r="B806">
        <v>-3.6346746762593511</v>
      </c>
    </row>
    <row r="807" spans="1:2" x14ac:dyDescent="0.2">
      <c r="A807" s="1">
        <v>709.89824559260751</v>
      </c>
      <c r="B807">
        <v>-14.803879912694242</v>
      </c>
    </row>
    <row r="808" spans="1:2" x14ac:dyDescent="0.2">
      <c r="A808" s="1">
        <v>710.03558056605607</v>
      </c>
      <c r="B808">
        <v>-16.666790064175871</v>
      </c>
    </row>
    <row r="809" spans="1:2" x14ac:dyDescent="0.2">
      <c r="A809" s="1">
        <v>710.17290922098573</v>
      </c>
      <c r="B809">
        <v>-25.168763001759885</v>
      </c>
    </row>
    <row r="810" spans="1:2" x14ac:dyDescent="0.2">
      <c r="A810" s="1">
        <v>710.31023155643959</v>
      </c>
      <c r="B810">
        <v>-28.373470433553052</v>
      </c>
    </row>
    <row r="811" spans="1:2" x14ac:dyDescent="0.2">
      <c r="A811" s="1">
        <v>710.44754757146075</v>
      </c>
      <c r="B811">
        <v>-13.965375836690214</v>
      </c>
    </row>
    <row r="812" spans="1:2" x14ac:dyDescent="0.2">
      <c r="A812" s="1">
        <v>710.58485726509252</v>
      </c>
      <c r="B812">
        <v>-18.362498792012616</v>
      </c>
    </row>
    <row r="813" spans="1:2" x14ac:dyDescent="0.2">
      <c r="A813" s="1">
        <v>710.72216063637791</v>
      </c>
      <c r="B813">
        <v>-33.245547087987347</v>
      </c>
    </row>
    <row r="814" spans="1:2" x14ac:dyDescent="0.2">
      <c r="A814" s="1">
        <v>710.85945768436034</v>
      </c>
      <c r="B814">
        <v>-14.468620332082196</v>
      </c>
    </row>
    <row r="815" spans="1:2" x14ac:dyDescent="0.2">
      <c r="A815" s="1">
        <v>710.99674840808279</v>
      </c>
      <c r="B815">
        <v>-21.913282807667997</v>
      </c>
    </row>
    <row r="816" spans="1:2" x14ac:dyDescent="0.2">
      <c r="A816" s="1">
        <v>711.13403280658861</v>
      </c>
      <c r="B816">
        <v>-28.705710538228345</v>
      </c>
    </row>
    <row r="817" spans="1:2" x14ac:dyDescent="0.2">
      <c r="A817" s="1">
        <v>711.27131087892076</v>
      </c>
      <c r="B817">
        <v>-31.242514451344846</v>
      </c>
    </row>
    <row r="818" spans="1:2" x14ac:dyDescent="0.2">
      <c r="A818" s="1">
        <v>711.40858262412257</v>
      </c>
      <c r="B818">
        <v>-13.699420960744305</v>
      </c>
    </row>
    <row r="819" spans="1:2" x14ac:dyDescent="0.2">
      <c r="A819" s="1">
        <v>711.54584804123726</v>
      </c>
      <c r="B819">
        <v>-28.359503014882307</v>
      </c>
    </row>
    <row r="820" spans="1:2" x14ac:dyDescent="0.2">
      <c r="A820" s="1">
        <v>711.68310712930793</v>
      </c>
      <c r="B820">
        <v>-18.127120717366438</v>
      </c>
    </row>
    <row r="821" spans="1:2" x14ac:dyDescent="0.2">
      <c r="A821" s="1">
        <v>711.82035988737766</v>
      </c>
      <c r="B821">
        <v>-14.15781505902612</v>
      </c>
    </row>
    <row r="822" spans="1:2" x14ac:dyDescent="0.2">
      <c r="A822" s="1">
        <v>711.95760631448979</v>
      </c>
      <c r="B822">
        <v>-21.614876683553007</v>
      </c>
    </row>
    <row r="823" spans="1:2" x14ac:dyDescent="0.2">
      <c r="A823" s="1">
        <v>712.09484640968742</v>
      </c>
      <c r="B823">
        <v>-22.436237796147566</v>
      </c>
    </row>
    <row r="824" spans="1:2" x14ac:dyDescent="0.2">
      <c r="A824" s="1">
        <v>712.23208017201375</v>
      </c>
      <c r="B824">
        <v>-22.139531358082991</v>
      </c>
    </row>
    <row r="825" spans="1:2" x14ac:dyDescent="0.2">
      <c r="A825" s="1">
        <v>712.369307600512</v>
      </c>
      <c r="B825">
        <v>5.1867293993631165</v>
      </c>
    </row>
    <row r="826" spans="1:2" x14ac:dyDescent="0.2">
      <c r="A826" s="1">
        <v>712.50652869422527</v>
      </c>
      <c r="B826">
        <v>-23.762523206075116</v>
      </c>
    </row>
    <row r="827" spans="1:2" x14ac:dyDescent="0.2">
      <c r="A827" s="1">
        <v>712.64374345219676</v>
      </c>
      <c r="B827">
        <v>-10.408600028355863</v>
      </c>
    </row>
    <row r="828" spans="1:2" x14ac:dyDescent="0.2">
      <c r="A828" s="1">
        <v>712.78095187346969</v>
      </c>
      <c r="B828">
        <v>-17.808742459615019</v>
      </c>
    </row>
    <row r="829" spans="1:2" x14ac:dyDescent="0.2">
      <c r="A829" s="1">
        <v>712.91815395708716</v>
      </c>
      <c r="B829">
        <v>-12.848542626698759</v>
      </c>
    </row>
    <row r="830" spans="1:2" x14ac:dyDescent="0.2">
      <c r="A830" s="1">
        <v>713.05534970209249</v>
      </c>
      <c r="B830">
        <v>-11.427132924397824</v>
      </c>
    </row>
    <row r="831" spans="1:2" x14ac:dyDescent="0.2">
      <c r="A831" s="1">
        <v>713.19253910752866</v>
      </c>
      <c r="B831">
        <v>-7.4717953999837619</v>
      </c>
    </row>
    <row r="832" spans="1:2" x14ac:dyDescent="0.2">
      <c r="A832" s="1">
        <v>713.32972217243901</v>
      </c>
      <c r="B832">
        <v>-31.540945943196562</v>
      </c>
    </row>
    <row r="833" spans="1:2" x14ac:dyDescent="0.2">
      <c r="A833" s="1">
        <v>713.46689889586673</v>
      </c>
      <c r="B833">
        <v>-18.267361100514677</v>
      </c>
    </row>
    <row r="834" spans="1:2" x14ac:dyDescent="0.2">
      <c r="A834" s="1">
        <v>713.60406927685483</v>
      </c>
      <c r="B834">
        <v>-16.384193833668974</v>
      </c>
    </row>
    <row r="835" spans="1:2" x14ac:dyDescent="0.2">
      <c r="A835" s="1">
        <v>713.74123331444662</v>
      </c>
      <c r="B835">
        <v>-13.508742459615064</v>
      </c>
    </row>
    <row r="836" spans="1:2" x14ac:dyDescent="0.2">
      <c r="A836" s="1">
        <v>713.87839100768531</v>
      </c>
      <c r="B836">
        <v>-12.490054925282834</v>
      </c>
    </row>
    <row r="837" spans="1:2" x14ac:dyDescent="0.2">
      <c r="A837" s="1">
        <v>714.01554235561389</v>
      </c>
      <c r="B837">
        <v>-22.313544209798124</v>
      </c>
    </row>
    <row r="838" spans="1:2" x14ac:dyDescent="0.2">
      <c r="A838" s="1">
        <v>714.15268735727579</v>
      </c>
      <c r="B838">
        <v>5.426672236124773</v>
      </c>
    </row>
    <row r="839" spans="1:2" x14ac:dyDescent="0.2">
      <c r="A839" s="1">
        <v>714.28982601171401</v>
      </c>
      <c r="B839">
        <v>-14.850218137105344</v>
      </c>
    </row>
    <row r="840" spans="1:2" x14ac:dyDescent="0.2">
      <c r="A840" s="1">
        <v>714.42695831797175</v>
      </c>
      <c r="B840">
        <v>-12.841100343068433</v>
      </c>
    </row>
    <row r="841" spans="1:2" x14ac:dyDescent="0.2">
      <c r="A841" s="1">
        <v>714.56408427509234</v>
      </c>
      <c r="B841">
        <v>1.3620620409648154</v>
      </c>
    </row>
    <row r="842" spans="1:2" x14ac:dyDescent="0.2">
      <c r="A842" s="1">
        <v>714.70120388211876</v>
      </c>
      <c r="B842">
        <v>-34.225718339284299</v>
      </c>
    </row>
    <row r="843" spans="1:2" x14ac:dyDescent="0.2">
      <c r="A843" s="1">
        <v>714.83831713809423</v>
      </c>
      <c r="B843">
        <v>-25.337843879063826</v>
      </c>
    </row>
    <row r="844" spans="1:2" x14ac:dyDescent="0.2">
      <c r="A844" s="1">
        <v>714.97542404206206</v>
      </c>
      <c r="B844">
        <v>-7.5439654191335421</v>
      </c>
    </row>
    <row r="845" spans="1:2" x14ac:dyDescent="0.2">
      <c r="A845" s="1">
        <v>715.11252459306536</v>
      </c>
      <c r="B845">
        <v>-25.366920407613065</v>
      </c>
    </row>
    <row r="846" spans="1:2" x14ac:dyDescent="0.2">
      <c r="A846" s="1">
        <v>715.24961879014722</v>
      </c>
      <c r="B846">
        <v>-34.799327357609968</v>
      </c>
    </row>
    <row r="847" spans="1:2" x14ac:dyDescent="0.2">
      <c r="A847" s="1">
        <v>715.38670663235087</v>
      </c>
      <c r="B847">
        <v>-17.773173125585004</v>
      </c>
    </row>
    <row r="848" spans="1:2" x14ac:dyDescent="0.2">
      <c r="A848" s="1">
        <v>715.52378811871949</v>
      </c>
      <c r="B848">
        <v>-6.9069817384084899</v>
      </c>
    </row>
    <row r="849" spans="1:2" x14ac:dyDescent="0.2">
      <c r="A849" s="1">
        <v>715.66086324829632</v>
      </c>
      <c r="B849">
        <v>-23.939127524693845</v>
      </c>
    </row>
    <row r="850" spans="1:2" x14ac:dyDescent="0.2">
      <c r="A850" s="1">
        <v>715.79793202012445</v>
      </c>
      <c r="B850">
        <v>-17.674921639760328</v>
      </c>
    </row>
    <row r="851" spans="1:2" x14ac:dyDescent="0.2">
      <c r="A851" s="1">
        <v>715.9349944332472</v>
      </c>
      <c r="B851">
        <v>-2.4148644765217568</v>
      </c>
    </row>
    <row r="852" spans="1:2" x14ac:dyDescent="0.2">
      <c r="A852" s="1">
        <v>716.07205048670755</v>
      </c>
      <c r="B852">
        <v>-22.027238496144605</v>
      </c>
    </row>
    <row r="853" spans="1:2" x14ac:dyDescent="0.2">
      <c r="A853" s="1">
        <v>716.20910017954873</v>
      </c>
      <c r="B853">
        <v>-7.8623800595602233</v>
      </c>
    </row>
    <row r="854" spans="1:2" x14ac:dyDescent="0.2">
      <c r="A854" s="1">
        <v>716.34614351081404</v>
      </c>
      <c r="B854">
        <v>2.262062040964679</v>
      </c>
    </row>
    <row r="855" spans="1:2" x14ac:dyDescent="0.2">
      <c r="A855" s="1">
        <v>716.4831804795466</v>
      </c>
      <c r="B855">
        <v>-17.436368497212811</v>
      </c>
    </row>
    <row r="856" spans="1:2" x14ac:dyDescent="0.2">
      <c r="A856" s="1">
        <v>716.6202110847895</v>
      </c>
      <c r="B856">
        <v>-12.474921639760282</v>
      </c>
    </row>
    <row r="857" spans="1:2" x14ac:dyDescent="0.2">
      <c r="A857" s="1">
        <v>716.75723532558607</v>
      </c>
      <c r="B857">
        <v>-28.161059792836454</v>
      </c>
    </row>
    <row r="858" spans="1:2" x14ac:dyDescent="0.2">
      <c r="A858" s="1">
        <v>716.89425320097939</v>
      </c>
      <c r="B858">
        <v>-7.7672062238058288</v>
      </c>
    </row>
    <row r="859" spans="1:2" x14ac:dyDescent="0.2">
      <c r="A859" s="1">
        <v>717.03126471001269</v>
      </c>
      <c r="B859">
        <v>-15.146973403294965</v>
      </c>
    </row>
    <row r="860" spans="1:2" x14ac:dyDescent="0.2">
      <c r="A860" s="1">
        <v>717.16826985172906</v>
      </c>
      <c r="B860">
        <v>12.606557909647677</v>
      </c>
    </row>
    <row r="861" spans="1:2" x14ac:dyDescent="0.2">
      <c r="A861" s="1">
        <v>717.30526862517172</v>
      </c>
      <c r="B861">
        <v>-5.3717709859212164</v>
      </c>
    </row>
    <row r="862" spans="1:2" x14ac:dyDescent="0.2">
      <c r="A862" s="1">
        <v>717.44226102938387</v>
      </c>
      <c r="B862">
        <v>-22.527132924397733</v>
      </c>
    </row>
    <row r="863" spans="1:2" x14ac:dyDescent="0.2">
      <c r="A863" s="1">
        <v>717.57924706340873</v>
      </c>
      <c r="B863">
        <v>-10.239400895436688</v>
      </c>
    </row>
    <row r="864" spans="1:2" x14ac:dyDescent="0.2">
      <c r="A864" s="1">
        <v>717.71622672628939</v>
      </c>
      <c r="B864">
        <v>-12.387307866414289</v>
      </c>
    </row>
    <row r="865" spans="1:2" x14ac:dyDescent="0.2">
      <c r="A865" s="1">
        <v>717.85320001706907</v>
      </c>
      <c r="B865">
        <v>-18.890018304189084</v>
      </c>
    </row>
    <row r="866" spans="1:2" x14ac:dyDescent="0.2">
      <c r="A866" s="1">
        <v>717.99016693479086</v>
      </c>
      <c r="B866">
        <v>-15.976311333974195</v>
      </c>
    </row>
    <row r="867" spans="1:2" x14ac:dyDescent="0.2">
      <c r="A867" s="1">
        <v>718.12712747849821</v>
      </c>
      <c r="B867">
        <v>-22.725693925221663</v>
      </c>
    </row>
    <row r="868" spans="1:2" x14ac:dyDescent="0.2">
      <c r="A868" s="1">
        <v>718.26408164723398</v>
      </c>
      <c r="B868">
        <v>-22.947210152943967</v>
      </c>
    </row>
    <row r="869" spans="1:2" x14ac:dyDescent="0.2">
      <c r="A869" s="1">
        <v>718.4010294400415</v>
      </c>
      <c r="B869">
        <v>-15.724136670430539</v>
      </c>
    </row>
    <row r="870" spans="1:2" x14ac:dyDescent="0.2">
      <c r="A870" s="1">
        <v>718.53797085596398</v>
      </c>
      <c r="B870">
        <v>-15.253226121266721</v>
      </c>
    </row>
    <row r="871" spans="1:2" x14ac:dyDescent="0.2">
      <c r="A871" s="1">
        <v>718.67490589404451</v>
      </c>
      <c r="B871">
        <v>-14.717966302235823</v>
      </c>
    </row>
    <row r="872" spans="1:2" x14ac:dyDescent="0.2">
      <c r="A872" s="1">
        <v>718.81183455332632</v>
      </c>
      <c r="B872">
        <v>-12.10416549046829</v>
      </c>
    </row>
    <row r="873" spans="1:2" x14ac:dyDescent="0.2">
      <c r="A873" s="1">
        <v>718.94875683285261</v>
      </c>
      <c r="B873">
        <v>-20.70118192036955</v>
      </c>
    </row>
    <row r="874" spans="1:2" x14ac:dyDescent="0.2">
      <c r="A874" s="1">
        <v>719.08567273166648</v>
      </c>
      <c r="B874">
        <v>-21.788436635335188</v>
      </c>
    </row>
    <row r="875" spans="1:2" x14ac:dyDescent="0.2">
      <c r="A875" s="1">
        <v>719.22258224881114</v>
      </c>
      <c r="B875">
        <v>-30.648661359151106</v>
      </c>
    </row>
    <row r="876" spans="1:2" x14ac:dyDescent="0.2">
      <c r="A876" s="1">
        <v>719.3594853833298</v>
      </c>
      <c r="B876">
        <v>-34.697851975758908</v>
      </c>
    </row>
    <row r="877" spans="1:2" x14ac:dyDescent="0.2">
      <c r="A877" s="1">
        <v>719.49638213426567</v>
      </c>
      <c r="B877">
        <v>-23.636131747563581</v>
      </c>
    </row>
    <row r="878" spans="1:2" x14ac:dyDescent="0.2">
      <c r="A878" s="1">
        <v>719.63327250066186</v>
      </c>
      <c r="B878">
        <v>-24.260941537221356</v>
      </c>
    </row>
    <row r="879" spans="1:2" x14ac:dyDescent="0.2">
      <c r="A879" s="1">
        <v>719.77015648156146</v>
      </c>
      <c r="B879">
        <v>-39.628689702351835</v>
      </c>
    </row>
    <row r="880" spans="1:2" x14ac:dyDescent="0.2">
      <c r="A880" s="1">
        <v>719.9070340760079</v>
      </c>
      <c r="B880">
        <v>-2.9854899247487765</v>
      </c>
    </row>
    <row r="881" spans="1:2" x14ac:dyDescent="0.2">
      <c r="A881" s="1">
        <v>720.04390528304418</v>
      </c>
      <c r="B881">
        <v>-0.31188090642297084</v>
      </c>
    </row>
    <row r="882" spans="1:2" x14ac:dyDescent="0.2">
      <c r="A882" s="1">
        <v>720.18077010171351</v>
      </c>
      <c r="B882">
        <v>-23.167230637868329</v>
      </c>
    </row>
    <row r="883" spans="1:2" x14ac:dyDescent="0.2">
      <c r="A883" s="1">
        <v>720.31762853105897</v>
      </c>
      <c r="B883">
        <v>-14.394725974400785</v>
      </c>
    </row>
    <row r="884" spans="1:2" x14ac:dyDescent="0.2">
      <c r="A884" s="1">
        <v>720.45448057012391</v>
      </c>
      <c r="B884">
        <v>-11.520992120107053</v>
      </c>
    </row>
    <row r="885" spans="1:2" x14ac:dyDescent="0.2">
      <c r="A885" s="1">
        <v>720.59132621795152</v>
      </c>
      <c r="B885">
        <v>-22.660953744252424</v>
      </c>
    </row>
    <row r="886" spans="1:2" x14ac:dyDescent="0.2">
      <c r="A886" s="1">
        <v>720.7281654735848</v>
      </c>
      <c r="B886">
        <v>-23.273613103230787</v>
      </c>
    </row>
    <row r="887" spans="1:2" x14ac:dyDescent="0.2">
      <c r="A887" s="1">
        <v>720.86499833606706</v>
      </c>
      <c r="B887">
        <v>-24.307124646504803</v>
      </c>
    </row>
    <row r="888" spans="1:2" x14ac:dyDescent="0.2">
      <c r="A888" s="1">
        <v>721.00182480444141</v>
      </c>
      <c r="B888">
        <v>-2.6347051938374761</v>
      </c>
    </row>
    <row r="889" spans="1:2" x14ac:dyDescent="0.2">
      <c r="A889" s="1">
        <v>721.13864487775118</v>
      </c>
      <c r="B889">
        <v>-21.771615870793653</v>
      </c>
    </row>
    <row r="890" spans="1:2" x14ac:dyDescent="0.2">
      <c r="A890" s="1">
        <v>721.27545855503934</v>
      </c>
      <c r="B890">
        <v>-30.563769872983244</v>
      </c>
    </row>
    <row r="891" spans="1:2" x14ac:dyDescent="0.2">
      <c r="A891" s="1">
        <v>721.4122658353491</v>
      </c>
      <c r="B891">
        <v>-10.79927852948515</v>
      </c>
    </row>
    <row r="892" spans="1:2" x14ac:dyDescent="0.2">
      <c r="A892" s="1">
        <v>721.5490667177238</v>
      </c>
      <c r="B892">
        <v>-16.653535874684735</v>
      </c>
    </row>
    <row r="893" spans="1:2" x14ac:dyDescent="0.2">
      <c r="A893" s="1">
        <v>721.68586120120642</v>
      </c>
      <c r="B893">
        <v>-27.170071061452177</v>
      </c>
    </row>
    <row r="894" spans="1:2" x14ac:dyDescent="0.2">
      <c r="A894" s="1">
        <v>721.8226492848404</v>
      </c>
      <c r="B894">
        <v>-10.554782899220754</v>
      </c>
    </row>
    <row r="895" spans="1:2" x14ac:dyDescent="0.2">
      <c r="A895" s="1">
        <v>721.9594309676686</v>
      </c>
      <c r="B895">
        <v>-31.431815942128537</v>
      </c>
    </row>
    <row r="896" spans="1:2" x14ac:dyDescent="0.2">
      <c r="A896" s="1">
        <v>722.09620624873446</v>
      </c>
      <c r="B896">
        <v>-15.242408641179395</v>
      </c>
    </row>
    <row r="897" spans="1:2" x14ac:dyDescent="0.2">
      <c r="A897" s="1">
        <v>722.23297512708098</v>
      </c>
      <c r="B897">
        <v>-15.642514451344709</v>
      </c>
    </row>
    <row r="898" spans="1:2" x14ac:dyDescent="0.2">
      <c r="A898" s="1">
        <v>722.36973760175135</v>
      </c>
      <c r="B898">
        <v>-21.060810836156293</v>
      </c>
    </row>
    <row r="899" spans="1:2" x14ac:dyDescent="0.2">
      <c r="A899" s="1">
        <v>722.50649367178892</v>
      </c>
      <c r="B899">
        <v>-7.3176807244618658</v>
      </c>
    </row>
    <row r="900" spans="1:2" x14ac:dyDescent="0.2">
      <c r="A900" s="1">
        <v>722.64324333623676</v>
      </c>
      <c r="B900">
        <v>-5.8888768513996865</v>
      </c>
    </row>
    <row r="901" spans="1:2" x14ac:dyDescent="0.2">
      <c r="A901" s="1">
        <v>722.77998659413799</v>
      </c>
      <c r="B901">
        <v>-3.8593845208484936</v>
      </c>
    </row>
    <row r="902" spans="1:2" x14ac:dyDescent="0.2">
      <c r="A902" s="1">
        <v>722.91672344453593</v>
      </c>
      <c r="B902">
        <v>-36.887047179539991</v>
      </c>
    </row>
    <row r="903" spans="1:2" x14ac:dyDescent="0.2">
      <c r="A903" s="1">
        <v>723.05345388647356</v>
      </c>
      <c r="B903">
        <v>-8.6319459279378634</v>
      </c>
    </row>
    <row r="904" spans="1:2" x14ac:dyDescent="0.2">
      <c r="A904" s="1">
        <v>723.19017791899421</v>
      </c>
      <c r="B904">
        <v>-21.547222359975081</v>
      </c>
    </row>
    <row r="905" spans="1:2" x14ac:dyDescent="0.2">
      <c r="A905" s="1">
        <v>723.32689554114108</v>
      </c>
      <c r="B905">
        <v>-13.805436929067014</v>
      </c>
    </row>
    <row r="906" spans="1:2" x14ac:dyDescent="0.2">
      <c r="A906" s="1">
        <v>723.46360675195717</v>
      </c>
      <c r="B906">
        <v>-5.4977093060812194</v>
      </c>
    </row>
    <row r="907" spans="1:2" x14ac:dyDescent="0.2">
      <c r="A907" s="1">
        <v>723.60031155048591</v>
      </c>
      <c r="B907">
        <v>-16.628857262929273</v>
      </c>
    </row>
    <row r="908" spans="1:2" x14ac:dyDescent="0.2">
      <c r="A908" s="1">
        <v>723.73700993577029</v>
      </c>
      <c r="B908">
        <v>-31.398043473561643</v>
      </c>
    </row>
    <row r="909" spans="1:2" x14ac:dyDescent="0.2">
      <c r="A909" s="1">
        <v>723.87370190685351</v>
      </c>
      <c r="B909">
        <v>-33.517823632558134</v>
      </c>
    </row>
    <row r="910" spans="1:2" x14ac:dyDescent="0.2">
      <c r="A910" s="1">
        <v>724.01038746277879</v>
      </c>
      <c r="B910">
        <v>-7.1025842984516885</v>
      </c>
    </row>
    <row r="911" spans="1:2" x14ac:dyDescent="0.2">
      <c r="A911" s="1">
        <v>724.14706660258935</v>
      </c>
      <c r="B911">
        <v>-23.178023465474439</v>
      </c>
    </row>
    <row r="912" spans="1:2" x14ac:dyDescent="0.2">
      <c r="A912" s="1">
        <v>724.28373932532827</v>
      </c>
      <c r="B912">
        <v>-26.136368497212629</v>
      </c>
    </row>
    <row r="913" spans="1:2" x14ac:dyDescent="0.2">
      <c r="A913" s="1">
        <v>724.42040563003877</v>
      </c>
      <c r="B913">
        <v>-19.262367852528882</v>
      </c>
    </row>
    <row r="914" spans="1:2" x14ac:dyDescent="0.2">
      <c r="A914" s="1">
        <v>724.55706551576407</v>
      </c>
      <c r="B914">
        <v>-25.121153577168684</v>
      </c>
    </row>
    <row r="915" spans="1:2" x14ac:dyDescent="0.2">
      <c r="A915" s="1">
        <v>724.69371898154736</v>
      </c>
      <c r="B915">
        <v>-9.808730252583814</v>
      </c>
    </row>
    <row r="916" spans="1:2" x14ac:dyDescent="0.2">
      <c r="A916" s="1">
        <v>724.83036602643176</v>
      </c>
      <c r="B916">
        <v>-21.757945760091047</v>
      </c>
    </row>
    <row r="917" spans="1:2" x14ac:dyDescent="0.2">
      <c r="A917" s="1">
        <v>724.96700664946036</v>
      </c>
      <c r="B917">
        <v>-16.159384520848675</v>
      </c>
    </row>
    <row r="918" spans="1:2" x14ac:dyDescent="0.2">
      <c r="A918" s="1">
        <v>725.10364084967648</v>
      </c>
      <c r="B918">
        <v>-21.268750794728589</v>
      </c>
    </row>
    <row r="919" spans="1:2" x14ac:dyDescent="0.2">
      <c r="A919" s="1">
        <v>725.24026862612334</v>
      </c>
      <c r="B919">
        <v>-1.5609049161274697</v>
      </c>
    </row>
    <row r="920" spans="1:2" x14ac:dyDescent="0.2">
      <c r="A920" s="1">
        <v>725.37688997784403</v>
      </c>
      <c r="B920">
        <v>-5.9917665799458746</v>
      </c>
    </row>
    <row r="921" spans="1:2" x14ac:dyDescent="0.2">
      <c r="A921" s="1">
        <v>725.51350490388165</v>
      </c>
      <c r="B921">
        <v>-20.151656897862836</v>
      </c>
    </row>
    <row r="922" spans="1:2" x14ac:dyDescent="0.2">
      <c r="A922" s="1">
        <v>725.65011340327953</v>
      </c>
      <c r="B922">
        <v>-1.3652086337407354</v>
      </c>
    </row>
    <row r="923" spans="1:2" x14ac:dyDescent="0.2">
      <c r="A923" s="1">
        <v>725.78671547508077</v>
      </c>
      <c r="B923">
        <v>-4.2038799126943331</v>
      </c>
    </row>
    <row r="924" spans="1:2" x14ac:dyDescent="0.2">
      <c r="A924" s="1">
        <v>725.92331111832857</v>
      </c>
      <c r="B924">
        <v>-7.8180151303610046</v>
      </c>
    </row>
    <row r="925" spans="1:2" x14ac:dyDescent="0.2">
      <c r="A925" s="1">
        <v>726.05990033206604</v>
      </c>
      <c r="B925">
        <v>-10.49333604176843</v>
      </c>
    </row>
    <row r="926" spans="1:2" x14ac:dyDescent="0.2">
      <c r="A926" s="1">
        <v>726.19648311533649</v>
      </c>
      <c r="B926">
        <v>-21.237843879063917</v>
      </c>
    </row>
    <row r="927" spans="1:2" x14ac:dyDescent="0.2">
      <c r="A927" s="1">
        <v>726.33305946718303</v>
      </c>
      <c r="B927">
        <v>-0.3488162358602267</v>
      </c>
    </row>
    <row r="928" spans="1:2" x14ac:dyDescent="0.2">
      <c r="A928" s="1">
        <v>726.46962938664876</v>
      </c>
      <c r="B928">
        <v>-8.5115589459736611</v>
      </c>
    </row>
    <row r="929" spans="1:2" x14ac:dyDescent="0.2">
      <c r="A929" s="1">
        <v>726.606192872777</v>
      </c>
      <c r="B929">
        <v>-25.22242477734892</v>
      </c>
    </row>
    <row r="930" spans="1:2" x14ac:dyDescent="0.2">
      <c r="A930" s="1">
        <v>726.74274992461085</v>
      </c>
      <c r="B930">
        <v>-21.954782899220731</v>
      </c>
    </row>
    <row r="931" spans="1:2" x14ac:dyDescent="0.2">
      <c r="A931" s="1">
        <v>726.87930054119352</v>
      </c>
      <c r="B931">
        <v>-9.6162788232167031</v>
      </c>
    </row>
    <row r="932" spans="1:2" x14ac:dyDescent="0.2">
      <c r="A932" s="1">
        <v>727.0158447215681</v>
      </c>
      <c r="B932">
        <v>-8.0023106892903115</v>
      </c>
    </row>
    <row r="933" spans="1:2" x14ac:dyDescent="0.2">
      <c r="A933" s="1">
        <v>727.15238246477793</v>
      </c>
      <c r="B933">
        <v>-24.222400363286283</v>
      </c>
    </row>
    <row r="934" spans="1:2" x14ac:dyDescent="0.2">
      <c r="A934" s="1">
        <v>727.2889137698661</v>
      </c>
      <c r="B934">
        <v>-18.40246580441783</v>
      </c>
    </row>
    <row r="935" spans="1:2" x14ac:dyDescent="0.2">
      <c r="A935" s="1">
        <v>727.42543863587571</v>
      </c>
      <c r="B935">
        <v>-23.59045899709065</v>
      </c>
    </row>
    <row r="936" spans="1:2" x14ac:dyDescent="0.2">
      <c r="A936" s="1">
        <v>727.56195706185008</v>
      </c>
      <c r="B936">
        <v>-17.370046647389813</v>
      </c>
    </row>
    <row r="937" spans="1:2" x14ac:dyDescent="0.2">
      <c r="A937" s="1">
        <v>727.69846904683232</v>
      </c>
      <c r="B937">
        <v>-24.351489575704022</v>
      </c>
    </row>
    <row r="938" spans="1:2" x14ac:dyDescent="0.2">
      <c r="A938" s="1">
        <v>727.83497458986551</v>
      </c>
      <c r="B938">
        <v>-12.59331162770593</v>
      </c>
    </row>
    <row r="939" spans="1:2" x14ac:dyDescent="0.2">
      <c r="A939" s="1">
        <v>727.97147368999299</v>
      </c>
      <c r="B939">
        <v>-2.9054125150045138</v>
      </c>
    </row>
    <row r="940" spans="1:2" x14ac:dyDescent="0.2">
      <c r="A940" s="1">
        <v>728.10796634625797</v>
      </c>
      <c r="B940">
        <v>-12.136417325337675</v>
      </c>
    </row>
    <row r="941" spans="1:2" x14ac:dyDescent="0.2">
      <c r="A941" s="1">
        <v>728.24445255770343</v>
      </c>
      <c r="B941">
        <v>-20.870214207967024</v>
      </c>
    </row>
    <row r="942" spans="1:2" x14ac:dyDescent="0.2">
      <c r="A942" s="1">
        <v>728.38093232337269</v>
      </c>
      <c r="B942">
        <v>-24.130116256078168</v>
      </c>
    </row>
    <row r="943" spans="1:2" x14ac:dyDescent="0.2">
      <c r="A943" s="1">
        <v>728.51740564230886</v>
      </c>
      <c r="B943">
        <v>-42.310417970021604</v>
      </c>
    </row>
    <row r="944" spans="1:2" x14ac:dyDescent="0.2">
      <c r="A944" s="1">
        <v>728.65387251355526</v>
      </c>
      <c r="B944">
        <v>-32.705734952290754</v>
      </c>
    </row>
    <row r="945" spans="1:2" x14ac:dyDescent="0.2">
      <c r="A945" s="1">
        <v>728.79033293615487</v>
      </c>
      <c r="B945">
        <v>-22.273352177937909</v>
      </c>
    </row>
    <row r="946" spans="1:2" x14ac:dyDescent="0.2">
      <c r="A946" s="1">
        <v>728.92678690915102</v>
      </c>
      <c r="B946">
        <v>-33.539555772145491</v>
      </c>
    </row>
    <row r="947" spans="1:2" x14ac:dyDescent="0.2">
      <c r="A947" s="1">
        <v>729.06323443158669</v>
      </c>
      <c r="B947">
        <v>-7.8163973172505621</v>
      </c>
    </row>
    <row r="948" spans="1:2" x14ac:dyDescent="0.2">
      <c r="A948" s="1">
        <v>729.19967550250533</v>
      </c>
      <c r="B948">
        <v>-22.49485667546594</v>
      </c>
    </row>
    <row r="949" spans="1:2" x14ac:dyDescent="0.2">
      <c r="A949" s="1">
        <v>729.33611012095002</v>
      </c>
      <c r="B949">
        <v>-19.022543271382688</v>
      </c>
    </row>
    <row r="950" spans="1:2" x14ac:dyDescent="0.2">
      <c r="A950" s="1">
        <v>729.47253828596376</v>
      </c>
      <c r="B950">
        <v>-21.076050289471937</v>
      </c>
    </row>
    <row r="951" spans="1:2" x14ac:dyDescent="0.2">
      <c r="A951" s="1">
        <v>729.60895999658999</v>
      </c>
      <c r="B951">
        <v>-20.039531358083082</v>
      </c>
    </row>
    <row r="952" spans="1:2" x14ac:dyDescent="0.2">
      <c r="A952" s="1">
        <v>729.74537525187168</v>
      </c>
      <c r="B952">
        <v>-18.876360162099104</v>
      </c>
    </row>
    <row r="953" spans="1:2" x14ac:dyDescent="0.2">
      <c r="A953" s="1">
        <v>729.88178405085216</v>
      </c>
      <c r="B953">
        <v>-11.654937775929852</v>
      </c>
    </row>
    <row r="954" spans="1:2" x14ac:dyDescent="0.2">
      <c r="A954" s="1">
        <v>730.01818639257453</v>
      </c>
      <c r="B954">
        <v>-3.0716402848562439</v>
      </c>
    </row>
    <row r="955" spans="1:2" x14ac:dyDescent="0.2">
      <c r="A955" s="1">
        <v>730.15458227608201</v>
      </c>
      <c r="B955">
        <v>-27.030104049046827</v>
      </c>
    </row>
    <row r="956" spans="1:2" x14ac:dyDescent="0.2">
      <c r="A956" s="1">
        <v>730.2909717004178</v>
      </c>
      <c r="B956">
        <v>-19.468750794728635</v>
      </c>
    </row>
    <row r="957" spans="1:2" x14ac:dyDescent="0.2">
      <c r="A957" s="1">
        <v>730.427354664625</v>
      </c>
      <c r="B957">
        <v>-26.29476259549449</v>
      </c>
    </row>
    <row r="958" spans="1:2" x14ac:dyDescent="0.2">
      <c r="A958" s="1">
        <v>730.56373116774682</v>
      </c>
      <c r="B958">
        <v>0.6870025316874262</v>
      </c>
    </row>
    <row r="959" spans="1:2" x14ac:dyDescent="0.2">
      <c r="A959" s="1">
        <v>730.70010120882637</v>
      </c>
      <c r="B959">
        <v>-10.665339215596418</v>
      </c>
    </row>
    <row r="960" spans="1:2" x14ac:dyDescent="0.2">
      <c r="A960" s="1">
        <v>730.83646478690696</v>
      </c>
      <c r="B960">
        <v>-20.365661176045819</v>
      </c>
    </row>
    <row r="961" spans="1:2" x14ac:dyDescent="0.2">
      <c r="A961" s="1">
        <v>730.97282190103169</v>
      </c>
      <c r="B961">
        <v>-4.4796046574909951</v>
      </c>
    </row>
    <row r="962" spans="1:2" x14ac:dyDescent="0.2">
      <c r="A962" s="1">
        <v>731.10917255024378</v>
      </c>
      <c r="B962">
        <v>-22.977929147084637</v>
      </c>
    </row>
    <row r="963" spans="1:2" x14ac:dyDescent="0.2">
      <c r="A963" s="1">
        <v>731.24551673358644</v>
      </c>
      <c r="B963">
        <v>-5.7869164784748364</v>
      </c>
    </row>
    <row r="964" spans="1:2" x14ac:dyDescent="0.2">
      <c r="A964" s="1">
        <v>731.38185445010265</v>
      </c>
      <c r="B964">
        <v>-21.467038901647015</v>
      </c>
    </row>
    <row r="965" spans="1:2" x14ac:dyDescent="0.2">
      <c r="A965" s="1">
        <v>731.51818569883585</v>
      </c>
      <c r="B965">
        <v>-40.727132924397779</v>
      </c>
    </row>
    <row r="966" spans="1:2" x14ac:dyDescent="0.2">
      <c r="A966" s="1">
        <v>731.65451047882902</v>
      </c>
      <c r="B966">
        <v>-4.6411003430683877</v>
      </c>
    </row>
    <row r="967" spans="1:2" x14ac:dyDescent="0.2">
      <c r="A967" s="1">
        <v>731.7908287891255</v>
      </c>
      <c r="B967">
        <v>-26.539364274342802</v>
      </c>
    </row>
    <row r="968" spans="1:2" x14ac:dyDescent="0.2">
      <c r="A968" s="1">
        <v>731.92714062876837</v>
      </c>
      <c r="B968">
        <v>-20.434656365712385</v>
      </c>
    </row>
    <row r="969" spans="1:2" x14ac:dyDescent="0.2">
      <c r="A969" s="1">
        <v>732.06344599680074</v>
      </c>
      <c r="B969">
        <v>-20.390197594960568</v>
      </c>
    </row>
    <row r="970" spans="1:2" x14ac:dyDescent="0.2">
      <c r="A970" s="1">
        <v>732.19974489226604</v>
      </c>
      <c r="B970">
        <v>-10.119547971089673</v>
      </c>
    </row>
    <row r="971" spans="1:2" x14ac:dyDescent="0.2">
      <c r="A971" s="1">
        <v>732.33603731420715</v>
      </c>
      <c r="B971">
        <v>-6.6672184308368969</v>
      </c>
    </row>
    <row r="972" spans="1:2" x14ac:dyDescent="0.2">
      <c r="A972" s="1">
        <v>732.47232326166738</v>
      </c>
      <c r="B972">
        <v>-6.807030566533399</v>
      </c>
    </row>
    <row r="973" spans="1:2" x14ac:dyDescent="0.2">
      <c r="A973" s="1">
        <v>732.60860273368996</v>
      </c>
      <c r="B973">
        <v>-15.611546738942366</v>
      </c>
    </row>
    <row r="974" spans="1:2" x14ac:dyDescent="0.2">
      <c r="A974" s="1">
        <v>732.7448757293181</v>
      </c>
      <c r="B974">
        <v>-14.924112256367948</v>
      </c>
    </row>
    <row r="975" spans="1:2" x14ac:dyDescent="0.2">
      <c r="A975" s="1">
        <v>732.88114224759477</v>
      </c>
      <c r="B975">
        <v>-4.7870227654774453</v>
      </c>
    </row>
    <row r="976" spans="1:2" x14ac:dyDescent="0.2">
      <c r="A976" s="1">
        <v>733.0174022875633</v>
      </c>
      <c r="B976">
        <v>-9.6932994206746343</v>
      </c>
    </row>
    <row r="977" spans="1:2" x14ac:dyDescent="0.2">
      <c r="A977" s="1">
        <v>733.15365584826691</v>
      </c>
      <c r="B977">
        <v>-10.39329942067468</v>
      </c>
    </row>
    <row r="978" spans="1:2" x14ac:dyDescent="0.2">
      <c r="A978" s="1">
        <v>733.28990292874857</v>
      </c>
      <c r="B978">
        <v>2.0607298056285117</v>
      </c>
    </row>
    <row r="979" spans="1:2" x14ac:dyDescent="0.2">
      <c r="A979" s="1">
        <v>733.42614352805174</v>
      </c>
      <c r="B979">
        <v>-30.834954388936353</v>
      </c>
    </row>
    <row r="980" spans="1:2" x14ac:dyDescent="0.2">
      <c r="A980" s="1">
        <v>733.56237764521939</v>
      </c>
      <c r="B980">
        <v>-8.9007414658864263</v>
      </c>
    </row>
    <row r="981" spans="1:2" x14ac:dyDescent="0.2">
      <c r="A981" s="1">
        <v>733.69860527929484</v>
      </c>
      <c r="B981">
        <v>-14.522531064351483</v>
      </c>
    </row>
    <row r="982" spans="1:2" x14ac:dyDescent="0.2">
      <c r="A982" s="1">
        <v>733.8348264293212</v>
      </c>
      <c r="B982">
        <v>-11.811701615651486</v>
      </c>
    </row>
    <row r="983" spans="1:2" x14ac:dyDescent="0.2">
      <c r="A983" s="1">
        <v>733.97104109434156</v>
      </c>
      <c r="B983">
        <v>-2.2700832684835177</v>
      </c>
    </row>
    <row r="984" spans="1:2" x14ac:dyDescent="0.2">
      <c r="A984" s="1">
        <v>734.10724927339925</v>
      </c>
      <c r="B984">
        <v>-13.139506944020582</v>
      </c>
    </row>
    <row r="985" spans="1:2" x14ac:dyDescent="0.2">
      <c r="A985" s="1">
        <v>734.24345096553736</v>
      </c>
      <c r="B985">
        <v>8.0313918749492359</v>
      </c>
    </row>
    <row r="986" spans="1:2" x14ac:dyDescent="0.2">
      <c r="A986" s="1">
        <v>734.37964616979912</v>
      </c>
      <c r="B986">
        <v>-24.805580075581815</v>
      </c>
    </row>
    <row r="987" spans="1:2" x14ac:dyDescent="0.2">
      <c r="A987" s="1">
        <v>734.5158348852276</v>
      </c>
      <c r="B987">
        <v>-14.613295014699247</v>
      </c>
    </row>
    <row r="988" spans="1:2" x14ac:dyDescent="0.2">
      <c r="A988" s="1">
        <v>734.65201711086615</v>
      </c>
      <c r="B988">
        <v>-18.265469916661573</v>
      </c>
    </row>
    <row r="989" spans="1:2" x14ac:dyDescent="0.2">
      <c r="A989" s="1">
        <v>734.78819284575775</v>
      </c>
      <c r="B989">
        <v>-23.111571153005002</v>
      </c>
    </row>
    <row r="990" spans="1:2" x14ac:dyDescent="0.2">
      <c r="A990" s="1">
        <v>734.92436208894583</v>
      </c>
      <c r="B990">
        <v>-13.31941750844328</v>
      </c>
    </row>
    <row r="991" spans="1:2" x14ac:dyDescent="0.2">
      <c r="A991" s="1">
        <v>735.06052483947337</v>
      </c>
      <c r="B991">
        <v>-16.939531358083173</v>
      </c>
    </row>
    <row r="992" spans="1:2" x14ac:dyDescent="0.2">
      <c r="A992" s="1">
        <v>735.1966810963836</v>
      </c>
      <c r="B992">
        <v>-11.004010613759306</v>
      </c>
    </row>
    <row r="993" spans="1:2" x14ac:dyDescent="0.2">
      <c r="A993" s="1">
        <v>735.3328308587196</v>
      </c>
      <c r="B993">
        <v>-5.6962951978047158</v>
      </c>
    </row>
    <row r="994" spans="1:2" x14ac:dyDescent="0.2">
      <c r="A994" s="1">
        <v>735.46897412552482</v>
      </c>
      <c r="B994">
        <v>-10.206981738408444</v>
      </c>
    </row>
    <row r="995" spans="1:2" x14ac:dyDescent="0.2">
      <c r="A995" s="1">
        <v>735.60511089584213</v>
      </c>
      <c r="B995">
        <v>-7.2947625954944897</v>
      </c>
    </row>
    <row r="996" spans="1:2" x14ac:dyDescent="0.2">
      <c r="A996" s="1">
        <v>735.74124116871496</v>
      </c>
      <c r="B996">
        <v>-10.317848046620725</v>
      </c>
    </row>
    <row r="997" spans="1:2" x14ac:dyDescent="0.2">
      <c r="A997" s="1">
        <v>735.87736494318631</v>
      </c>
      <c r="B997">
        <v>-19.2777867158253</v>
      </c>
    </row>
    <row r="998" spans="1:2" x14ac:dyDescent="0.2">
      <c r="A998" s="1">
        <v>736.01348221829937</v>
      </c>
      <c r="B998">
        <v>-38.905555661519315</v>
      </c>
    </row>
    <row r="999" spans="1:2" x14ac:dyDescent="0.2">
      <c r="A999" s="1">
        <v>736.14959299309749</v>
      </c>
      <c r="B999">
        <v>-18.339555772145673</v>
      </c>
    </row>
    <row r="1000" spans="1:2" x14ac:dyDescent="0.2">
      <c r="A1000" s="1">
        <v>736.28569726662363</v>
      </c>
      <c r="B1000">
        <v>-24.683920701344846</v>
      </c>
    </row>
    <row r="1001" spans="1:2" x14ac:dyDescent="0.2">
      <c r="A1001" s="1">
        <v>736.42179503792113</v>
      </c>
      <c r="B1001">
        <v>-22.088746865590451</v>
      </c>
    </row>
    <row r="1002" spans="1:2" x14ac:dyDescent="0.2">
      <c r="A1002" s="1">
        <v>736.5578863060332</v>
      </c>
      <c r="B1002">
        <v>-9.3378316720326211</v>
      </c>
    </row>
    <row r="1003" spans="1:2" x14ac:dyDescent="0.2">
      <c r="A1003" s="1">
        <v>736.69397107000282</v>
      </c>
      <c r="B1003">
        <v>-11.637700970967558</v>
      </c>
    </row>
    <row r="1004" spans="1:2" x14ac:dyDescent="0.2">
      <c r="A1004" s="1">
        <v>736.8300493288732</v>
      </c>
      <c r="B1004">
        <v>-27.38831849892938</v>
      </c>
    </row>
    <row r="1005" spans="1:2" x14ac:dyDescent="0.2">
      <c r="A1005" s="1">
        <v>736.96612108168767</v>
      </c>
      <c r="B1005">
        <v>-20.427096303303983</v>
      </c>
    </row>
    <row r="1006" spans="1:2" x14ac:dyDescent="0.2">
      <c r="A1006" s="1">
        <v>737.10218632748933</v>
      </c>
      <c r="B1006">
        <v>-19.323826917012525</v>
      </c>
    </row>
    <row r="1007" spans="1:2" x14ac:dyDescent="0.2">
      <c r="A1007" s="1">
        <v>737.23824506532139</v>
      </c>
      <c r="B1007">
        <v>-1.4084082921345953</v>
      </c>
    </row>
    <row r="1008" spans="1:2" x14ac:dyDescent="0.2">
      <c r="A1008" s="1">
        <v>737.37429729422706</v>
      </c>
      <c r="B1008">
        <v>-9.1870471795399453</v>
      </c>
    </row>
    <row r="1009" spans="1:2" x14ac:dyDescent="0.2">
      <c r="A1009" s="1">
        <v>737.51034301324933</v>
      </c>
      <c r="B1009">
        <v>-15.69159949620564</v>
      </c>
    </row>
    <row r="1010" spans="1:2" x14ac:dyDescent="0.2">
      <c r="A1010" s="1">
        <v>737.64638222143162</v>
      </c>
      <c r="B1010">
        <v>-14.70242918332417</v>
      </c>
    </row>
    <row r="1011" spans="1:2" x14ac:dyDescent="0.2">
      <c r="A1011" s="1">
        <v>737.78241491781694</v>
      </c>
      <c r="B1011">
        <v>-13.114709361394148</v>
      </c>
    </row>
    <row r="1012" spans="1:2" x14ac:dyDescent="0.2">
      <c r="A1012" s="1">
        <v>737.91844110144848</v>
      </c>
      <c r="B1012">
        <v>-22.779319079717084</v>
      </c>
    </row>
    <row r="1013" spans="1:2" x14ac:dyDescent="0.2">
      <c r="A1013" s="1">
        <v>738.05446077136946</v>
      </c>
      <c r="B1013">
        <v>-24.353238328297834</v>
      </c>
    </row>
    <row r="1014" spans="1:2" x14ac:dyDescent="0.2">
      <c r="A1014" s="1">
        <v>738.1904739266231</v>
      </c>
      <c r="B1014">
        <v>-15.316278823216749</v>
      </c>
    </row>
    <row r="1015" spans="1:2" x14ac:dyDescent="0.2">
      <c r="A1015" s="1">
        <v>738.3264805662526</v>
      </c>
      <c r="B1015">
        <v>-36.542526658376005</v>
      </c>
    </row>
    <row r="1016" spans="1:2" x14ac:dyDescent="0.2">
      <c r="A1016" s="1">
        <v>738.46248068930106</v>
      </c>
      <c r="B1016">
        <v>-7.5067084868747997</v>
      </c>
    </row>
    <row r="1017" spans="1:2" x14ac:dyDescent="0.2">
      <c r="A1017" s="1">
        <v>738.59847429481158</v>
      </c>
      <c r="B1017">
        <v>-3.8777378877003912</v>
      </c>
    </row>
    <row r="1018" spans="1:2" x14ac:dyDescent="0.2">
      <c r="A1018" s="1">
        <v>738.73446138182749</v>
      </c>
      <c r="B1018">
        <v>-5.0516446908314947</v>
      </c>
    </row>
    <row r="1019" spans="1:2" x14ac:dyDescent="0.2">
      <c r="A1019" s="1">
        <v>738.87044194939199</v>
      </c>
      <c r="B1019">
        <v>-6.9499692996342901</v>
      </c>
    </row>
    <row r="1020" spans="1:2" x14ac:dyDescent="0.2">
      <c r="A1020" s="1">
        <v>739.00641599654807</v>
      </c>
      <c r="B1020">
        <v>4.4791442076365229</v>
      </c>
    </row>
    <row r="1021" spans="1:2" x14ac:dyDescent="0.2">
      <c r="A1021" s="1">
        <v>739.14238352233906</v>
      </c>
      <c r="B1021">
        <v>-18.941075929005933</v>
      </c>
    </row>
    <row r="1022" spans="1:2" x14ac:dyDescent="0.2">
      <c r="A1022" s="1">
        <v>739.27834452580817</v>
      </c>
      <c r="B1022">
        <v>-8.7931809266407299</v>
      </c>
    </row>
    <row r="1023" spans="1:2" x14ac:dyDescent="0.2">
      <c r="A1023" s="1">
        <v>739.41429900599837</v>
      </c>
      <c r="B1023">
        <v>-8.2500874360401895</v>
      </c>
    </row>
    <row r="1024" spans="1:2" x14ac:dyDescent="0.2">
      <c r="A1024" s="1">
        <v>739.55024696195312</v>
      </c>
      <c r="B1024">
        <v>-15.600741465886472</v>
      </c>
    </row>
    <row r="1025" spans="1:2" x14ac:dyDescent="0.2">
      <c r="A1025" s="1">
        <v>739.68618839271528</v>
      </c>
      <c r="B1025">
        <v>-22.904022820790601</v>
      </c>
    </row>
    <row r="1026" spans="1:2" x14ac:dyDescent="0.2">
      <c r="A1026" s="1">
        <v>739.8221232973284</v>
      </c>
      <c r="B1026">
        <v>-13.136250003178816</v>
      </c>
    </row>
    <row r="1027" spans="1:2" x14ac:dyDescent="0.2">
      <c r="A1027" s="1">
        <v>739.95805167483536</v>
      </c>
      <c r="B1027">
        <v>-40.898019059499006</v>
      </c>
    </row>
    <row r="1028" spans="1:2" x14ac:dyDescent="0.2">
      <c r="A1028" s="1">
        <v>740.09397352427948</v>
      </c>
      <c r="B1028">
        <v>-17.897758134206128</v>
      </c>
    </row>
    <row r="1029" spans="1:2" x14ac:dyDescent="0.2">
      <c r="A1029" s="1">
        <v>740.22988884470385</v>
      </c>
      <c r="B1029">
        <v>-20.034799035390165</v>
      </c>
    </row>
    <row r="1030" spans="1:2" x14ac:dyDescent="0.2">
      <c r="A1030" s="1">
        <v>740.36579763515169</v>
      </c>
      <c r="B1030">
        <v>-21.827096303304074</v>
      </c>
    </row>
    <row r="1031" spans="1:2" x14ac:dyDescent="0.2">
      <c r="A1031" s="1">
        <v>740.50169989466622</v>
      </c>
      <c r="B1031">
        <v>-30.068644746144514</v>
      </c>
    </row>
    <row r="1032" spans="1:2" x14ac:dyDescent="0.2">
      <c r="A1032" s="1">
        <v>740.63759562229063</v>
      </c>
      <c r="B1032">
        <v>-12.930116256078122</v>
      </c>
    </row>
    <row r="1033" spans="1:2" x14ac:dyDescent="0.2">
      <c r="A1033" s="1">
        <v>740.77348481706792</v>
      </c>
      <c r="B1033">
        <v>-18.493026169141217</v>
      </c>
    </row>
    <row r="1034" spans="1:2" x14ac:dyDescent="0.2">
      <c r="A1034" s="1">
        <v>740.90936747804153</v>
      </c>
      <c r="B1034">
        <v>-20.951538403828977</v>
      </c>
    </row>
    <row r="1035" spans="1:2" x14ac:dyDescent="0.2">
      <c r="A1035" s="1">
        <v>741.04524360425444</v>
      </c>
      <c r="B1035">
        <v>-25.93309958775842</v>
      </c>
    </row>
    <row r="1036" spans="1:2" x14ac:dyDescent="0.2">
      <c r="A1036" s="1">
        <v>741.18111319474997</v>
      </c>
      <c r="B1036">
        <v>-17.791717751820784</v>
      </c>
    </row>
    <row r="1037" spans="1:2" x14ac:dyDescent="0.2">
      <c r="A1037" s="1">
        <v>741.31697624857122</v>
      </c>
      <c r="B1037">
        <v>-12.506887777646284</v>
      </c>
    </row>
    <row r="1038" spans="1:2" x14ac:dyDescent="0.2">
      <c r="A1038" s="1">
        <v>741.4528327647613</v>
      </c>
      <c r="B1038">
        <v>-18.949920471509245</v>
      </c>
    </row>
    <row r="1039" spans="1:2" x14ac:dyDescent="0.2">
      <c r="A1039" s="1">
        <v>741.58868274236352</v>
      </c>
      <c r="B1039">
        <v>-13.67775009473155</v>
      </c>
    </row>
    <row r="1040" spans="1:2" x14ac:dyDescent="0.2">
      <c r="A1040" s="1">
        <v>741.72452618042098</v>
      </c>
      <c r="B1040">
        <v>-3.9053186734516885</v>
      </c>
    </row>
    <row r="1041" spans="1:2" x14ac:dyDescent="0.2">
      <c r="A1041" s="1">
        <v>741.8603630779769</v>
      </c>
      <c r="B1041">
        <v>-27.737843879063917</v>
      </c>
    </row>
    <row r="1042" spans="1:2" x14ac:dyDescent="0.2">
      <c r="A1042" s="1">
        <v>741.99619343407437</v>
      </c>
      <c r="B1042">
        <v>-8.3499204715093356</v>
      </c>
    </row>
    <row r="1043" spans="1:2" x14ac:dyDescent="0.2">
      <c r="A1043" s="1">
        <v>742.13201724775672</v>
      </c>
      <c r="B1043">
        <v>0.23137966791784947</v>
      </c>
    </row>
    <row r="1044" spans="1:2" x14ac:dyDescent="0.2">
      <c r="A1044" s="1">
        <v>742.26783451806705</v>
      </c>
      <c r="B1044">
        <v>-13.073327763875227</v>
      </c>
    </row>
    <row r="1045" spans="1:2" x14ac:dyDescent="0.2">
      <c r="A1045" s="1">
        <v>742.40364524404856</v>
      </c>
      <c r="B1045">
        <v>-20.002429183324125</v>
      </c>
    </row>
    <row r="1046" spans="1:2" x14ac:dyDescent="0.2">
      <c r="A1046" s="1">
        <v>742.53944942474436</v>
      </c>
      <c r="B1046">
        <v>-31.957957967122297</v>
      </c>
    </row>
    <row r="1047" spans="1:2" x14ac:dyDescent="0.2">
      <c r="A1047" s="1">
        <v>742.67524705919766</v>
      </c>
      <c r="B1047">
        <v>-21.96865695317581</v>
      </c>
    </row>
    <row r="1048" spans="1:2" x14ac:dyDescent="0.2">
      <c r="A1048" s="1">
        <v>742.81103814645166</v>
      </c>
      <c r="B1048">
        <v>2.3790383974711631</v>
      </c>
    </row>
    <row r="1049" spans="1:2" x14ac:dyDescent="0.2">
      <c r="A1049" s="1">
        <v>742.94682268554959</v>
      </c>
      <c r="B1049">
        <v>-4.0346929868061352</v>
      </c>
    </row>
    <row r="1050" spans="1:2" x14ac:dyDescent="0.2">
      <c r="A1050" s="1">
        <v>743.08260067553442</v>
      </c>
      <c r="B1050">
        <v>-16.242645867665601</v>
      </c>
    </row>
    <row r="1051" spans="1:2" x14ac:dyDescent="0.2">
      <c r="A1051" s="1">
        <v>743.2183721154496</v>
      </c>
      <c r="B1051">
        <v>-12.060810836156293</v>
      </c>
    </row>
    <row r="1052" spans="1:2" x14ac:dyDescent="0.2">
      <c r="A1052" s="1">
        <v>743.35413700433821</v>
      </c>
      <c r="B1052">
        <v>-25.645367558797147</v>
      </c>
    </row>
    <row r="1053" spans="1:2" x14ac:dyDescent="0.2">
      <c r="A1053" s="1">
        <v>743.48989534124337</v>
      </c>
      <c r="B1053">
        <v>-25.388448842366529</v>
      </c>
    </row>
    <row r="1054" spans="1:2" x14ac:dyDescent="0.2">
      <c r="A1054" s="1">
        <v>743.62564712520827</v>
      </c>
      <c r="B1054">
        <v>-17.774754556020184</v>
      </c>
    </row>
    <row r="1055" spans="1:2" x14ac:dyDescent="0.2">
      <c r="A1055" s="1">
        <v>743.76139235527614</v>
      </c>
      <c r="B1055">
        <v>-19.973054631551008</v>
      </c>
    </row>
    <row r="1056" spans="1:2" x14ac:dyDescent="0.2">
      <c r="A1056" s="1">
        <v>743.89713103049007</v>
      </c>
      <c r="B1056">
        <v>-19.386916478474973</v>
      </c>
    </row>
    <row r="1057" spans="1:2" x14ac:dyDescent="0.2">
      <c r="A1057" s="1">
        <v>744.03286314989339</v>
      </c>
      <c r="B1057">
        <v>-7.4607986291249517</v>
      </c>
    </row>
    <row r="1058" spans="1:2" x14ac:dyDescent="0.2">
      <c r="A1058" s="1">
        <v>744.16858871252907</v>
      </c>
      <c r="B1058">
        <v>-18.73452602227519</v>
      </c>
    </row>
    <row r="1059" spans="1:2" x14ac:dyDescent="0.2">
      <c r="A1059" s="1">
        <v>744.30430771744045</v>
      </c>
      <c r="B1059">
        <v>-19.071926339467268</v>
      </c>
    </row>
    <row r="1060" spans="1:2" x14ac:dyDescent="0.2">
      <c r="A1060" s="1">
        <v>744.44002016367074</v>
      </c>
      <c r="B1060">
        <v>-17.173066838582258</v>
      </c>
    </row>
    <row r="1061" spans="1:2" x14ac:dyDescent="0.2">
      <c r="A1061" s="1">
        <v>744.57572605026303</v>
      </c>
      <c r="B1061">
        <v>-15.448530419667463</v>
      </c>
    </row>
    <row r="1062" spans="1:2" x14ac:dyDescent="0.2">
      <c r="A1062" s="1">
        <v>744.71142537626042</v>
      </c>
      <c r="B1062">
        <v>-42.505592282613065</v>
      </c>
    </row>
    <row r="1063" spans="1:2" x14ac:dyDescent="0.2">
      <c r="A1063" s="1">
        <v>744.84711814070624</v>
      </c>
      <c r="B1063">
        <v>-11.694999345143628</v>
      </c>
    </row>
    <row r="1064" spans="1:2" x14ac:dyDescent="0.2">
      <c r="A1064" s="1">
        <v>744.98280434264359</v>
      </c>
      <c r="B1064">
        <v>-29.693156512578412</v>
      </c>
    </row>
    <row r="1065" spans="1:2" x14ac:dyDescent="0.2">
      <c r="A1065" s="1">
        <v>745.11848398111567</v>
      </c>
      <c r="B1065">
        <v>-25.231554778417035</v>
      </c>
    </row>
    <row r="1066" spans="1:2" x14ac:dyDescent="0.2">
      <c r="A1066" s="1">
        <v>745.25415705516571</v>
      </c>
      <c r="B1066">
        <v>-17.753368790944364</v>
      </c>
    </row>
    <row r="1067" spans="1:2" x14ac:dyDescent="0.2">
      <c r="A1067" s="1">
        <v>745.38982356383679</v>
      </c>
      <c r="B1067">
        <v>-23.543941005070906</v>
      </c>
    </row>
    <row r="1068" spans="1:2" x14ac:dyDescent="0.2">
      <c r="A1068" s="1">
        <v>745.52548350617212</v>
      </c>
      <c r="B1068">
        <v>-21.727287324269696</v>
      </c>
    </row>
    <row r="1069" spans="1:2" x14ac:dyDescent="0.2">
      <c r="A1069" s="1">
        <v>745.66113688121493</v>
      </c>
      <c r="B1069">
        <v>-32.411856492360471</v>
      </c>
    </row>
    <row r="1070" spans="1:2" x14ac:dyDescent="0.2">
      <c r="A1070" s="1">
        <v>745.7967836880083</v>
      </c>
      <c r="B1070">
        <v>-29.048636945088788</v>
      </c>
    </row>
    <row r="1071" spans="1:2" x14ac:dyDescent="0.2">
      <c r="A1071" s="1">
        <v>745.93242392559546</v>
      </c>
      <c r="B1071">
        <v>-11.307149060567212</v>
      </c>
    </row>
    <row r="1072" spans="1:2" x14ac:dyDescent="0.2">
      <c r="A1072" s="1">
        <v>746.06805759301972</v>
      </c>
      <c r="B1072">
        <v>-31.060798629124861</v>
      </c>
    </row>
    <row r="1073" spans="1:2" x14ac:dyDescent="0.2">
      <c r="A1073" s="1">
        <v>746.20368468932406</v>
      </c>
      <c r="B1073">
        <v>-26.362367852528791</v>
      </c>
    </row>
    <row r="1074" spans="1:2" x14ac:dyDescent="0.2">
      <c r="A1074" s="1">
        <v>746.33930521355171</v>
      </c>
      <c r="B1074">
        <v>-10.453071006139112</v>
      </c>
    </row>
    <row r="1075" spans="1:2" x14ac:dyDescent="0.2">
      <c r="A1075" s="1">
        <v>746.47491916474587</v>
      </c>
      <c r="B1075">
        <v>-22.564186032613065</v>
      </c>
    </row>
    <row r="1076" spans="1:2" x14ac:dyDescent="0.2">
      <c r="A1076" s="1">
        <v>746.61052654194975</v>
      </c>
      <c r="B1076">
        <v>-6.1840272267659202</v>
      </c>
    </row>
    <row r="1077" spans="1:2" x14ac:dyDescent="0.2">
      <c r="A1077" s="1">
        <v>746.74612734420646</v>
      </c>
      <c r="B1077">
        <v>-2.8011575063070495</v>
      </c>
    </row>
    <row r="1078" spans="1:2" x14ac:dyDescent="0.2">
      <c r="A1078" s="1">
        <v>746.88172157055931</v>
      </c>
      <c r="B1078">
        <v>-36.917848046620634</v>
      </c>
    </row>
    <row r="1079" spans="1:2" x14ac:dyDescent="0.2">
      <c r="A1079" s="1">
        <v>747.01730922005129</v>
      </c>
      <c r="B1079">
        <v>-16.313307221730497</v>
      </c>
    </row>
    <row r="1080" spans="1:2" x14ac:dyDescent="0.2">
      <c r="A1080" s="1">
        <v>747.15289029172573</v>
      </c>
      <c r="B1080">
        <v>-31.969903977712079</v>
      </c>
    </row>
    <row r="1081" spans="1:2" x14ac:dyDescent="0.2">
      <c r="A1081" s="1">
        <v>747.28846478462572</v>
      </c>
      <c r="B1081">
        <v>-8.9733643849691589</v>
      </c>
    </row>
    <row r="1082" spans="1:2" x14ac:dyDescent="0.2">
      <c r="A1082" s="1">
        <v>747.42403269779447</v>
      </c>
      <c r="B1082">
        <v>-29.511583360036298</v>
      </c>
    </row>
    <row r="1083" spans="1:2" x14ac:dyDescent="0.2">
      <c r="A1083" s="1">
        <v>747.55959403027521</v>
      </c>
      <c r="B1083">
        <v>-11.112985261281324</v>
      </c>
    </row>
    <row r="1084" spans="1:2" x14ac:dyDescent="0.2">
      <c r="A1084" s="1">
        <v>747.69514878111102</v>
      </c>
      <c r="B1084">
        <v>-15.928522380193158</v>
      </c>
    </row>
    <row r="1085" spans="1:2" x14ac:dyDescent="0.2">
      <c r="A1085" s="1">
        <v>747.83069694934511</v>
      </c>
      <c r="B1085">
        <v>-10.096176703770993</v>
      </c>
    </row>
    <row r="1086" spans="1:2" x14ac:dyDescent="0.2">
      <c r="A1086" s="1">
        <v>747.96623853402082</v>
      </c>
      <c r="B1086">
        <v>-21.905555661519315</v>
      </c>
    </row>
    <row r="1087" spans="1:2" x14ac:dyDescent="0.2">
      <c r="A1087" s="1">
        <v>748.10177353418101</v>
      </c>
      <c r="B1087">
        <v>-5.8390909036000949</v>
      </c>
    </row>
    <row r="1088" spans="1:2" x14ac:dyDescent="0.2">
      <c r="A1088" s="1">
        <v>748.23730194886912</v>
      </c>
      <c r="B1088">
        <v>-23.651359053452893</v>
      </c>
    </row>
    <row r="1089" spans="1:2" x14ac:dyDescent="0.2">
      <c r="A1089" s="1">
        <v>748.37282377712825</v>
      </c>
      <c r="B1089">
        <v>-17.757909138997434</v>
      </c>
    </row>
    <row r="1090" spans="1:2" x14ac:dyDescent="0.2">
      <c r="A1090" s="1">
        <v>748.50833901800149</v>
      </c>
      <c r="B1090">
        <v>-26.805424722035809</v>
      </c>
    </row>
    <row r="1091" spans="1:2" x14ac:dyDescent="0.2">
      <c r="A1091" s="1">
        <v>748.64384767053218</v>
      </c>
      <c r="B1091">
        <v>-20.393026169141081</v>
      </c>
    </row>
    <row r="1092" spans="1:2" x14ac:dyDescent="0.2">
      <c r="A1092" s="1">
        <v>748.77934973376341</v>
      </c>
      <c r="B1092">
        <v>3.7299533526103232</v>
      </c>
    </row>
    <row r="1093" spans="1:2" x14ac:dyDescent="0.2">
      <c r="A1093" s="1">
        <v>748.91484520673839</v>
      </c>
      <c r="B1093">
        <v>-10.868501838048246</v>
      </c>
    </row>
    <row r="1094" spans="1:2" x14ac:dyDescent="0.2">
      <c r="A1094" s="1">
        <v>749.05033408850022</v>
      </c>
      <c r="B1094">
        <v>-15.553213914235471</v>
      </c>
    </row>
    <row r="1095" spans="1:2" x14ac:dyDescent="0.2">
      <c r="A1095" s="1">
        <v>749.18581637809211</v>
      </c>
      <c r="B1095">
        <v>-8.1840516408284429</v>
      </c>
    </row>
    <row r="1096" spans="1:2" x14ac:dyDescent="0.2">
      <c r="A1096" s="1">
        <v>749.32129207455728</v>
      </c>
      <c r="B1096">
        <v>-24.696164496739698</v>
      </c>
    </row>
    <row r="1097" spans="1:2" x14ac:dyDescent="0.2">
      <c r="A1097" s="1">
        <v>749.45676117693893</v>
      </c>
      <c r="B1097">
        <v>2.5038599173227567</v>
      </c>
    </row>
    <row r="1098" spans="1:2" x14ac:dyDescent="0.2">
      <c r="A1098" s="1">
        <v>749.59222368428016</v>
      </c>
      <c r="B1098">
        <v>-11.199315150578855</v>
      </c>
    </row>
    <row r="1099" spans="1:2" x14ac:dyDescent="0.2">
      <c r="A1099" s="1">
        <v>749.72767959562418</v>
      </c>
      <c r="B1099">
        <v>-21.479449780782147</v>
      </c>
    </row>
    <row r="1100" spans="1:2" x14ac:dyDescent="0.2">
      <c r="A1100" s="1">
        <v>749.86312891001421</v>
      </c>
      <c r="B1100">
        <v>-9.2947137673696716</v>
      </c>
    </row>
    <row r="1101" spans="1:2" x14ac:dyDescent="0.2">
      <c r="A1101" s="1">
        <v>749.99857162649346</v>
      </c>
      <c r="B1101">
        <v>-15.888603957494183</v>
      </c>
    </row>
    <row r="1102" spans="1:2" x14ac:dyDescent="0.2">
      <c r="A1102" s="1">
        <v>750.13400774410491</v>
      </c>
      <c r="B1102">
        <v>-11.204101880391477</v>
      </c>
    </row>
    <row r="1103" spans="1:2" x14ac:dyDescent="0.2">
      <c r="A1103" s="1">
        <v>750.26943726189199</v>
      </c>
      <c r="B1103">
        <v>-20.001577885945721</v>
      </c>
    </row>
    <row r="1104" spans="1:2" x14ac:dyDescent="0.2">
      <c r="A1104" s="1">
        <v>750.40486017889771</v>
      </c>
      <c r="B1104">
        <v>-18.498992856343534</v>
      </c>
    </row>
    <row r="1105" spans="1:2" x14ac:dyDescent="0.2">
      <c r="A1105" s="1">
        <v>750.54027649416525</v>
      </c>
      <c r="B1105">
        <v>-2.0964197953541088</v>
      </c>
    </row>
    <row r="1106" spans="1:2" x14ac:dyDescent="0.2">
      <c r="A1106" s="1">
        <v>750.67568620673796</v>
      </c>
      <c r="B1106">
        <v>-22.293859179814604</v>
      </c>
    </row>
    <row r="1107" spans="1:2" x14ac:dyDescent="0.2">
      <c r="A1107" s="1">
        <v>750.81108931565882</v>
      </c>
      <c r="B1107">
        <v>-27.191299041112302</v>
      </c>
    </row>
    <row r="1108" spans="1:2" x14ac:dyDescent="0.2">
      <c r="A1108" s="1">
        <v>750.94648581997103</v>
      </c>
      <c r="B1108">
        <v>3.1112615744273171</v>
      </c>
    </row>
    <row r="1109" spans="1:2" x14ac:dyDescent="0.2">
      <c r="A1109" s="1">
        <v>751.08187571871792</v>
      </c>
      <c r="B1109">
        <v>-38.186214192708235</v>
      </c>
    </row>
    <row r="1110" spans="1:2" x14ac:dyDescent="0.2">
      <c r="A1110" s="1">
        <v>751.21725901094248</v>
      </c>
      <c r="B1110">
        <v>-17.083629163106366</v>
      </c>
    </row>
    <row r="1111" spans="1:2" x14ac:dyDescent="0.2">
      <c r="A1111" s="1">
        <v>751.35263569568804</v>
      </c>
      <c r="B1111">
        <v>-26.781056340535429</v>
      </c>
    </row>
    <row r="1112" spans="1:2" x14ac:dyDescent="0.2">
      <c r="A1112" s="1">
        <v>751.48800577199768</v>
      </c>
      <c r="B1112">
        <v>-17.978507932027128</v>
      </c>
    </row>
    <row r="1113" spans="1:2" x14ac:dyDescent="0.2">
      <c r="A1113" s="1">
        <v>751.62336923891462</v>
      </c>
      <c r="B1113">
        <v>-10.975922902425168</v>
      </c>
    </row>
    <row r="1114" spans="1:2" x14ac:dyDescent="0.2">
      <c r="A1114" s="1">
        <v>751.75872609548207</v>
      </c>
      <c r="B1114">
        <v>-10.273362286885572</v>
      </c>
    </row>
    <row r="1115" spans="1:2" x14ac:dyDescent="0.2">
      <c r="A1115" s="1">
        <v>751.89407634074325</v>
      </c>
      <c r="B1115">
        <v>-9.4708138783772711</v>
      </c>
    </row>
    <row r="1116" spans="1:2" x14ac:dyDescent="0.2">
      <c r="A1116" s="1">
        <v>752.02941997374114</v>
      </c>
      <c r="B1116">
        <v>-9.9682410558065158</v>
      </c>
    </row>
    <row r="1117" spans="1:2" x14ac:dyDescent="0.2">
      <c r="A1117" s="1">
        <v>752.16475699351906</v>
      </c>
      <c r="B1117">
        <v>-9.7657170613607605</v>
      </c>
    </row>
    <row r="1118" spans="1:2" x14ac:dyDescent="0.2">
      <c r="A1118" s="1">
        <v>752.30008739912023</v>
      </c>
      <c r="B1118">
        <v>-14.763119824727369</v>
      </c>
    </row>
    <row r="1119" spans="1:2" x14ac:dyDescent="0.2">
      <c r="A1119" s="1">
        <v>752.43541118958774</v>
      </c>
      <c r="B1119">
        <v>-24.860595830281568</v>
      </c>
    </row>
    <row r="1120" spans="1:2" x14ac:dyDescent="0.2">
      <c r="A1120" s="1">
        <v>752.57072836396469</v>
      </c>
      <c r="B1120">
        <v>-11.158023007710767</v>
      </c>
    </row>
    <row r="1121" spans="1:2" x14ac:dyDescent="0.2">
      <c r="A1121" s="1">
        <v>752.70603892129452</v>
      </c>
      <c r="B1121">
        <v>-38.455486567815228</v>
      </c>
    </row>
    <row r="1122" spans="1:2" x14ac:dyDescent="0.2">
      <c r="A1122" s="1">
        <v>752.84134286062022</v>
      </c>
      <c r="B1122">
        <v>-6.652889331181882</v>
      </c>
    </row>
    <row r="1123" spans="1:2" x14ac:dyDescent="0.2">
      <c r="A1123" s="1">
        <v>752.97664018098499</v>
      </c>
      <c r="B1123">
        <v>-13.550328715642195</v>
      </c>
    </row>
    <row r="1124" spans="1:2" x14ac:dyDescent="0.2">
      <c r="A1124" s="1">
        <v>753.11193088143193</v>
      </c>
      <c r="B1124">
        <v>-14.947780307133939</v>
      </c>
    </row>
    <row r="1125" spans="1:2" x14ac:dyDescent="0.2">
      <c r="A1125" s="1">
        <v>753.24721496100437</v>
      </c>
      <c r="B1125">
        <v>-5.9452441056570251</v>
      </c>
    </row>
    <row r="1126" spans="1:2" x14ac:dyDescent="0.2">
      <c r="A1126" s="1">
        <v>753.38249241874553</v>
      </c>
      <c r="B1126">
        <v>-16.442683490117474</v>
      </c>
    </row>
    <row r="1127" spans="1:2" x14ac:dyDescent="0.2">
      <c r="A1127" s="1">
        <v>753.51776325369838</v>
      </c>
      <c r="B1127">
        <v>-26.040074046452787</v>
      </c>
    </row>
    <row r="1128" spans="1:2" x14ac:dyDescent="0.2">
      <c r="A1128" s="1">
        <v>753.65302746490624</v>
      </c>
      <c r="B1128">
        <v>-5.8375500520070318</v>
      </c>
    </row>
    <row r="1129" spans="1:2" x14ac:dyDescent="0.2">
      <c r="A1129" s="1">
        <v>753.78828505141223</v>
      </c>
      <c r="B1129">
        <v>-21.234989436467572</v>
      </c>
    </row>
    <row r="1130" spans="1:2" x14ac:dyDescent="0.2">
      <c r="A1130" s="1">
        <v>753.92353601225955</v>
      </c>
      <c r="B1130">
        <v>-27.73239219983418</v>
      </c>
    </row>
    <row r="1131" spans="1:2" x14ac:dyDescent="0.2">
      <c r="A1131" s="1">
        <v>754.0587803464914</v>
      </c>
      <c r="B1131">
        <v>-12.229843791325834</v>
      </c>
    </row>
    <row r="1132" spans="1:2" x14ac:dyDescent="0.2">
      <c r="A1132" s="1">
        <v>754.1940180531509</v>
      </c>
      <c r="B1132">
        <v>-12.02729538281767</v>
      </c>
    </row>
    <row r="1133" spans="1:2" x14ac:dyDescent="0.2">
      <c r="A1133" s="1">
        <v>754.32924913128136</v>
      </c>
      <c r="B1133">
        <v>-1.8247467358906988</v>
      </c>
    </row>
    <row r="1134" spans="1:2" x14ac:dyDescent="0.2">
      <c r="A1134" s="1">
        <v>754.46447357992577</v>
      </c>
      <c r="B1134">
        <v>-20.122198327382307</v>
      </c>
    </row>
    <row r="1135" spans="1:2" x14ac:dyDescent="0.2">
      <c r="A1135" s="1">
        <v>754.59969139812745</v>
      </c>
      <c r="B1135">
        <v>-17.819637711842802</v>
      </c>
    </row>
    <row r="1136" spans="1:2" x14ac:dyDescent="0.2">
      <c r="A1136" s="1">
        <v>754.73490258492961</v>
      </c>
      <c r="B1136">
        <v>-30.417028268178342</v>
      </c>
    </row>
    <row r="1137" spans="1:2" x14ac:dyDescent="0.2">
      <c r="A1137" s="1">
        <v>754.87010713937525</v>
      </c>
      <c r="B1137">
        <v>-22.61450427373245</v>
      </c>
    </row>
    <row r="1138" spans="1:2" x14ac:dyDescent="0.2">
      <c r="A1138" s="1">
        <v>755.00530506050768</v>
      </c>
      <c r="B1138">
        <v>-26.511931451161786</v>
      </c>
    </row>
    <row r="1139" spans="1:2" x14ac:dyDescent="0.2">
      <c r="A1139" s="1">
        <v>755.14049634737</v>
      </c>
      <c r="B1139">
        <v>-7.8093952496845986</v>
      </c>
    </row>
    <row r="1140" spans="1:2" x14ac:dyDescent="0.2">
      <c r="A1140" s="1">
        <v>755.27568099900554</v>
      </c>
      <c r="B1140">
        <v>-14.606810220082593</v>
      </c>
    </row>
    <row r="1141" spans="1:2" x14ac:dyDescent="0.2">
      <c r="A1141" s="1">
        <v>755.41085901445729</v>
      </c>
      <c r="B1141">
        <v>-12.804249604543088</v>
      </c>
    </row>
    <row r="1142" spans="1:2" x14ac:dyDescent="0.2">
      <c r="A1142" s="1">
        <v>755.54603039276856</v>
      </c>
      <c r="B1142">
        <v>-30.901688989003446</v>
      </c>
    </row>
    <row r="1143" spans="1:2" x14ac:dyDescent="0.2">
      <c r="A1143" s="1">
        <v>755.68119513298245</v>
      </c>
      <c r="B1143">
        <v>-16.399103959401486</v>
      </c>
    </row>
    <row r="1144" spans="1:2" x14ac:dyDescent="0.2">
      <c r="A1144" s="1">
        <v>755.81635323414218</v>
      </c>
      <c r="B1144">
        <v>-17.296573861440038</v>
      </c>
    </row>
    <row r="1145" spans="1:2" x14ac:dyDescent="0.2">
      <c r="A1145" s="1">
        <v>755.95150469529096</v>
      </c>
      <c r="B1145">
        <v>-18.294007142384885</v>
      </c>
    </row>
    <row r="1146" spans="1:2" x14ac:dyDescent="0.2">
      <c r="A1146" s="1">
        <v>756.08664951547189</v>
      </c>
      <c r="B1146">
        <v>-1.3914340813954595</v>
      </c>
    </row>
    <row r="1147" spans="1:2" x14ac:dyDescent="0.2">
      <c r="A1147" s="1">
        <v>756.22178769372817</v>
      </c>
      <c r="B1147">
        <v>-12.988910086949659</v>
      </c>
    </row>
    <row r="1148" spans="1:2" x14ac:dyDescent="0.2">
      <c r="A1148" s="1">
        <v>756.35691922910303</v>
      </c>
      <c r="B1148">
        <v>-10.986349471410108</v>
      </c>
    </row>
    <row r="1149" spans="1:2" x14ac:dyDescent="0.2">
      <c r="A1149" s="1">
        <v>756.49204412063966</v>
      </c>
      <c r="B1149">
        <v>-18.583776648839262</v>
      </c>
    </row>
    <row r="1150" spans="1:2" x14ac:dyDescent="0.2">
      <c r="A1150" s="1">
        <v>756.62716236738106</v>
      </c>
      <c r="B1150">
        <v>-20.781179412205915</v>
      </c>
    </row>
    <row r="1151" spans="1:2" x14ac:dyDescent="0.2">
      <c r="A1151" s="1">
        <v>756.76227396837066</v>
      </c>
      <c r="B1151">
        <v>-21.478655417760251</v>
      </c>
    </row>
    <row r="1152" spans="1:2" x14ac:dyDescent="0.2">
      <c r="A1152" s="1">
        <v>756.89737892265146</v>
      </c>
      <c r="B1152">
        <v>-17.976107009251905</v>
      </c>
    </row>
    <row r="1153" spans="1:2" x14ac:dyDescent="0.2">
      <c r="A1153" s="1">
        <v>757.03247722926676</v>
      </c>
      <c r="B1153">
        <v>-37.6735463937124</v>
      </c>
    </row>
    <row r="1154" spans="1:2" x14ac:dyDescent="0.2">
      <c r="A1154" s="1">
        <v>757.16756888725968</v>
      </c>
      <c r="B1154">
        <v>-13.670973571141644</v>
      </c>
    </row>
    <row r="1155" spans="1:2" x14ac:dyDescent="0.2">
      <c r="A1155" s="1">
        <v>757.3026538956733</v>
      </c>
      <c r="B1155">
        <v>-6.5684007485707525</v>
      </c>
    </row>
    <row r="1156" spans="1:2" x14ac:dyDescent="0.2">
      <c r="A1156" s="1">
        <v>757.43773225355096</v>
      </c>
      <c r="B1156">
        <v>-19.365815718968747</v>
      </c>
    </row>
    <row r="1157" spans="1:2" x14ac:dyDescent="0.2">
      <c r="A1157" s="1">
        <v>757.57280395993575</v>
      </c>
      <c r="B1157">
        <v>-17.663303931554196</v>
      </c>
    </row>
    <row r="1158" spans="1:2" x14ac:dyDescent="0.2">
      <c r="A1158" s="1">
        <v>757.70786901387089</v>
      </c>
      <c r="B1158">
        <v>-14.260718663533567</v>
      </c>
    </row>
    <row r="1159" spans="1:2" x14ac:dyDescent="0.2">
      <c r="A1159" s="1">
        <v>757.84292741439958</v>
      </c>
      <c r="B1159">
        <v>-14.15813363393147</v>
      </c>
    </row>
    <row r="1160" spans="1:2" x14ac:dyDescent="0.2">
      <c r="A1160" s="1">
        <v>757.97797916056493</v>
      </c>
      <c r="B1160">
        <v>-0.95557912190758998</v>
      </c>
    </row>
    <row r="1161" spans="1:2" x14ac:dyDescent="0.2">
      <c r="A1161" s="1">
        <v>758.11302425141014</v>
      </c>
      <c r="B1161">
        <v>-1.4530368169149597</v>
      </c>
    </row>
    <row r="1162" spans="1:2" x14ac:dyDescent="0.2">
      <c r="A1162" s="1">
        <v>758.24806268597843</v>
      </c>
      <c r="B1162">
        <v>-18.250488408406568</v>
      </c>
    </row>
    <row r="1163" spans="1:2" x14ac:dyDescent="0.2">
      <c r="A1163" s="1">
        <v>758.38309446331289</v>
      </c>
      <c r="B1163">
        <v>-22.547927792866972</v>
      </c>
    </row>
    <row r="1164" spans="1:2" x14ac:dyDescent="0.2">
      <c r="A1164" s="1">
        <v>758.51811958245673</v>
      </c>
      <c r="B1164">
        <v>-7.7453671773274664</v>
      </c>
    </row>
    <row r="1165" spans="1:2" x14ac:dyDescent="0.2">
      <c r="A1165" s="1">
        <v>758.65313804245318</v>
      </c>
      <c r="B1165">
        <v>-26.442806561787961</v>
      </c>
    </row>
    <row r="1166" spans="1:2" x14ac:dyDescent="0.2">
      <c r="A1166" s="1">
        <v>758.78814984234543</v>
      </c>
      <c r="B1166">
        <v>-6.7402581532795693</v>
      </c>
    </row>
    <row r="1167" spans="1:2" x14ac:dyDescent="0.2">
      <c r="A1167" s="1">
        <v>758.92315498117659</v>
      </c>
      <c r="B1167">
        <v>-14.03766091664636</v>
      </c>
    </row>
    <row r="1168" spans="1:2" x14ac:dyDescent="0.2">
      <c r="A1168" s="1">
        <v>759.05815345798987</v>
      </c>
      <c r="B1168">
        <v>-7.0351369222004223</v>
      </c>
    </row>
    <row r="1169" spans="1:2" x14ac:dyDescent="0.2">
      <c r="A1169" s="1">
        <v>759.19314527182848</v>
      </c>
      <c r="B1169">
        <v>-9.5325274785360534</v>
      </c>
    </row>
    <row r="1170" spans="1:2" x14ac:dyDescent="0.2">
      <c r="A1170" s="1">
        <v>759.32813042173552</v>
      </c>
      <c r="B1170">
        <v>-25.330015452702924</v>
      </c>
    </row>
    <row r="1171" spans="1:2" x14ac:dyDescent="0.2">
      <c r="A1171" s="1">
        <v>759.4631089067542</v>
      </c>
      <c r="B1171">
        <v>-12.427406009038236</v>
      </c>
    </row>
    <row r="1172" spans="1:2" x14ac:dyDescent="0.2">
      <c r="A1172" s="1">
        <v>759.59808072592773</v>
      </c>
      <c r="B1172">
        <v>-17.424869807561322</v>
      </c>
    </row>
    <row r="1173" spans="1:2" x14ac:dyDescent="0.2">
      <c r="A1173" s="1">
        <v>759.73304587829921</v>
      </c>
      <c r="B1173">
        <v>-24.922309192021771</v>
      </c>
    </row>
    <row r="1174" spans="1:2" x14ac:dyDescent="0.2">
      <c r="A1174" s="1">
        <v>759.86800436291196</v>
      </c>
      <c r="B1174">
        <v>-30.619748576482039</v>
      </c>
    </row>
    <row r="1175" spans="1:2" x14ac:dyDescent="0.2">
      <c r="A1175" s="1">
        <v>760.00295617880909</v>
      </c>
      <c r="B1175">
        <v>-15.717163785298567</v>
      </c>
    </row>
    <row r="1176" spans="1:2" x14ac:dyDescent="0.2">
      <c r="A1176" s="1">
        <v>760.13790132503368</v>
      </c>
      <c r="B1176">
        <v>-24.214639790852857</v>
      </c>
    </row>
    <row r="1177" spans="1:2" x14ac:dyDescent="0.2">
      <c r="A1177" s="1">
        <v>760.27283980062907</v>
      </c>
      <c r="B1177">
        <v>-6.0120547612508517</v>
      </c>
    </row>
    <row r="1178" spans="1:2" x14ac:dyDescent="0.2">
      <c r="A1178" s="1">
        <v>760.40777160463836</v>
      </c>
      <c r="B1178">
        <v>-12.309530766805096</v>
      </c>
    </row>
    <row r="1179" spans="1:2" x14ac:dyDescent="0.2">
      <c r="A1179" s="1">
        <v>760.54269673610474</v>
      </c>
      <c r="B1179">
        <v>-12.6069701512655</v>
      </c>
    </row>
    <row r="1180" spans="1:2" x14ac:dyDescent="0.2">
      <c r="A1180" s="1">
        <v>760.67761519407134</v>
      </c>
      <c r="B1180">
        <v>-14.104409535725949</v>
      </c>
    </row>
    <row r="1181" spans="1:2" x14ac:dyDescent="0.2">
      <c r="A1181" s="1">
        <v>760.81252697758134</v>
      </c>
      <c r="B1181">
        <v>-37.201848920186308</v>
      </c>
    </row>
    <row r="1182" spans="1:2" x14ac:dyDescent="0.2">
      <c r="A1182" s="1">
        <v>760.94743208567809</v>
      </c>
      <c r="B1182">
        <v>-25.699263890584348</v>
      </c>
    </row>
    <row r="1183" spans="1:2" x14ac:dyDescent="0.2">
      <c r="A1183" s="1">
        <v>761.08233051740456</v>
      </c>
      <c r="B1183">
        <v>-22.996715482075956</v>
      </c>
    </row>
    <row r="1184" spans="1:2" x14ac:dyDescent="0.2">
      <c r="A1184" s="1">
        <v>761.21722227180396</v>
      </c>
      <c r="B1184">
        <v>-37.694130452474042</v>
      </c>
    </row>
    <row r="1185" spans="1:2" x14ac:dyDescent="0.2">
      <c r="A1185" s="1">
        <v>761.35210734791951</v>
      </c>
      <c r="B1185">
        <v>-20.791582043965604</v>
      </c>
    </row>
    <row r="1186" spans="1:2" x14ac:dyDescent="0.2">
      <c r="A1186" s="1">
        <v>761.48698574479442</v>
      </c>
      <c r="B1186">
        <v>-34.488996775945111</v>
      </c>
    </row>
    <row r="1187" spans="1:2" x14ac:dyDescent="0.2">
      <c r="A1187" s="1">
        <v>761.6218574614719</v>
      </c>
      <c r="B1187">
        <v>-11.38646057446806</v>
      </c>
    </row>
    <row r="1188" spans="1:2" x14ac:dyDescent="0.2">
      <c r="A1188" s="1">
        <v>761.75672249699505</v>
      </c>
      <c r="B1188">
        <v>-17.783875544865964</v>
      </c>
    </row>
    <row r="1189" spans="1:2" x14ac:dyDescent="0.2">
      <c r="A1189" s="1">
        <v>761.89158085040697</v>
      </c>
      <c r="B1189">
        <v>-19.681351550420118</v>
      </c>
    </row>
    <row r="1190" spans="1:2" x14ac:dyDescent="0.2">
      <c r="A1190" s="1">
        <v>762.02643252075097</v>
      </c>
      <c r="B1190">
        <v>-26.578790934880658</v>
      </c>
    </row>
    <row r="1191" spans="1:2" x14ac:dyDescent="0.2">
      <c r="A1191" s="1">
        <v>762.16127750707028</v>
      </c>
      <c r="B1191">
        <v>-6.1762059052786071</v>
      </c>
    </row>
    <row r="1192" spans="1:2" x14ac:dyDescent="0.2">
      <c r="A1192" s="1">
        <v>762.29611580840799</v>
      </c>
      <c r="B1192">
        <v>-26.07364528973892</v>
      </c>
    </row>
    <row r="1193" spans="1:2" x14ac:dyDescent="0.2">
      <c r="A1193" s="1">
        <v>762.4309474238072</v>
      </c>
      <c r="B1193">
        <v>-10.571072467168165</v>
      </c>
    </row>
    <row r="1194" spans="1:2" x14ac:dyDescent="0.2">
      <c r="A1194" s="1">
        <v>762.56577235231123</v>
      </c>
      <c r="B1194">
        <v>-20.468511851628705</v>
      </c>
    </row>
    <row r="1195" spans="1:2" x14ac:dyDescent="0.2">
      <c r="A1195" s="1">
        <v>762.70059059296307</v>
      </c>
      <c r="B1195">
        <v>-29.565963443120268</v>
      </c>
    </row>
    <row r="1196" spans="1:2" x14ac:dyDescent="0.2">
      <c r="A1196" s="1">
        <v>762.83540214480615</v>
      </c>
      <c r="B1196">
        <v>-16.963402827580808</v>
      </c>
    </row>
    <row r="1197" spans="1:2" x14ac:dyDescent="0.2">
      <c r="A1197" s="1">
        <v>762.97020700688347</v>
      </c>
      <c r="B1197">
        <v>-18.060878833135007</v>
      </c>
    </row>
    <row r="1198" spans="1:2" x14ac:dyDescent="0.2">
      <c r="A1198" s="1">
        <v>763.10500517823834</v>
      </c>
      <c r="B1198">
        <v>-20.858269151051786</v>
      </c>
    </row>
    <row r="1199" spans="1:2" x14ac:dyDescent="0.2">
      <c r="A1199" s="1">
        <v>763.23979665791376</v>
      </c>
      <c r="B1199">
        <v>-3.1557207425436218</v>
      </c>
    </row>
    <row r="1200" spans="1:2" x14ac:dyDescent="0.2">
      <c r="A1200" s="1">
        <v>763.37458144495315</v>
      </c>
      <c r="B1200">
        <v>-26.153172334035276</v>
      </c>
    </row>
    <row r="1201" spans="1:2" x14ac:dyDescent="0.2">
      <c r="A1201" s="1">
        <v>763.50935953839939</v>
      </c>
      <c r="B1201">
        <v>-11.750599511464429</v>
      </c>
    </row>
    <row r="1202" spans="1:2" x14ac:dyDescent="0.2">
      <c r="A1202" s="1">
        <v>763.64413093729593</v>
      </c>
      <c r="B1202">
        <v>-17.248026688893674</v>
      </c>
    </row>
    <row r="1203" spans="1:2" x14ac:dyDescent="0.2">
      <c r="A1203" s="1">
        <v>763.77889564068573</v>
      </c>
      <c r="B1203">
        <v>-8.8455026944478732</v>
      </c>
    </row>
    <row r="1204" spans="1:2" x14ac:dyDescent="0.2">
      <c r="A1204" s="1">
        <v>763.91365364761225</v>
      </c>
      <c r="B1204">
        <v>3.9570884386698708</v>
      </c>
    </row>
    <row r="1205" spans="1:2" x14ac:dyDescent="0.2">
      <c r="A1205" s="1">
        <v>764.04840495711835</v>
      </c>
      <c r="B1205">
        <v>-8.6403814633687261</v>
      </c>
    </row>
    <row r="1206" spans="1:2" x14ac:dyDescent="0.2">
      <c r="A1206" s="1">
        <v>764.18314956824736</v>
      </c>
      <c r="B1206">
        <v>-18.237796433766675</v>
      </c>
    </row>
    <row r="1207" spans="1:2" x14ac:dyDescent="0.2">
      <c r="A1207" s="1">
        <v>764.31788748004249</v>
      </c>
      <c r="B1207">
        <v>-15.235248025258329</v>
      </c>
    </row>
    <row r="1208" spans="1:2" x14ac:dyDescent="0.2">
      <c r="A1208" s="1">
        <v>764.45261869154683</v>
      </c>
      <c r="B1208">
        <v>-8.0326752026875283</v>
      </c>
    </row>
    <row r="1209" spans="1:2" x14ac:dyDescent="0.2">
      <c r="A1209" s="1">
        <v>764.58734320180372</v>
      </c>
      <c r="B1209">
        <v>-17.230102380116818</v>
      </c>
    </row>
    <row r="1210" spans="1:2" x14ac:dyDescent="0.2">
      <c r="A1210" s="1">
        <v>764.72206100985613</v>
      </c>
      <c r="B1210">
        <v>-14.727553733189893</v>
      </c>
    </row>
    <row r="1211" spans="1:2" x14ac:dyDescent="0.2">
      <c r="A1211" s="1">
        <v>764.85677211474729</v>
      </c>
      <c r="B1211">
        <v>-23.525029738744138</v>
      </c>
    </row>
    <row r="1212" spans="1:2" x14ac:dyDescent="0.2">
      <c r="A1212" s="1">
        <v>764.9914765155205</v>
      </c>
      <c r="B1212">
        <v>-24.322444709142133</v>
      </c>
    </row>
    <row r="1213" spans="1:2" x14ac:dyDescent="0.2">
      <c r="A1213" s="1">
        <v>765.12617421121888</v>
      </c>
      <c r="B1213">
        <v>-7.3198840936025817</v>
      </c>
    </row>
    <row r="1214" spans="1:2" x14ac:dyDescent="0.2">
      <c r="A1214" s="1">
        <v>765.26086520088552</v>
      </c>
      <c r="B1214">
        <v>-22.11733568509419</v>
      </c>
    </row>
    <row r="1215" spans="1:2" x14ac:dyDescent="0.2">
      <c r="A1215" s="1">
        <v>765.39554948356374</v>
      </c>
      <c r="B1215">
        <v>-7.1147384484607983</v>
      </c>
    </row>
    <row r="1216" spans="1:2" x14ac:dyDescent="0.2">
      <c r="A1216" s="1">
        <v>765.53022705829665</v>
      </c>
      <c r="B1216">
        <v>-35.812177832921293</v>
      </c>
    </row>
    <row r="1217" spans="1:2" x14ac:dyDescent="0.2">
      <c r="A1217" s="1">
        <v>765.66489792412733</v>
      </c>
      <c r="B1217">
        <v>-30.609617217381697</v>
      </c>
    </row>
    <row r="1218" spans="1:2" x14ac:dyDescent="0.2">
      <c r="A1218" s="1">
        <v>765.79956208009912</v>
      </c>
      <c r="B1218">
        <v>-19.507081015904646</v>
      </c>
    </row>
    <row r="1219" spans="1:2" x14ac:dyDescent="0.2">
      <c r="A1219" s="1">
        <v>765.93421952525523</v>
      </c>
      <c r="B1219">
        <v>-21.504508193333891</v>
      </c>
    </row>
    <row r="1220" spans="1:2" x14ac:dyDescent="0.2">
      <c r="A1220" s="1">
        <v>766.06887025863864</v>
      </c>
      <c r="B1220">
        <v>-17.201971991856794</v>
      </c>
    </row>
    <row r="1221" spans="1:2" x14ac:dyDescent="0.2">
      <c r="A1221" s="1">
        <v>766.20351427929256</v>
      </c>
      <c r="B1221">
        <v>-22.699386962254835</v>
      </c>
    </row>
    <row r="1222" spans="1:2" x14ac:dyDescent="0.2">
      <c r="A1222" s="1">
        <v>766.33815158626032</v>
      </c>
      <c r="B1222">
        <v>-14.796862729390455</v>
      </c>
    </row>
    <row r="1223" spans="1:2" x14ac:dyDescent="0.2">
      <c r="A1223" s="1">
        <v>766.47278217858502</v>
      </c>
      <c r="B1223">
        <v>-23.394289906819608</v>
      </c>
    </row>
    <row r="1224" spans="1:2" x14ac:dyDescent="0.2">
      <c r="A1224" s="1">
        <v>766.60740605530987</v>
      </c>
      <c r="B1224">
        <v>-12.191729291280012</v>
      </c>
    </row>
    <row r="1225" spans="1:2" x14ac:dyDescent="0.2">
      <c r="A1225" s="1">
        <v>766.74202321547796</v>
      </c>
      <c r="B1225">
        <v>-21.789156468709393</v>
      </c>
    </row>
    <row r="1226" spans="1:2" x14ac:dyDescent="0.2">
      <c r="A1226" s="1">
        <v>766.8766336581325</v>
      </c>
      <c r="B1226">
        <v>-43.986620267232297</v>
      </c>
    </row>
    <row r="1227" spans="1:2" x14ac:dyDescent="0.2">
      <c r="A1227" s="1">
        <v>767.01123738231672</v>
      </c>
      <c r="B1227">
        <v>-35.884010823567792</v>
      </c>
    </row>
    <row r="1228" spans="1:2" x14ac:dyDescent="0.2">
      <c r="A1228" s="1">
        <v>767.14583438707382</v>
      </c>
      <c r="B1228">
        <v>-7.48145020802815</v>
      </c>
    </row>
    <row r="1229" spans="1:2" x14ac:dyDescent="0.2">
      <c r="A1229" s="1">
        <v>767.28042467144678</v>
      </c>
      <c r="B1229">
        <v>-4.6788895924886447</v>
      </c>
    </row>
    <row r="1230" spans="1:2" x14ac:dyDescent="0.2">
      <c r="A1230" s="1">
        <v>767.41500823447905</v>
      </c>
      <c r="B1230">
        <v>-7.4763289769490484</v>
      </c>
    </row>
    <row r="1231" spans="1:2" x14ac:dyDescent="0.2">
      <c r="A1231" s="1">
        <v>767.54958507521371</v>
      </c>
      <c r="B1231">
        <v>-33.873768361409589</v>
      </c>
    </row>
    <row r="1232" spans="1:2" x14ac:dyDescent="0.2">
      <c r="A1232" s="1">
        <v>767.68415519269388</v>
      </c>
      <c r="B1232">
        <v>-26.171207745869992</v>
      </c>
    </row>
    <row r="1233" spans="1:2" x14ac:dyDescent="0.2">
      <c r="A1233" s="1">
        <v>767.81871858596276</v>
      </c>
      <c r="B1233">
        <v>-5.3686715443928961</v>
      </c>
    </row>
    <row r="1234" spans="1:2" x14ac:dyDescent="0.2">
      <c r="A1234" s="1">
        <v>767.95327525406356</v>
      </c>
      <c r="B1234">
        <v>-31.366086276372357</v>
      </c>
    </row>
    <row r="1235" spans="1:2" x14ac:dyDescent="0.2">
      <c r="A1235" s="1">
        <v>768.08782519603938</v>
      </c>
      <c r="B1235">
        <v>-27.463574488957761</v>
      </c>
    </row>
    <row r="1236" spans="1:2" x14ac:dyDescent="0.2">
      <c r="A1236" s="1">
        <v>768.22236841093354</v>
      </c>
      <c r="B1236">
        <v>-20.660989459355619</v>
      </c>
    </row>
    <row r="1237" spans="1:2" x14ac:dyDescent="0.2">
      <c r="A1237" s="1">
        <v>768.35690489778904</v>
      </c>
      <c r="B1237">
        <v>-12.458441050847455</v>
      </c>
    </row>
    <row r="1238" spans="1:2" x14ac:dyDescent="0.2">
      <c r="A1238" s="1">
        <v>768.49143465564919</v>
      </c>
      <c r="B1238">
        <v>-4.9558560212452676</v>
      </c>
    </row>
    <row r="1239" spans="1:2" x14ac:dyDescent="0.2">
      <c r="A1239" s="1">
        <v>768.6259576835572</v>
      </c>
      <c r="B1239">
        <v>-15.553332026799467</v>
      </c>
    </row>
    <row r="1240" spans="1:2" x14ac:dyDescent="0.2">
      <c r="A1240" s="1">
        <v>768.76047398055618</v>
      </c>
      <c r="B1240">
        <v>-21.250759204228757</v>
      </c>
    </row>
    <row r="1241" spans="1:2" x14ac:dyDescent="0.2">
      <c r="A1241" s="1">
        <v>768.89498354568923</v>
      </c>
      <c r="B1241">
        <v>-32.948174174626615</v>
      </c>
    </row>
    <row r="1242" spans="1:2" x14ac:dyDescent="0.2">
      <c r="A1242" s="1">
        <v>769.02948637799966</v>
      </c>
      <c r="B1242">
        <v>-15.64561355908711</v>
      </c>
    </row>
    <row r="1243" spans="1:2" x14ac:dyDescent="0.2">
      <c r="A1243" s="1">
        <v>769.16398247653058</v>
      </c>
      <c r="B1243">
        <v>-4.8430531819661837</v>
      </c>
    </row>
    <row r="1244" spans="1:2" x14ac:dyDescent="0.2">
      <c r="A1244" s="1">
        <v>769.29847184032519</v>
      </c>
      <c r="B1244">
        <v>-6.9405047734577465</v>
      </c>
    </row>
    <row r="1245" spans="1:2" x14ac:dyDescent="0.2">
      <c r="A1245" s="1">
        <v>769.43295446842671</v>
      </c>
      <c r="B1245">
        <v>0.76206804911305426</v>
      </c>
    </row>
    <row r="1246" spans="1:2" x14ac:dyDescent="0.2">
      <c r="A1246" s="1">
        <v>769.56743035987824</v>
      </c>
      <c r="B1246">
        <v>2.864604250590105</v>
      </c>
    </row>
    <row r="1247" spans="1:2" x14ac:dyDescent="0.2">
      <c r="A1247" s="1">
        <v>769.70189951372299</v>
      </c>
      <c r="B1247">
        <v>-16.232822926839276</v>
      </c>
    </row>
    <row r="1248" spans="1:2" x14ac:dyDescent="0.2">
      <c r="A1248" s="1">
        <v>769.83636192900406</v>
      </c>
      <c r="B1248">
        <v>1.1697132746379566</v>
      </c>
    </row>
    <row r="1249" spans="1:2" x14ac:dyDescent="0.2">
      <c r="A1249" s="1">
        <v>769.97081760476487</v>
      </c>
      <c r="B1249">
        <v>-15.527701695760129</v>
      </c>
    </row>
    <row r="1250" spans="1:2" x14ac:dyDescent="0.2">
      <c r="A1250" s="1">
        <v>770.10526654004832</v>
      </c>
      <c r="B1250">
        <v>-20.725165255864454</v>
      </c>
    </row>
    <row r="1251" spans="1:2" x14ac:dyDescent="0.2">
      <c r="A1251" s="1">
        <v>770.23970873389771</v>
      </c>
      <c r="B1251">
        <v>-12.322555812199994</v>
      </c>
    </row>
    <row r="1252" spans="1:2" x14ac:dyDescent="0.2">
      <c r="A1252" s="1">
        <v>770.37414418535627</v>
      </c>
      <c r="B1252">
        <v>-4.2200074036915112</v>
      </c>
    </row>
    <row r="1253" spans="1:2" x14ac:dyDescent="0.2">
      <c r="A1253" s="1">
        <v>770.50857289346709</v>
      </c>
      <c r="B1253">
        <v>3.9825532118478577</v>
      </c>
    </row>
    <row r="1254" spans="1:2" x14ac:dyDescent="0.2">
      <c r="A1254" s="1">
        <v>770.64299485727338</v>
      </c>
      <c r="B1254">
        <v>-13.914886172612455</v>
      </c>
    </row>
    <row r="1255" spans="1:2" x14ac:dyDescent="0.2">
      <c r="A1255" s="1">
        <v>770.77741007581835</v>
      </c>
      <c r="B1255">
        <v>-12.312362178166609</v>
      </c>
    </row>
    <row r="1256" spans="1:2" x14ac:dyDescent="0.2">
      <c r="A1256" s="1">
        <v>770.91181854814511</v>
      </c>
      <c r="B1256">
        <v>-16.509777148564694</v>
      </c>
    </row>
    <row r="1257" spans="1:2" x14ac:dyDescent="0.2">
      <c r="A1257" s="1">
        <v>771.04622027329697</v>
      </c>
      <c r="B1257">
        <v>-22.107192118962644</v>
      </c>
    </row>
    <row r="1258" spans="1:2" x14ac:dyDescent="0.2">
      <c r="A1258" s="1">
        <v>771.18061525031692</v>
      </c>
      <c r="B1258">
        <v>-29.704680331548047</v>
      </c>
    </row>
    <row r="1259" spans="1:2" x14ac:dyDescent="0.2">
      <c r="A1259" s="1">
        <v>771.31500347824829</v>
      </c>
      <c r="B1259">
        <v>-24.102070887883542</v>
      </c>
    </row>
    <row r="1260" spans="1:2" x14ac:dyDescent="0.2">
      <c r="A1260" s="1">
        <v>771.44938495613417</v>
      </c>
      <c r="B1260">
        <v>-40.4995591004689</v>
      </c>
    </row>
    <row r="1261" spans="1:2" x14ac:dyDescent="0.2">
      <c r="A1261" s="1">
        <v>771.58375968301777</v>
      </c>
      <c r="B1261">
        <v>-11.69694965680435</v>
      </c>
    </row>
    <row r="1262" spans="1:2" x14ac:dyDescent="0.2">
      <c r="A1262" s="1">
        <v>771.7181276579422</v>
      </c>
      <c r="B1262">
        <v>-23.594437630971356</v>
      </c>
    </row>
    <row r="1263" spans="1:2" x14ac:dyDescent="0.2">
      <c r="A1263" s="1">
        <v>771.85248887995078</v>
      </c>
      <c r="B1263">
        <v>-14.19186480840051</v>
      </c>
    </row>
    <row r="1264" spans="1:2" x14ac:dyDescent="0.2">
      <c r="A1264" s="1">
        <v>771.98684334808672</v>
      </c>
      <c r="B1264">
        <v>-30.089279778798414</v>
      </c>
    </row>
    <row r="1265" spans="1:2" x14ac:dyDescent="0.2">
      <c r="A1265" s="1">
        <v>772.12119106139301</v>
      </c>
      <c r="B1265">
        <v>-23.386743577321454</v>
      </c>
    </row>
    <row r="1266" spans="1:2" x14ac:dyDescent="0.2">
      <c r="A1266" s="1">
        <v>772.25553201891285</v>
      </c>
      <c r="B1266">
        <v>-17.384158547719267</v>
      </c>
    </row>
    <row r="1267" spans="1:2" x14ac:dyDescent="0.2">
      <c r="A1267" s="1">
        <v>772.38986621968957</v>
      </c>
      <c r="B1267">
        <v>-23.18159793217967</v>
      </c>
    </row>
    <row r="1268" spans="1:2" x14ac:dyDescent="0.2">
      <c r="A1268" s="1">
        <v>772.52419366276615</v>
      </c>
      <c r="B1268">
        <v>-34.079049523671415</v>
      </c>
    </row>
    <row r="1269" spans="1:2" x14ac:dyDescent="0.2">
      <c r="A1269" s="1">
        <v>772.65851434718604</v>
      </c>
      <c r="B1269">
        <v>-32.67651332219441</v>
      </c>
    </row>
    <row r="1270" spans="1:2" x14ac:dyDescent="0.2">
      <c r="A1270" s="1">
        <v>772.79282827199211</v>
      </c>
      <c r="B1270">
        <v>-28.573940499623518</v>
      </c>
    </row>
    <row r="1271" spans="1:2" x14ac:dyDescent="0.2">
      <c r="A1271" s="1">
        <v>772.92713543622779</v>
      </c>
      <c r="B1271">
        <v>-15.571367677052763</v>
      </c>
    </row>
    <row r="1272" spans="1:2" x14ac:dyDescent="0.2">
      <c r="A1272" s="1">
        <v>773.06143583893606</v>
      </c>
      <c r="B1272">
        <v>-30.068782647450803</v>
      </c>
    </row>
    <row r="1273" spans="1:2" x14ac:dyDescent="0.2">
      <c r="A1273" s="1">
        <v>773.19572947916026</v>
      </c>
      <c r="B1273">
        <v>-34.266234238942502</v>
      </c>
    </row>
    <row r="1274" spans="1:2" x14ac:dyDescent="0.2">
      <c r="A1274" s="1">
        <v>773.3300163559436</v>
      </c>
      <c r="B1274">
        <v>-17.663710244496656</v>
      </c>
    </row>
    <row r="1275" spans="1:2" x14ac:dyDescent="0.2">
      <c r="A1275" s="1">
        <v>773.46429646832905</v>
      </c>
      <c r="B1275">
        <v>-17.461124976476071</v>
      </c>
    </row>
    <row r="1276" spans="1:2" x14ac:dyDescent="0.2">
      <c r="A1276" s="1">
        <v>773.59856981535984</v>
      </c>
      <c r="B1276">
        <v>-19.35855215390518</v>
      </c>
    </row>
    <row r="1277" spans="1:2" x14ac:dyDescent="0.2">
      <c r="A1277" s="1">
        <v>773.73283639607928</v>
      </c>
      <c r="B1277">
        <v>-19.256003745396924</v>
      </c>
    </row>
    <row r="1278" spans="1:2" x14ac:dyDescent="0.2">
      <c r="A1278" s="1">
        <v>773.86709620953047</v>
      </c>
      <c r="B1278">
        <v>-7.8534553368887146</v>
      </c>
    </row>
    <row r="1279" spans="1:2" x14ac:dyDescent="0.2">
      <c r="A1279" s="1">
        <v>774.00134925475663</v>
      </c>
      <c r="B1279">
        <v>-18.750906928380232</v>
      </c>
    </row>
    <row r="1280" spans="1:2" x14ac:dyDescent="0.2">
      <c r="A1280" s="1">
        <v>774.13559553080086</v>
      </c>
      <c r="B1280">
        <v>-23.348346312840818</v>
      </c>
    </row>
    <row r="1281" spans="1:2" x14ac:dyDescent="0.2">
      <c r="A1281" s="1">
        <v>774.26983503670647</v>
      </c>
      <c r="B1281">
        <v>-28.945773490269971</v>
      </c>
    </row>
    <row r="1282" spans="1:2" x14ac:dyDescent="0.2">
      <c r="A1282" s="1">
        <v>774.40406777151645</v>
      </c>
      <c r="B1282">
        <v>-29.74320066769917</v>
      </c>
    </row>
    <row r="1283" spans="1:2" x14ac:dyDescent="0.2">
      <c r="A1283" s="1">
        <v>774.53829373427413</v>
      </c>
      <c r="B1283">
        <v>-34.14066446622212</v>
      </c>
    </row>
    <row r="1284" spans="1:2" x14ac:dyDescent="0.2">
      <c r="A1284" s="1">
        <v>774.67251292402261</v>
      </c>
      <c r="B1284">
        <v>-40.038079436620023</v>
      </c>
    </row>
    <row r="1285" spans="1:2" x14ac:dyDescent="0.2">
      <c r="A1285" s="1">
        <v>774.8067253398051</v>
      </c>
      <c r="B1285">
        <v>-19.235543235142927</v>
      </c>
    </row>
    <row r="1286" spans="1:2" x14ac:dyDescent="0.2">
      <c r="A1286" s="1">
        <v>774.9409309806648</v>
      </c>
      <c r="B1286">
        <v>-33.132970412572263</v>
      </c>
    </row>
    <row r="1287" spans="1:2" x14ac:dyDescent="0.2">
      <c r="A1287" s="1">
        <v>775.07512984564482</v>
      </c>
      <c r="B1287">
        <v>-16.530385144551587</v>
      </c>
    </row>
    <row r="1288" spans="1:2" x14ac:dyDescent="0.2">
      <c r="A1288" s="1">
        <v>775.20932193378837</v>
      </c>
      <c r="B1288">
        <v>-44.127848943074582</v>
      </c>
    </row>
    <row r="1289" spans="1:2" x14ac:dyDescent="0.2">
      <c r="A1289" s="1">
        <v>775.34350724413878</v>
      </c>
      <c r="B1289">
        <v>-34.025263913472486</v>
      </c>
    </row>
    <row r="1290" spans="1:2" x14ac:dyDescent="0.2">
      <c r="A1290" s="1">
        <v>775.47768577573891</v>
      </c>
      <c r="B1290">
        <v>-18.822715504964094</v>
      </c>
    </row>
    <row r="1291" spans="1:2" x14ac:dyDescent="0.2">
      <c r="A1291" s="1">
        <v>775.6118575276322</v>
      </c>
      <c r="B1291">
        <v>-13.620130475362089</v>
      </c>
    </row>
    <row r="1292" spans="1:2" x14ac:dyDescent="0.2">
      <c r="A1292" s="1">
        <v>775.74602249886175</v>
      </c>
      <c r="B1292">
        <v>-11.717594273885084</v>
      </c>
    </row>
    <row r="1293" spans="1:2" x14ac:dyDescent="0.2">
      <c r="A1293" s="1">
        <v>775.88018068847077</v>
      </c>
      <c r="B1293">
        <v>-14.415033658345578</v>
      </c>
    </row>
    <row r="1294" spans="1:2" x14ac:dyDescent="0.2">
      <c r="A1294" s="1">
        <v>776.01433209550237</v>
      </c>
      <c r="B1294">
        <v>-37.112497456868482</v>
      </c>
    </row>
    <row r="1295" spans="1:2" x14ac:dyDescent="0.2">
      <c r="A1295" s="1">
        <v>776.14847671899975</v>
      </c>
      <c r="B1295">
        <v>-33.609936841328931</v>
      </c>
    </row>
    <row r="1296" spans="1:2" x14ac:dyDescent="0.2">
      <c r="A1296" s="1">
        <v>776.28261455800612</v>
      </c>
      <c r="B1296">
        <v>-35.40736401875813</v>
      </c>
    </row>
    <row r="1297" spans="1:2" x14ac:dyDescent="0.2">
      <c r="A1297" s="1">
        <v>776.41674561156458</v>
      </c>
      <c r="B1297">
        <v>-5.7047667821249206</v>
      </c>
    </row>
    <row r="1298" spans="1:2" x14ac:dyDescent="0.2">
      <c r="A1298" s="1">
        <v>776.55086987871846</v>
      </c>
      <c r="B1298">
        <v>-16.20220616658537</v>
      </c>
    </row>
    <row r="1299" spans="1:2" x14ac:dyDescent="0.2">
      <c r="A1299" s="1">
        <v>776.68498735851074</v>
      </c>
      <c r="B1299">
        <v>-33.099645312627104</v>
      </c>
    </row>
    <row r="1300" spans="1:2" x14ac:dyDescent="0.2">
      <c r="A1300" s="1">
        <v>776.81909804998486</v>
      </c>
      <c r="B1300">
        <v>-21.097133525212598</v>
      </c>
    </row>
    <row r="1301" spans="1:2" x14ac:dyDescent="0.2">
      <c r="A1301" s="1">
        <v>776.95320195218369</v>
      </c>
      <c r="B1301">
        <v>-17.094548495610638</v>
      </c>
    </row>
    <row r="1302" spans="1:2" x14ac:dyDescent="0.2">
      <c r="A1302" s="1">
        <v>777.08729906415067</v>
      </c>
      <c r="B1302">
        <v>-28.191987880070997</v>
      </c>
    </row>
    <row r="1303" spans="1:2" x14ac:dyDescent="0.2">
      <c r="A1303" s="1">
        <v>777.22138938492878</v>
      </c>
      <c r="B1303">
        <v>-5.1894150575002413</v>
      </c>
    </row>
    <row r="1304" spans="1:2" x14ac:dyDescent="0.2">
      <c r="A1304" s="1">
        <v>777.35547291356136</v>
      </c>
      <c r="B1304">
        <v>-10.886866648991941</v>
      </c>
    </row>
    <row r="1305" spans="1:2" x14ac:dyDescent="0.2">
      <c r="A1305" s="1">
        <v>777.48954964909149</v>
      </c>
      <c r="B1305">
        <v>-32.684330447514753</v>
      </c>
    </row>
    <row r="1306" spans="1:2" x14ac:dyDescent="0.2">
      <c r="A1306" s="1">
        <v>777.62361959056238</v>
      </c>
      <c r="B1306">
        <v>-18.581733210881453</v>
      </c>
    </row>
    <row r="1307" spans="1:2" x14ac:dyDescent="0.2">
      <c r="A1307" s="1">
        <v>777.75768273701715</v>
      </c>
      <c r="B1307">
        <v>-21.779172595341947</v>
      </c>
    </row>
    <row r="1308" spans="1:2" x14ac:dyDescent="0.2">
      <c r="A1308" s="1">
        <v>777.8917390874991</v>
      </c>
      <c r="B1308">
        <v>-9.276599772771192</v>
      </c>
    </row>
    <row r="1309" spans="1:2" x14ac:dyDescent="0.2">
      <c r="A1309" s="1">
        <v>778.02578864105135</v>
      </c>
      <c r="B1309">
        <v>-14.17408798535655</v>
      </c>
    </row>
    <row r="1310" spans="1:2" x14ac:dyDescent="0.2">
      <c r="A1310" s="1">
        <v>778.1598313967171</v>
      </c>
      <c r="B1310">
        <v>-25.571515162785886</v>
      </c>
    </row>
    <row r="1311" spans="1:2" x14ac:dyDescent="0.2">
      <c r="A1311" s="1">
        <v>778.29386735353944</v>
      </c>
      <c r="B1311">
        <v>-17.368966992696073</v>
      </c>
    </row>
    <row r="1312" spans="1:2" x14ac:dyDescent="0.2">
      <c r="A1312" s="1">
        <v>778.4278965105616</v>
      </c>
      <c r="B1312">
        <v>-45.366381963094113</v>
      </c>
    </row>
    <row r="1313" spans="1:2" x14ac:dyDescent="0.2">
      <c r="A1313" s="1">
        <v>778.56191886682677</v>
      </c>
      <c r="B1313">
        <v>-25.363796933491926</v>
      </c>
    </row>
    <row r="1314" spans="1:2" x14ac:dyDescent="0.2">
      <c r="A1314" s="1">
        <v>778.69593442137807</v>
      </c>
      <c r="B1314">
        <v>-23.761285146077512</v>
      </c>
    </row>
    <row r="1315" spans="1:2" x14ac:dyDescent="0.2">
      <c r="A1315" s="1">
        <v>778.82994317325881</v>
      </c>
      <c r="B1315">
        <v>-25.058699878056927</v>
      </c>
    </row>
    <row r="1316" spans="1:2" x14ac:dyDescent="0.2">
      <c r="A1316" s="1">
        <v>778.9639451215121</v>
      </c>
      <c r="B1316">
        <v>-37.75612705548599</v>
      </c>
    </row>
    <row r="1317" spans="1:2" x14ac:dyDescent="0.2">
      <c r="A1317" s="1">
        <v>779.09794026518114</v>
      </c>
      <c r="B1317">
        <v>-14.75360306104028</v>
      </c>
    </row>
    <row r="1318" spans="1:2" x14ac:dyDescent="0.2">
      <c r="A1318" s="1">
        <v>779.23192860330903</v>
      </c>
      <c r="B1318">
        <v>-29.650993617375775</v>
      </c>
    </row>
    <row r="1319" spans="1:2" x14ac:dyDescent="0.2">
      <c r="A1319" s="1">
        <v>779.36591013493899</v>
      </c>
      <c r="B1319">
        <v>-23.248481829961179</v>
      </c>
    </row>
    <row r="1320" spans="1:2" x14ac:dyDescent="0.2">
      <c r="A1320" s="1">
        <v>779.49988485911422</v>
      </c>
      <c r="B1320">
        <v>-19.445921214421674</v>
      </c>
    </row>
    <row r="1321" spans="1:2" x14ac:dyDescent="0.2">
      <c r="A1321" s="1">
        <v>779.63385277487782</v>
      </c>
      <c r="B1321">
        <v>-24.143348391850736</v>
      </c>
    </row>
    <row r="1322" spans="1:2" x14ac:dyDescent="0.2">
      <c r="A1322" s="1">
        <v>779.76781388127313</v>
      </c>
      <c r="B1322">
        <v>-21.240787776311322</v>
      </c>
    </row>
    <row r="1323" spans="1:2" x14ac:dyDescent="0.2">
      <c r="A1323" s="1">
        <v>779.90176817734323</v>
      </c>
      <c r="B1323">
        <v>-21.138227160771635</v>
      </c>
    </row>
    <row r="1324" spans="1:2" x14ac:dyDescent="0.2">
      <c r="A1324" s="1">
        <v>780.03571566213122</v>
      </c>
      <c r="B1324">
        <v>-29.535629924138334</v>
      </c>
    </row>
    <row r="1325" spans="1:2" x14ac:dyDescent="0.2">
      <c r="A1325" s="1">
        <v>780.16965633468044</v>
      </c>
      <c r="B1325">
        <v>-21.13306930859892</v>
      </c>
    </row>
    <row r="1326" spans="1:2" x14ac:dyDescent="0.2">
      <c r="A1326" s="1">
        <v>780.30359019403397</v>
      </c>
      <c r="B1326">
        <v>-16.030508693059232</v>
      </c>
    </row>
    <row r="1327" spans="1:2" x14ac:dyDescent="0.2">
      <c r="A1327" s="1">
        <v>780.43751723923492</v>
      </c>
      <c r="B1327">
        <v>-18.727984460194989</v>
      </c>
    </row>
    <row r="1328" spans="1:2" x14ac:dyDescent="0.2">
      <c r="A1328" s="1">
        <v>780.57143746932661</v>
      </c>
      <c r="B1328">
        <v>-34.025436051686597</v>
      </c>
    </row>
    <row r="1329" spans="1:2" x14ac:dyDescent="0.2">
      <c r="A1329" s="1">
        <v>780.70535088335225</v>
      </c>
      <c r="B1329">
        <v>-21.522838815053206</v>
      </c>
    </row>
    <row r="1330" spans="1:2" x14ac:dyDescent="0.2">
      <c r="A1330" s="1">
        <v>780.83925748035483</v>
      </c>
      <c r="B1330">
        <v>-30.020314820607496</v>
      </c>
    </row>
    <row r="1331" spans="1:2" x14ac:dyDescent="0.2">
      <c r="A1331" s="1">
        <v>780.97315725937767</v>
      </c>
      <c r="B1331">
        <v>-27.817741998036695</v>
      </c>
    </row>
    <row r="1332" spans="1:2" x14ac:dyDescent="0.2">
      <c r="A1332" s="1">
        <v>781.10705021946387</v>
      </c>
      <c r="B1332">
        <v>-27.615193589528303</v>
      </c>
    </row>
    <row r="1333" spans="1:2" x14ac:dyDescent="0.2">
      <c r="A1333" s="1">
        <v>781.24093635965664</v>
      </c>
      <c r="B1333">
        <v>-20.712632973988889</v>
      </c>
    </row>
    <row r="1334" spans="1:2" x14ac:dyDescent="0.2">
      <c r="A1334" s="1">
        <v>781.3748156789992</v>
      </c>
      <c r="B1334">
        <v>-16.810072358449247</v>
      </c>
    </row>
    <row r="1335" spans="1:2" x14ac:dyDescent="0.2">
      <c r="A1335" s="1">
        <v>781.50868817653475</v>
      </c>
      <c r="B1335">
        <v>-29.207511742909787</v>
      </c>
    </row>
    <row r="1336" spans="1:2" x14ac:dyDescent="0.2">
      <c r="A1336" s="1">
        <v>781.64255385130639</v>
      </c>
      <c r="B1336">
        <v>-21.8049022992451</v>
      </c>
    </row>
    <row r="1337" spans="1:2" x14ac:dyDescent="0.2">
      <c r="A1337" s="1">
        <v>781.77641270235722</v>
      </c>
      <c r="B1337">
        <v>-27.702353890736845</v>
      </c>
    </row>
    <row r="1338" spans="1:2" x14ac:dyDescent="0.2">
      <c r="A1338" s="1">
        <v>781.91026472873057</v>
      </c>
      <c r="B1338">
        <v>-17.599793275197385</v>
      </c>
    </row>
    <row r="1339" spans="1:2" x14ac:dyDescent="0.2">
      <c r="A1339" s="1">
        <v>782.04410992946964</v>
      </c>
      <c r="B1339">
        <v>-22.1972568353018</v>
      </c>
    </row>
    <row r="1340" spans="1:2" x14ac:dyDescent="0.2">
      <c r="A1340" s="1">
        <v>782.17794830361743</v>
      </c>
      <c r="B1340">
        <v>-25.3947084267935</v>
      </c>
    </row>
    <row r="1341" spans="1:2" x14ac:dyDescent="0.2">
      <c r="A1341" s="1">
        <v>782.31177985021736</v>
      </c>
      <c r="B1341">
        <v>-35.092111190160153</v>
      </c>
    </row>
    <row r="1342" spans="1:2" x14ac:dyDescent="0.2">
      <c r="A1342" s="1">
        <v>782.44560456831232</v>
      </c>
      <c r="B1342">
        <v>-26.089587195714216</v>
      </c>
    </row>
    <row r="1343" spans="1:2" x14ac:dyDescent="0.2">
      <c r="A1343" s="1">
        <v>782.57942245694574</v>
      </c>
      <c r="B1343">
        <v>-31.887026580174847</v>
      </c>
    </row>
    <row r="1344" spans="1:2" x14ac:dyDescent="0.2">
      <c r="A1344" s="1">
        <v>782.71323351516071</v>
      </c>
      <c r="B1344">
        <v>-14.384465964635297</v>
      </c>
    </row>
    <row r="1345" spans="1:2" x14ac:dyDescent="0.2">
      <c r="A1345" s="1">
        <v>782.84703774200034</v>
      </c>
      <c r="B1345">
        <v>-27.6819053490957</v>
      </c>
    </row>
    <row r="1346" spans="1:2" x14ac:dyDescent="0.2">
      <c r="A1346" s="1">
        <v>782.98083513650795</v>
      </c>
      <c r="B1346">
        <v>-27.379344733556195</v>
      </c>
    </row>
    <row r="1347" spans="1:2" x14ac:dyDescent="0.2">
      <c r="A1347" s="1">
        <v>783.11462569772652</v>
      </c>
      <c r="B1347">
        <v>-31.076747496922849</v>
      </c>
    </row>
    <row r="1348" spans="1:2" x14ac:dyDescent="0.2">
      <c r="A1348" s="1">
        <v>783.24840942469939</v>
      </c>
      <c r="B1348">
        <v>-28.674211295445843</v>
      </c>
    </row>
    <row r="1349" spans="1:2" x14ac:dyDescent="0.2">
      <c r="A1349" s="1">
        <v>783.38218631646976</v>
      </c>
      <c r="B1349">
        <v>-20.171614058812452</v>
      </c>
    </row>
    <row r="1350" spans="1:2" x14ac:dyDescent="0.2">
      <c r="A1350" s="1">
        <v>783.51595637208061</v>
      </c>
      <c r="B1350">
        <v>-32.86909006436656</v>
      </c>
    </row>
    <row r="1351" spans="1:2" x14ac:dyDescent="0.2">
      <c r="A1351" s="1">
        <v>783.64971959057539</v>
      </c>
      <c r="B1351">
        <v>-26.466492589314726</v>
      </c>
    </row>
    <row r="1352" spans="1:2" x14ac:dyDescent="0.2">
      <c r="A1352" s="1">
        <v>783.78347597099707</v>
      </c>
      <c r="B1352">
        <v>-36.663968594869061</v>
      </c>
    </row>
    <row r="1353" spans="1:2" x14ac:dyDescent="0.2">
      <c r="A1353" s="1">
        <v>783.91722551238888</v>
      </c>
      <c r="B1353">
        <v>-37.561407979329374</v>
      </c>
    </row>
    <row r="1354" spans="1:2" x14ac:dyDescent="0.2">
      <c r="A1354" s="1">
        <v>784.05096821379414</v>
      </c>
      <c r="B1354">
        <v>-33.25882294972746</v>
      </c>
    </row>
    <row r="1355" spans="1:2" x14ac:dyDescent="0.2">
      <c r="A1355" s="1">
        <v>784.18470407425571</v>
      </c>
      <c r="B1355">
        <v>-40.256262334187909</v>
      </c>
    </row>
    <row r="1356" spans="1:2" x14ac:dyDescent="0.2">
      <c r="A1356" s="1">
        <v>784.31843309281714</v>
      </c>
      <c r="B1356">
        <v>-26.153713925679426</v>
      </c>
    </row>
    <row r="1357" spans="1:2" x14ac:dyDescent="0.2">
      <c r="A1357" s="1">
        <v>784.45215526852132</v>
      </c>
      <c r="B1357">
        <v>-32.551177724202375</v>
      </c>
    </row>
    <row r="1358" spans="1:2" x14ac:dyDescent="0.2">
      <c r="A1358" s="1">
        <v>784.58587060041157</v>
      </c>
      <c r="B1358">
        <v>-26.84859269460037</v>
      </c>
    </row>
    <row r="1359" spans="1:2" x14ac:dyDescent="0.2">
      <c r="A1359" s="1">
        <v>784.71957908753109</v>
      </c>
      <c r="B1359">
        <v>-28.24603207906091</v>
      </c>
    </row>
    <row r="1360" spans="1:2" x14ac:dyDescent="0.2">
      <c r="A1360" s="1">
        <v>784.85328072892298</v>
      </c>
      <c r="B1360">
        <v>-17.343471463521269</v>
      </c>
    </row>
    <row r="1361" spans="1:2" x14ac:dyDescent="0.2">
      <c r="A1361" s="1">
        <v>784.98697552363035</v>
      </c>
      <c r="B1361">
        <v>-29.940935262044263</v>
      </c>
    </row>
    <row r="1362" spans="1:2" x14ac:dyDescent="0.2">
      <c r="A1362" s="1">
        <v>785.12066347069663</v>
      </c>
      <c r="B1362">
        <v>-35.238338025411053</v>
      </c>
    </row>
    <row r="1363" spans="1:2" x14ac:dyDescent="0.2">
      <c r="A1363" s="1">
        <v>785.2543445691648</v>
      </c>
      <c r="B1363">
        <v>-26.635777409871366</v>
      </c>
    </row>
    <row r="1364" spans="1:2" x14ac:dyDescent="0.2">
      <c r="A1364" s="1">
        <v>785.38801881807797</v>
      </c>
      <c r="B1364">
        <v>-44.633240969975873</v>
      </c>
    </row>
    <row r="1365" spans="1:2" x14ac:dyDescent="0.2">
      <c r="A1365" s="1">
        <v>785.52168621647957</v>
      </c>
      <c r="B1365">
        <v>-15.030655940373777</v>
      </c>
    </row>
    <row r="1366" spans="1:2" x14ac:dyDescent="0.2">
      <c r="A1366" s="1">
        <v>785.65534676341258</v>
      </c>
      <c r="B1366">
        <v>-14.628107531865339</v>
      </c>
    </row>
    <row r="1367" spans="1:2" x14ac:dyDescent="0.2">
      <c r="A1367" s="1">
        <v>785.78900045792022</v>
      </c>
      <c r="B1367">
        <v>-20.925559123357175</v>
      </c>
    </row>
    <row r="1368" spans="1:2" x14ac:dyDescent="0.2">
      <c r="A1368" s="1">
        <v>785.92264729904571</v>
      </c>
      <c r="B1368">
        <v>-49.822961886723874</v>
      </c>
    </row>
    <row r="1369" spans="1:2" x14ac:dyDescent="0.2">
      <c r="A1369" s="1">
        <v>786.05628728583224</v>
      </c>
      <c r="B1369">
        <v>-29.620450099309323</v>
      </c>
    </row>
    <row r="1370" spans="1:2" x14ac:dyDescent="0.2">
      <c r="A1370" s="1">
        <v>786.18992041732292</v>
      </c>
      <c r="B1370">
        <v>-44.717877276738477</v>
      </c>
    </row>
    <row r="1371" spans="1:2" x14ac:dyDescent="0.2">
      <c r="A1371" s="1">
        <v>786.32354669256097</v>
      </c>
      <c r="B1371">
        <v>-32.715304454167722</v>
      </c>
    </row>
    <row r="1372" spans="1:2" x14ac:dyDescent="0.2">
      <c r="A1372" s="1">
        <v>786.45716611058947</v>
      </c>
      <c r="B1372">
        <v>-36.512743838628126</v>
      </c>
    </row>
    <row r="1373" spans="1:2" x14ac:dyDescent="0.2">
      <c r="A1373" s="1">
        <v>786.59077867045175</v>
      </c>
      <c r="B1373">
        <v>-23.510195430119779</v>
      </c>
    </row>
    <row r="1374" spans="1:2" x14ac:dyDescent="0.2">
      <c r="A1374" s="1">
        <v>786.72438437119104</v>
      </c>
      <c r="B1374">
        <v>-26.007634814580229</v>
      </c>
    </row>
    <row r="1375" spans="1:2" x14ac:dyDescent="0.2">
      <c r="A1375" s="1">
        <v>786.8579832118503</v>
      </c>
      <c r="B1375">
        <v>-19.205061992009519</v>
      </c>
    </row>
    <row r="1376" spans="1:2" x14ac:dyDescent="0.2">
      <c r="A1376" s="1">
        <v>786.99157519147275</v>
      </c>
      <c r="B1376">
        <v>-30.102501138051252</v>
      </c>
    </row>
    <row r="1377" spans="1:2" x14ac:dyDescent="0.2">
      <c r="A1377" s="1">
        <v>787.12516030910172</v>
      </c>
      <c r="B1377">
        <v>-36.099916108449293</v>
      </c>
    </row>
    <row r="1378" spans="1:2" x14ac:dyDescent="0.2">
      <c r="A1378" s="1">
        <v>787.2587385637803</v>
      </c>
      <c r="B1378">
        <v>-49.897404321034742</v>
      </c>
    </row>
    <row r="1379" spans="1:2" x14ac:dyDescent="0.2">
      <c r="A1379" s="1">
        <v>787.39230995455171</v>
      </c>
      <c r="B1379">
        <v>-31.594807322819975</v>
      </c>
    </row>
    <row r="1380" spans="1:2" x14ac:dyDescent="0.2">
      <c r="A1380" s="1">
        <v>787.52587448045904</v>
      </c>
      <c r="B1380">
        <v>-20.892246707280378</v>
      </c>
    </row>
    <row r="1381" spans="1:2" x14ac:dyDescent="0.2">
      <c r="A1381" s="1">
        <v>787.6594321405455</v>
      </c>
      <c r="B1381">
        <v>-33.789686091740919</v>
      </c>
    </row>
    <row r="1382" spans="1:2" x14ac:dyDescent="0.2">
      <c r="A1382" s="1">
        <v>787.79298293385432</v>
      </c>
      <c r="B1382">
        <v>-35.087137683232527</v>
      </c>
    </row>
    <row r="1383" spans="1:2" x14ac:dyDescent="0.2">
      <c r="A1383" s="1">
        <v>787.92652685942858</v>
      </c>
      <c r="B1383">
        <v>-34.384564860661726</v>
      </c>
    </row>
    <row r="1384" spans="1:2" x14ac:dyDescent="0.2">
      <c r="A1384" s="1">
        <v>788.06006391631161</v>
      </c>
      <c r="B1384">
        <v>-20.282040866216107</v>
      </c>
    </row>
    <row r="1385" spans="1:2" x14ac:dyDescent="0.2">
      <c r="A1385" s="1">
        <v>788.19359410354639</v>
      </c>
      <c r="B1385">
        <v>-33.17948025067642</v>
      </c>
    </row>
    <row r="1386" spans="1:2" x14ac:dyDescent="0.2">
      <c r="A1386" s="1">
        <v>788.32711742017625</v>
      </c>
      <c r="B1386">
        <v>-24.576907428105756</v>
      </c>
    </row>
    <row r="1387" spans="1:2" x14ac:dyDescent="0.2">
      <c r="A1387" s="1">
        <v>788.4606338652444</v>
      </c>
      <c r="B1387">
        <v>-39.074334605534773</v>
      </c>
    </row>
    <row r="1388" spans="1:2" x14ac:dyDescent="0.2">
      <c r="A1388" s="1">
        <v>788.59414343779395</v>
      </c>
      <c r="B1388">
        <v>-38.071761782964018</v>
      </c>
    </row>
    <row r="1389" spans="1:2" x14ac:dyDescent="0.2">
      <c r="A1389" s="1">
        <v>788.72764613686797</v>
      </c>
      <c r="B1389">
        <v>-29.169188960393171</v>
      </c>
    </row>
    <row r="1390" spans="1:2" x14ac:dyDescent="0.2">
      <c r="A1390" s="1">
        <v>788.86114196150982</v>
      </c>
      <c r="B1390">
        <v>-32.266664965947371</v>
      </c>
    </row>
    <row r="1391" spans="1:2" x14ac:dyDescent="0.2">
      <c r="A1391" s="1">
        <v>788.99463091076257</v>
      </c>
      <c r="B1391">
        <v>-28.064104111989423</v>
      </c>
    </row>
    <row r="1392" spans="1:2" x14ac:dyDescent="0.2">
      <c r="A1392" s="1">
        <v>789.12811298366944</v>
      </c>
      <c r="B1392">
        <v>-22.461506875356122</v>
      </c>
    </row>
    <row r="1393" spans="1:2" x14ac:dyDescent="0.2">
      <c r="A1393" s="1">
        <v>789.26158817927364</v>
      </c>
      <c r="B1393">
        <v>-31.958995087941389</v>
      </c>
    </row>
    <row r="1394" spans="1:2" x14ac:dyDescent="0.2">
      <c r="A1394" s="1">
        <v>789.39505649661828</v>
      </c>
      <c r="B1394">
        <v>-40.756397851308179</v>
      </c>
    </row>
    <row r="1395" spans="1:2" x14ac:dyDescent="0.2">
      <c r="A1395" s="1">
        <v>789.52851793474656</v>
      </c>
      <c r="B1395">
        <v>-27.453849442799878</v>
      </c>
    </row>
    <row r="1396" spans="1:2" x14ac:dyDescent="0.2">
      <c r="A1396" s="1">
        <v>789.66197249270169</v>
      </c>
      <c r="B1396">
        <v>-30.751264413197873</v>
      </c>
    </row>
    <row r="1397" spans="1:2" x14ac:dyDescent="0.2">
      <c r="A1397" s="1">
        <v>789.79542016952678</v>
      </c>
      <c r="B1397">
        <v>-28.148752625783231</v>
      </c>
    </row>
    <row r="1398" spans="1:2" x14ac:dyDescent="0.2">
      <c r="A1398" s="1">
        <v>789.92886096426514</v>
      </c>
      <c r="B1398">
        <v>-14.046143182118726</v>
      </c>
    </row>
    <row r="1399" spans="1:2" x14ac:dyDescent="0.2">
      <c r="A1399" s="1">
        <v>790.06229487595976</v>
      </c>
      <c r="B1399">
        <v>-31.943606980641675</v>
      </c>
    </row>
    <row r="1400" spans="1:2" x14ac:dyDescent="0.2">
      <c r="A1400" s="1">
        <v>790.19572190365398</v>
      </c>
      <c r="B1400">
        <v>-34.34105857213342</v>
      </c>
    </row>
    <row r="1401" spans="1:2" x14ac:dyDescent="0.2">
      <c r="A1401" s="1">
        <v>790.32914204639087</v>
      </c>
      <c r="B1401">
        <v>-34.138485749562619</v>
      </c>
    </row>
    <row r="1402" spans="1:2" x14ac:dyDescent="0.2">
      <c r="A1402" s="1">
        <v>790.46255530321366</v>
      </c>
      <c r="B1402">
        <v>-27.435925134023023</v>
      </c>
    </row>
    <row r="1403" spans="1:2" x14ac:dyDescent="0.2">
      <c r="A1403" s="1">
        <v>790.59596167316556</v>
      </c>
      <c r="B1403">
        <v>-37.133376725514722</v>
      </c>
    </row>
    <row r="1404" spans="1:2" x14ac:dyDescent="0.2">
      <c r="A1404" s="1">
        <v>790.72936115528967</v>
      </c>
      <c r="B1404">
        <v>-28.130803664525388</v>
      </c>
    </row>
    <row r="1405" spans="1:2" x14ac:dyDescent="0.2">
      <c r="A1405" s="1">
        <v>790.8627537486293</v>
      </c>
      <c r="B1405">
        <v>-25.128267463048246</v>
      </c>
    </row>
    <row r="1406" spans="1:2" x14ac:dyDescent="0.2">
      <c r="A1406" s="1">
        <v>790.99613945222745</v>
      </c>
      <c r="B1406">
        <v>-51.525706847508786</v>
      </c>
    </row>
    <row r="1407" spans="1:2" x14ac:dyDescent="0.2">
      <c r="A1407" s="1">
        <v>791.12951826512744</v>
      </c>
      <c r="B1407">
        <v>-19.123146231969145</v>
      </c>
    </row>
    <row r="1408" spans="1:2" x14ac:dyDescent="0.2">
      <c r="A1408" s="1">
        <v>791.26289018637237</v>
      </c>
      <c r="B1408">
        <v>-13.220536788304685</v>
      </c>
    </row>
    <row r="1409" spans="1:2" x14ac:dyDescent="0.2">
      <c r="A1409" s="1">
        <v>791.39625521500545</v>
      </c>
      <c r="B1409">
        <v>-32.817988379796248</v>
      </c>
    </row>
    <row r="1410" spans="1:2" x14ac:dyDescent="0.2">
      <c r="A1410" s="1">
        <v>791.52961335006989</v>
      </c>
      <c r="B1410">
        <v>-30.715427764256788</v>
      </c>
    </row>
    <row r="1411" spans="1:2" x14ac:dyDescent="0.2">
      <c r="A1411" s="1">
        <v>791.66296459060879</v>
      </c>
      <c r="B1411">
        <v>-19.412867148717282</v>
      </c>
    </row>
    <row r="1412" spans="1:2" x14ac:dyDescent="0.2">
      <c r="A1412" s="1">
        <v>791.79630893566548</v>
      </c>
      <c r="B1412">
        <v>-35.210294326146482</v>
      </c>
    </row>
    <row r="1413" spans="1:2" x14ac:dyDescent="0.2">
      <c r="A1413" s="1">
        <v>791.92964638428293</v>
      </c>
      <c r="B1413">
        <v>-19.807758124669476</v>
      </c>
    </row>
    <row r="1414" spans="1:2" x14ac:dyDescent="0.2">
      <c r="A1414" s="1">
        <v>792.06297693550437</v>
      </c>
      <c r="B1414">
        <v>-29.70517309506738</v>
      </c>
    </row>
    <row r="1415" spans="1:2" x14ac:dyDescent="0.2">
      <c r="A1415" s="1">
        <v>792.19630058837311</v>
      </c>
      <c r="B1415">
        <v>-25.902612479527875</v>
      </c>
    </row>
    <row r="1416" spans="1:2" x14ac:dyDescent="0.2">
      <c r="A1416" s="1">
        <v>792.32961734193225</v>
      </c>
      <c r="B1416">
        <v>-39.100100453694608</v>
      </c>
    </row>
    <row r="1417" spans="1:2" x14ac:dyDescent="0.2">
      <c r="A1417" s="1">
        <v>792.46292719522489</v>
      </c>
      <c r="B1417">
        <v>-34.197527631123762</v>
      </c>
    </row>
    <row r="1418" spans="1:2" x14ac:dyDescent="0.2">
      <c r="A1418" s="1">
        <v>792.59623014729436</v>
      </c>
      <c r="B1418">
        <v>-45.594979222615507</v>
      </c>
    </row>
    <row r="1419" spans="1:2" x14ac:dyDescent="0.2">
      <c r="A1419" s="1">
        <v>792.72952619718376</v>
      </c>
      <c r="B1419">
        <v>-43.992406400044842</v>
      </c>
    </row>
    <row r="1420" spans="1:2" x14ac:dyDescent="0.2">
      <c r="A1420" s="1">
        <v>792.86281534393618</v>
      </c>
      <c r="B1420">
        <v>-33.189821370442701</v>
      </c>
    </row>
    <row r="1421" spans="1:2" x14ac:dyDescent="0.2">
      <c r="A1421" s="1">
        <v>792.99609758659494</v>
      </c>
      <c r="B1421">
        <v>-30.787272961934491</v>
      </c>
    </row>
    <row r="1422" spans="1:2" x14ac:dyDescent="0.2">
      <c r="A1422" s="1">
        <v>793.12937292420327</v>
      </c>
      <c r="B1422">
        <v>-42.384700139363645</v>
      </c>
    </row>
    <row r="1423" spans="1:2" x14ac:dyDescent="0.2">
      <c r="A1423" s="1">
        <v>793.26264135580413</v>
      </c>
      <c r="B1423">
        <v>-27.482139523824003</v>
      </c>
    </row>
    <row r="1424" spans="1:2" x14ac:dyDescent="0.2">
      <c r="A1424" s="1">
        <v>793.39590288044087</v>
      </c>
      <c r="B1424">
        <v>-22.679566701253293</v>
      </c>
    </row>
    <row r="1425" spans="1:2" x14ac:dyDescent="0.2">
      <c r="A1425" s="1">
        <v>793.52915749715658</v>
      </c>
      <c r="B1425">
        <v>-31.577030499776242</v>
      </c>
    </row>
    <row r="1426" spans="1:2" x14ac:dyDescent="0.2">
      <c r="A1426" s="1">
        <v>793.66240520499446</v>
      </c>
      <c r="B1426">
        <v>-46.374482091267851</v>
      </c>
    </row>
    <row r="1427" spans="1:2" x14ac:dyDescent="0.2">
      <c r="A1427" s="1">
        <v>793.79564600299773</v>
      </c>
      <c r="B1427">
        <v>-30.471933682759641</v>
      </c>
    </row>
    <row r="1428" spans="1:2" x14ac:dyDescent="0.2">
      <c r="A1428" s="1">
        <v>793.92887989020949</v>
      </c>
      <c r="B1428">
        <v>-25.369348414738965</v>
      </c>
    </row>
    <row r="1429" spans="1:2" x14ac:dyDescent="0.2">
      <c r="A1429" s="1">
        <v>794.06210686567306</v>
      </c>
      <c r="B1429">
        <v>-36.76680000623071</v>
      </c>
    </row>
    <row r="1430" spans="1:2" x14ac:dyDescent="0.2">
      <c r="A1430" s="1">
        <v>794.19532692843143</v>
      </c>
      <c r="B1430">
        <v>-40.464251597722409</v>
      </c>
    </row>
    <row r="1431" spans="1:2" x14ac:dyDescent="0.2">
      <c r="A1431" s="1">
        <v>794.32854007752792</v>
      </c>
      <c r="B1431">
        <v>-35.861690982182722</v>
      </c>
    </row>
    <row r="1432" spans="1:2" x14ac:dyDescent="0.2">
      <c r="A1432" s="1">
        <v>794.46174631200563</v>
      </c>
      <c r="B1432">
        <v>-21.959081538518262</v>
      </c>
    </row>
    <row r="1433" spans="1:2" x14ac:dyDescent="0.2">
      <c r="A1433" s="1">
        <v>794.59494563090777</v>
      </c>
      <c r="B1433">
        <v>-19.156520922978757</v>
      </c>
    </row>
    <row r="1434" spans="1:2" x14ac:dyDescent="0.2">
      <c r="A1434" s="1">
        <v>794.72813803327756</v>
      </c>
      <c r="B1434">
        <v>-45.95398472150157</v>
      </c>
    </row>
    <row r="1435" spans="1:2" x14ac:dyDescent="0.2">
      <c r="A1435" s="1">
        <v>794.8613235181582</v>
      </c>
      <c r="B1435">
        <v>-34.251399691899564</v>
      </c>
    </row>
    <row r="1436" spans="1:2" x14ac:dyDescent="0.2">
      <c r="A1436" s="1">
        <v>794.99450208459268</v>
      </c>
      <c r="B1436">
        <v>-30.248887904485059</v>
      </c>
    </row>
    <row r="1437" spans="1:2" x14ac:dyDescent="0.2">
      <c r="A1437" s="1">
        <v>795.12767373162444</v>
      </c>
      <c r="B1437">
        <v>-34.246302874883099</v>
      </c>
    </row>
    <row r="1438" spans="1:2" x14ac:dyDescent="0.2">
      <c r="A1438" s="1">
        <v>795.26083845829635</v>
      </c>
      <c r="B1438">
        <v>-31.643742259343412</v>
      </c>
    </row>
    <row r="1439" spans="1:2" x14ac:dyDescent="0.2">
      <c r="A1439" s="1">
        <v>795.39399626365196</v>
      </c>
      <c r="B1439">
        <v>-35.041206057866361</v>
      </c>
    </row>
    <row r="1440" spans="1:2" x14ac:dyDescent="0.2">
      <c r="A1440" s="1">
        <v>795.52714714673414</v>
      </c>
      <c r="B1440">
        <v>-46.438645203908322</v>
      </c>
    </row>
    <row r="1441" spans="1:2" x14ac:dyDescent="0.2">
      <c r="A1441" s="1">
        <v>795.6602911065861</v>
      </c>
      <c r="B1441">
        <v>-30.636072381337385</v>
      </c>
    </row>
    <row r="1442" spans="1:2" x14ac:dyDescent="0.2">
      <c r="A1442" s="1">
        <v>795.79342814225129</v>
      </c>
      <c r="B1442">
        <v>-34.333487351735471</v>
      </c>
    </row>
    <row r="1443" spans="1:2" x14ac:dyDescent="0.2">
      <c r="A1443" s="1">
        <v>795.92655825277257</v>
      </c>
      <c r="B1443">
        <v>-38.930914529164625</v>
      </c>
    </row>
    <row r="1444" spans="1:2" x14ac:dyDescent="0.2">
      <c r="A1444" s="1">
        <v>796.05968143719326</v>
      </c>
      <c r="B1444">
        <v>-29.928402741750119</v>
      </c>
    </row>
    <row r="1445" spans="1:2" x14ac:dyDescent="0.2">
      <c r="A1445" s="1">
        <v>796.19279769455648</v>
      </c>
      <c r="B1445">
        <v>-37.825817712148023</v>
      </c>
    </row>
    <row r="1446" spans="1:2" x14ac:dyDescent="0.2">
      <c r="A1446" s="1">
        <v>796.32590702390553</v>
      </c>
      <c r="B1446">
        <v>-27.423232682545972</v>
      </c>
    </row>
    <row r="1447" spans="1:2" x14ac:dyDescent="0.2">
      <c r="A1447" s="1">
        <v>796.45900942428352</v>
      </c>
      <c r="B1447">
        <v>-33.520721133549955</v>
      </c>
    </row>
    <row r="1448" spans="1:2" x14ac:dyDescent="0.2">
      <c r="A1448" s="1">
        <v>796.59210489473355</v>
      </c>
      <c r="B1448">
        <v>-61.41811168988545</v>
      </c>
    </row>
    <row r="1449" spans="1:2" x14ac:dyDescent="0.2">
      <c r="A1449" s="1">
        <v>796.72519343429894</v>
      </c>
      <c r="B1449">
        <v>-44.715551074345854</v>
      </c>
    </row>
    <row r="1450" spans="1:2" x14ac:dyDescent="0.2">
      <c r="A1450" s="1">
        <v>796.8582750420228</v>
      </c>
      <c r="B1450">
        <v>-30.513027079900098</v>
      </c>
    </row>
    <row r="1451" spans="1:2" x14ac:dyDescent="0.2">
      <c r="A1451" s="1">
        <v>796.99134971694821</v>
      </c>
      <c r="B1451">
        <v>-34.110429843266843</v>
      </c>
    </row>
    <row r="1452" spans="1:2" x14ac:dyDescent="0.2">
      <c r="A1452" s="1">
        <v>797.1244174581185</v>
      </c>
      <c r="B1452">
        <v>-34.107893641789701</v>
      </c>
    </row>
    <row r="1453" spans="1:2" x14ac:dyDescent="0.2">
      <c r="A1453" s="1">
        <v>797.25747826457689</v>
      </c>
      <c r="B1453">
        <v>-35.405333026250105</v>
      </c>
    </row>
    <row r="1454" spans="1:2" x14ac:dyDescent="0.2">
      <c r="A1454" s="1">
        <v>797.39053213536636</v>
      </c>
      <c r="B1454">
        <v>-22.102784617741804</v>
      </c>
    </row>
    <row r="1455" spans="1:2" x14ac:dyDescent="0.2">
      <c r="A1455" s="1">
        <v>797.52357906953011</v>
      </c>
      <c r="B1455">
        <v>-19.20022400220239</v>
      </c>
    </row>
    <row r="1456" spans="1:2" x14ac:dyDescent="0.2">
      <c r="A1456" s="1">
        <v>797.65661906611149</v>
      </c>
      <c r="B1456">
        <v>-44.19766314824426</v>
      </c>
    </row>
    <row r="1457" spans="1:2" x14ac:dyDescent="0.2">
      <c r="A1457" s="1">
        <v>797.78965212415358</v>
      </c>
      <c r="B1457">
        <v>-25.395090325673323</v>
      </c>
    </row>
    <row r="1458" spans="1:2" x14ac:dyDescent="0.2">
      <c r="A1458" s="1">
        <v>797.92267824269959</v>
      </c>
      <c r="B1458">
        <v>-31.792529710133863</v>
      </c>
    </row>
    <row r="1459" spans="1:2" x14ac:dyDescent="0.2">
      <c r="A1459" s="1">
        <v>798.05569742079263</v>
      </c>
      <c r="B1459">
        <v>-38.789969094594312</v>
      </c>
    </row>
    <row r="1460" spans="1:2" x14ac:dyDescent="0.2">
      <c r="A1460" s="1">
        <v>798.18870965747601</v>
      </c>
      <c r="B1460">
        <v>-23.087408479054716</v>
      </c>
    </row>
    <row r="1461" spans="1:2" x14ac:dyDescent="0.2">
      <c r="A1461" s="1">
        <v>798.32171495179273</v>
      </c>
      <c r="B1461">
        <v>-40.084847863515165</v>
      </c>
    </row>
    <row r="1462" spans="1:2" x14ac:dyDescent="0.2">
      <c r="A1462" s="1">
        <v>798.4547133027861</v>
      </c>
      <c r="B1462">
        <v>-28.28228724797566</v>
      </c>
    </row>
    <row r="1463" spans="1:2" x14ac:dyDescent="0.2">
      <c r="A1463" s="1">
        <v>798.58770470949923</v>
      </c>
      <c r="B1463">
        <v>-23.279738839467313</v>
      </c>
    </row>
    <row r="1464" spans="1:2" x14ac:dyDescent="0.2">
      <c r="A1464" s="1">
        <v>798.72068917097533</v>
      </c>
      <c r="B1464">
        <v>-32.377153809865263</v>
      </c>
    </row>
    <row r="1465" spans="1:2" x14ac:dyDescent="0.2">
      <c r="A1465" s="1">
        <v>798.85366668625761</v>
      </c>
      <c r="B1465">
        <v>-39.374617608388348</v>
      </c>
    </row>
    <row r="1466" spans="1:2" x14ac:dyDescent="0.2">
      <c r="A1466" s="1">
        <v>798.98663725438917</v>
      </c>
      <c r="B1466">
        <v>-19.372020371754957</v>
      </c>
    </row>
    <row r="1467" spans="1:2" x14ac:dyDescent="0.2">
      <c r="A1467" s="1">
        <v>799.11960087441321</v>
      </c>
      <c r="B1467">
        <v>-34.169496377309201</v>
      </c>
    </row>
    <row r="1468" spans="1:2" x14ac:dyDescent="0.2">
      <c r="A1468" s="1">
        <v>799.25255754537307</v>
      </c>
      <c r="B1468">
        <v>-29.766947730382185</v>
      </c>
    </row>
    <row r="1469" spans="1:2" x14ac:dyDescent="0.2">
      <c r="A1469" s="1">
        <v>799.38550726631161</v>
      </c>
      <c r="B1469">
        <v>-18.664350493748884</v>
      </c>
    </row>
    <row r="1470" spans="1:2" x14ac:dyDescent="0.2">
      <c r="A1470" s="1">
        <v>799.51845003627227</v>
      </c>
      <c r="B1470">
        <v>-32.661826499303174</v>
      </c>
    </row>
    <row r="1471" spans="1:2" x14ac:dyDescent="0.2">
      <c r="A1471" s="1">
        <v>799.65138585429816</v>
      </c>
      <c r="B1471">
        <v>-31.359253676732465</v>
      </c>
    </row>
    <row r="1472" spans="1:2" x14ac:dyDescent="0.2">
      <c r="A1472" s="1">
        <v>799.78431471943247</v>
      </c>
      <c r="B1472">
        <v>-24.656705268224073</v>
      </c>
    </row>
    <row r="1473" spans="1:2" x14ac:dyDescent="0.2">
      <c r="A1473" s="1">
        <v>799.91723663071832</v>
      </c>
      <c r="B1473">
        <v>-28.754132445653227</v>
      </c>
    </row>
    <row r="1474" spans="1:2" x14ac:dyDescent="0.2">
      <c r="A1474" s="1">
        <v>800.05015158719891</v>
      </c>
      <c r="B1474">
        <v>-50.651571830113767</v>
      </c>
    </row>
    <row r="1475" spans="1:2" x14ac:dyDescent="0.2">
      <c r="A1475" s="1">
        <v>800.18305958791746</v>
      </c>
      <c r="B1475">
        <v>-47.348986800511625</v>
      </c>
    </row>
    <row r="1476" spans="1:2" x14ac:dyDescent="0.2">
      <c r="A1476" s="1">
        <v>800.31596063191705</v>
      </c>
      <c r="B1476">
        <v>-33.846462806065915</v>
      </c>
    </row>
    <row r="1477" spans="1:2" x14ac:dyDescent="0.2">
      <c r="A1477" s="1">
        <v>800.44885471824091</v>
      </c>
      <c r="B1477">
        <v>-43.543889983494978</v>
      </c>
    </row>
    <row r="1478" spans="1:2" x14ac:dyDescent="0.2">
      <c r="A1478" s="1">
        <v>800.58174184593236</v>
      </c>
      <c r="B1478">
        <v>-31.241341574986677</v>
      </c>
    </row>
    <row r="1479" spans="1:2" x14ac:dyDescent="0.2">
      <c r="A1479" s="1">
        <v>800.71462201403438</v>
      </c>
      <c r="B1479">
        <v>-33.138768752416013</v>
      </c>
    </row>
    <row r="1480" spans="1:2" x14ac:dyDescent="0.2">
      <c r="A1480" s="1">
        <v>800.84749522159018</v>
      </c>
      <c r="B1480">
        <v>-18.836220105489133</v>
      </c>
    </row>
    <row r="1481" spans="1:2" x14ac:dyDescent="0.2">
      <c r="A1481" s="1">
        <v>800.98036146764309</v>
      </c>
      <c r="B1481">
        <v>-44.233659489949446</v>
      </c>
    </row>
    <row r="1482" spans="1:2" x14ac:dyDescent="0.2">
      <c r="A1482" s="1">
        <v>801.1132207512361</v>
      </c>
      <c r="B1482">
        <v>-42.131098874409986</v>
      </c>
    </row>
    <row r="1483" spans="1:2" x14ac:dyDescent="0.2">
      <c r="A1483" s="1">
        <v>801.24607307141252</v>
      </c>
      <c r="B1483">
        <v>-46.528501637776685</v>
      </c>
    </row>
    <row r="1484" spans="1:2" x14ac:dyDescent="0.2">
      <c r="A1484" s="1">
        <v>801.37891842721547</v>
      </c>
      <c r="B1484">
        <v>-21.125953229268475</v>
      </c>
    </row>
    <row r="1485" spans="1:2" x14ac:dyDescent="0.2">
      <c r="A1485" s="1">
        <v>801.51175681768814</v>
      </c>
      <c r="B1485">
        <v>-61.623392613728925</v>
      </c>
    </row>
    <row r="1486" spans="1:2" x14ac:dyDescent="0.2">
      <c r="A1486" s="1">
        <v>801.64458824187363</v>
      </c>
      <c r="B1486">
        <v>-25.120819791157942</v>
      </c>
    </row>
    <row r="1487" spans="1:2" x14ac:dyDescent="0.2">
      <c r="A1487" s="1">
        <v>801.77741269881528</v>
      </c>
      <c r="B1487">
        <v>-48.718271382649732</v>
      </c>
    </row>
    <row r="1488" spans="1:2" x14ac:dyDescent="0.2">
      <c r="A1488" s="1">
        <v>801.91023018755618</v>
      </c>
      <c r="B1488">
        <v>-43.115735181172681</v>
      </c>
    </row>
    <row r="1489" spans="1:2" x14ac:dyDescent="0.2">
      <c r="A1489" s="1">
        <v>802.04304070713943</v>
      </c>
      <c r="B1489">
        <v>-21.413137944539471</v>
      </c>
    </row>
    <row r="1490" spans="1:2" x14ac:dyDescent="0.2">
      <c r="A1490" s="1">
        <v>802.17584425660834</v>
      </c>
      <c r="B1490">
        <v>-46.610577328999739</v>
      </c>
    </row>
    <row r="1491" spans="1:2" x14ac:dyDescent="0.2">
      <c r="A1491" s="1">
        <v>802.30864083500603</v>
      </c>
      <c r="B1491">
        <v>-38.708041127522733</v>
      </c>
    </row>
    <row r="1492" spans="1:2" x14ac:dyDescent="0.2">
      <c r="A1492" s="1">
        <v>802.4414304413757</v>
      </c>
      <c r="B1492">
        <v>-46.705480511983183</v>
      </c>
    </row>
    <row r="1493" spans="1:2" x14ac:dyDescent="0.2">
      <c r="A1493" s="1">
        <v>802.57421307476045</v>
      </c>
      <c r="B1493">
        <v>-45.402907450993894</v>
      </c>
    </row>
    <row r="1494" spans="1:2" x14ac:dyDescent="0.2">
      <c r="A1494" s="1">
        <v>802.70698873420361</v>
      </c>
      <c r="B1494">
        <v>-26.600322421391752</v>
      </c>
    </row>
    <row r="1495" spans="1:2" x14ac:dyDescent="0.2">
      <c r="A1495" s="1">
        <v>802.83975741874826</v>
      </c>
      <c r="B1495">
        <v>-34.697786219914747</v>
      </c>
    </row>
    <row r="1496" spans="1:2" x14ac:dyDescent="0.2">
      <c r="A1496" s="1">
        <v>802.97251912743752</v>
      </c>
      <c r="B1496">
        <v>-38.895201190312605</v>
      </c>
    </row>
    <row r="1497" spans="1:2" x14ac:dyDescent="0.2">
      <c r="A1497" s="1">
        <v>803.10527385931471</v>
      </c>
      <c r="B1497">
        <v>-39.892677195866895</v>
      </c>
    </row>
    <row r="1498" spans="1:2" x14ac:dyDescent="0.2">
      <c r="A1498" s="1">
        <v>803.23802161342292</v>
      </c>
      <c r="B1498">
        <v>-35.290092404683378</v>
      </c>
    </row>
    <row r="1499" spans="1:2" x14ac:dyDescent="0.2">
      <c r="A1499" s="1">
        <v>803.37076238880536</v>
      </c>
      <c r="B1499">
        <v>-27.687531789143918</v>
      </c>
    </row>
    <row r="1500" spans="1:2" x14ac:dyDescent="0.2">
      <c r="A1500" s="1">
        <v>803.50349618450514</v>
      </c>
      <c r="B1500">
        <v>-29.284958966573072</v>
      </c>
    </row>
    <row r="1501" spans="1:2" x14ac:dyDescent="0.2">
      <c r="A1501" s="1">
        <v>803.63622299956558</v>
      </c>
      <c r="B1501">
        <v>-39.882410319646283</v>
      </c>
    </row>
    <row r="1502" spans="1:2" x14ac:dyDescent="0.2">
      <c r="A1502" s="1">
        <v>803.76894283302966</v>
      </c>
      <c r="B1502">
        <v>-46.679837497075482</v>
      </c>
    </row>
    <row r="1503" spans="1:2" x14ac:dyDescent="0.2">
      <c r="A1503" s="1">
        <v>803.90165568394082</v>
      </c>
      <c r="B1503">
        <v>-34.977276881535886</v>
      </c>
    </row>
    <row r="1504" spans="1:2" x14ac:dyDescent="0.2">
      <c r="A1504" s="1">
        <v>804.03436155134193</v>
      </c>
      <c r="B1504">
        <v>-38.774752887090131</v>
      </c>
    </row>
    <row r="1505" spans="1:2" x14ac:dyDescent="0.2">
      <c r="A1505" s="1">
        <v>804.16706043427644</v>
      </c>
      <c r="B1505">
        <v>-37.472167857487989</v>
      </c>
    </row>
    <row r="1506" spans="1:2" x14ac:dyDescent="0.2">
      <c r="A1506" s="1">
        <v>804.29975233178732</v>
      </c>
      <c r="B1506">
        <v>-33.669643863042097</v>
      </c>
    </row>
    <row r="1507" spans="1:2" x14ac:dyDescent="0.2">
      <c r="A1507" s="1">
        <v>804.4324372429179</v>
      </c>
      <c r="B1507">
        <v>-20.667058833440137</v>
      </c>
    </row>
    <row r="1508" spans="1:2" x14ac:dyDescent="0.2">
      <c r="A1508" s="1">
        <v>804.56511516671128</v>
      </c>
      <c r="B1508">
        <v>-46.764473803838086</v>
      </c>
    </row>
    <row r="1509" spans="1:2" x14ac:dyDescent="0.2">
      <c r="A1509" s="1">
        <v>804.69778610221067</v>
      </c>
      <c r="B1509">
        <v>-43.961913188298581</v>
      </c>
    </row>
    <row r="1510" spans="1:2" x14ac:dyDescent="0.2">
      <c r="A1510" s="1">
        <v>804.83045004845928</v>
      </c>
      <c r="B1510">
        <v>-21.85937698682153</v>
      </c>
    </row>
    <row r="1511" spans="1:2" x14ac:dyDescent="0.2">
      <c r="A1511" s="1">
        <v>804.96310700450022</v>
      </c>
      <c r="B1511">
        <v>-34.656791957219525</v>
      </c>
    </row>
    <row r="1512" spans="1:2" x14ac:dyDescent="0.2">
      <c r="A1512" s="1">
        <v>805.09575696937668</v>
      </c>
      <c r="B1512">
        <v>-21.454255755742338</v>
      </c>
    </row>
    <row r="1513" spans="1:2" x14ac:dyDescent="0.2">
      <c r="A1513" s="1">
        <v>805.22839994213189</v>
      </c>
      <c r="B1513">
        <v>-33.151719315846663</v>
      </c>
    </row>
    <row r="1514" spans="1:2" x14ac:dyDescent="0.2">
      <c r="A1514" s="1">
        <v>805.36103592180893</v>
      </c>
      <c r="B1514">
        <v>-31.649134286244703</v>
      </c>
    </row>
    <row r="1515" spans="1:2" x14ac:dyDescent="0.2">
      <c r="A1515" s="1">
        <v>805.49366490745115</v>
      </c>
      <c r="B1515">
        <v>-38.146598084767561</v>
      </c>
    </row>
    <row r="1516" spans="1:2" x14ac:dyDescent="0.2">
      <c r="A1516" s="1">
        <v>805.62628689810151</v>
      </c>
      <c r="B1516">
        <v>-38.644025262196806</v>
      </c>
    </row>
    <row r="1517" spans="1:2" x14ac:dyDescent="0.2">
      <c r="A1517" s="1">
        <v>805.75890189280335</v>
      </c>
      <c r="B1517">
        <v>-33.141476853688459</v>
      </c>
    </row>
    <row r="1518" spans="1:2" x14ac:dyDescent="0.2">
      <c r="A1518" s="1">
        <v>805.89150989059976</v>
      </c>
      <c r="B1518">
        <v>-34.238879617055204</v>
      </c>
    </row>
    <row r="1519" spans="1:2" x14ac:dyDescent="0.2">
      <c r="A1519" s="1">
        <v>806.02411089053396</v>
      </c>
      <c r="B1519">
        <v>-30.436331208546903</v>
      </c>
    </row>
    <row r="1520" spans="1:2" x14ac:dyDescent="0.2">
      <c r="A1520" s="1">
        <v>806.15670489164916</v>
      </c>
      <c r="B1520">
        <v>-38.533758385976057</v>
      </c>
    </row>
    <row r="1521" spans="1:2" x14ac:dyDescent="0.2">
      <c r="A1521" s="1">
        <v>806.28929189298856</v>
      </c>
      <c r="B1521">
        <v>-34.731185563405347</v>
      </c>
    </row>
    <row r="1522" spans="1:2" x14ac:dyDescent="0.2">
      <c r="A1522" s="1">
        <v>806.42187189359515</v>
      </c>
      <c r="B1522">
        <v>-35.928637154897046</v>
      </c>
    </row>
    <row r="1523" spans="1:2" x14ac:dyDescent="0.2">
      <c r="A1523" s="1">
        <v>806.55444489251238</v>
      </c>
      <c r="B1523">
        <v>-31.526076539357405</v>
      </c>
    </row>
    <row r="1524" spans="1:2" x14ac:dyDescent="0.2">
      <c r="A1524" s="1">
        <v>806.68701088878322</v>
      </c>
      <c r="B1524">
        <v>-34.723515923817899</v>
      </c>
    </row>
    <row r="1525" spans="1:2" x14ac:dyDescent="0.2">
      <c r="A1525" s="1">
        <v>806.81956988145089</v>
      </c>
      <c r="B1525">
        <v>-42.42094286282861</v>
      </c>
    </row>
    <row r="1526" spans="1:2" x14ac:dyDescent="0.2">
      <c r="A1526" s="1">
        <v>806.9521218695586</v>
      </c>
      <c r="B1526">
        <v>-24.818382247288923</v>
      </c>
    </row>
    <row r="1527" spans="1:2" x14ac:dyDescent="0.2">
      <c r="A1527" s="1">
        <v>807.08466685214955</v>
      </c>
      <c r="B1527">
        <v>-15.315821631749373</v>
      </c>
    </row>
    <row r="1528" spans="1:2" x14ac:dyDescent="0.2">
      <c r="A1528" s="1">
        <v>807.21720482826686</v>
      </c>
      <c r="B1528">
        <v>-39.013297637303708</v>
      </c>
    </row>
    <row r="1529" spans="1:2" x14ac:dyDescent="0.2">
      <c r="A1529" s="1">
        <v>807.34973579695384</v>
      </c>
      <c r="B1529">
        <v>-42.610749228795271</v>
      </c>
    </row>
    <row r="1530" spans="1:2" x14ac:dyDescent="0.2">
      <c r="A1530" s="1">
        <v>807.48225975725347</v>
      </c>
      <c r="B1530">
        <v>-44.208188613255857</v>
      </c>
    </row>
    <row r="1531" spans="1:2" x14ac:dyDescent="0.2">
      <c r="A1531" s="1">
        <v>807.61477670820909</v>
      </c>
      <c r="B1531">
        <v>-26.605591376622556</v>
      </c>
    </row>
    <row r="1532" spans="1:2" x14ac:dyDescent="0.2">
      <c r="A1532" s="1">
        <v>807.74728664886379</v>
      </c>
      <c r="B1532">
        <v>-32.303043206532834</v>
      </c>
    </row>
    <row r="1533" spans="1:2" x14ac:dyDescent="0.2">
      <c r="A1533" s="1">
        <v>807.87978957826078</v>
      </c>
      <c r="B1533">
        <v>-27.000457938512113</v>
      </c>
    </row>
    <row r="1534" spans="1:2" x14ac:dyDescent="0.2">
      <c r="A1534" s="1">
        <v>808.01228549544317</v>
      </c>
      <c r="B1534">
        <v>-20.997903426488278</v>
      </c>
    </row>
    <row r="1535" spans="1:2" x14ac:dyDescent="0.2">
      <c r="A1535" s="1">
        <v>808.14477439945426</v>
      </c>
      <c r="B1535">
        <v>-34.395336707433103</v>
      </c>
    </row>
    <row r="1536" spans="1:2" x14ac:dyDescent="0.2">
      <c r="A1536" s="1">
        <v>808.27725628933717</v>
      </c>
      <c r="B1536">
        <v>-37.492776091893461</v>
      </c>
    </row>
    <row r="1537" spans="1:2" x14ac:dyDescent="0.2">
      <c r="A1537" s="1">
        <v>808.40973116413511</v>
      </c>
      <c r="B1537">
        <v>-31.790252097447706</v>
      </c>
    </row>
    <row r="1538" spans="1:2" x14ac:dyDescent="0.2">
      <c r="A1538" s="1">
        <v>808.54219902289117</v>
      </c>
      <c r="B1538">
        <v>-29.187654860814405</v>
      </c>
    </row>
    <row r="1539" spans="1:2" x14ac:dyDescent="0.2">
      <c r="A1539" s="1">
        <v>808.67465986464867</v>
      </c>
      <c r="B1539">
        <v>-19.585094245274945</v>
      </c>
    </row>
    <row r="1540" spans="1:2" x14ac:dyDescent="0.2">
      <c r="A1540" s="1">
        <v>808.80711368845061</v>
      </c>
      <c r="B1540">
        <v>-41.782582457860258</v>
      </c>
    </row>
    <row r="1541" spans="1:2" x14ac:dyDescent="0.2">
      <c r="A1541" s="1">
        <v>808.93956049334031</v>
      </c>
      <c r="B1541">
        <v>-41.479985221226912</v>
      </c>
    </row>
    <row r="1542" spans="1:2" x14ac:dyDescent="0.2">
      <c r="A1542" s="1">
        <v>809.07200027836097</v>
      </c>
      <c r="B1542">
        <v>-41.277424605687543</v>
      </c>
    </row>
    <row r="1543" spans="1:2" x14ac:dyDescent="0.2">
      <c r="A1543" s="1">
        <v>809.20443304255559</v>
      </c>
      <c r="B1543">
        <v>-50.37488840421031</v>
      </c>
    </row>
    <row r="1544" spans="1:2" x14ac:dyDescent="0.2">
      <c r="A1544" s="1">
        <v>809.33685878496749</v>
      </c>
      <c r="B1544">
        <v>-37.372315581639555</v>
      </c>
    </row>
    <row r="1545" spans="1:2" x14ac:dyDescent="0.2">
      <c r="A1545" s="1">
        <v>809.46927750463988</v>
      </c>
      <c r="B1545">
        <v>-39.069742520650266</v>
      </c>
    </row>
    <row r="1546" spans="1:2" x14ac:dyDescent="0.2">
      <c r="A1546" s="1">
        <v>809.60168920061585</v>
      </c>
      <c r="B1546">
        <v>-42.86718190511067</v>
      </c>
    </row>
    <row r="1547" spans="1:2" x14ac:dyDescent="0.2">
      <c r="A1547" s="1">
        <v>809.73409387193851</v>
      </c>
      <c r="B1547">
        <v>-37.964609082539823</v>
      </c>
    </row>
    <row r="1548" spans="1:2" x14ac:dyDescent="0.2">
      <c r="A1548" s="1">
        <v>809.86649151765118</v>
      </c>
      <c r="B1548">
        <v>-49.562097295125227</v>
      </c>
    </row>
    <row r="1549" spans="1:2" x14ac:dyDescent="0.2">
      <c r="A1549" s="1">
        <v>809.99888213679708</v>
      </c>
      <c r="B1549">
        <v>-48.259487851460676</v>
      </c>
    </row>
    <row r="1550" spans="1:2" x14ac:dyDescent="0.2">
      <c r="A1550" s="1">
        <v>810.13126572841929</v>
      </c>
      <c r="B1550">
        <v>-29.056963857014921</v>
      </c>
    </row>
    <row r="1551" spans="1:2" x14ac:dyDescent="0.2">
      <c r="A1551" s="1">
        <v>810.26364229156093</v>
      </c>
      <c r="B1551">
        <v>-36.454391034444257</v>
      </c>
    </row>
    <row r="1552" spans="1:2" x14ac:dyDescent="0.2">
      <c r="A1552" s="1">
        <v>810.3960118252653</v>
      </c>
      <c r="B1552">
        <v>-34.551806004842206</v>
      </c>
    </row>
    <row r="1553" spans="1:2" x14ac:dyDescent="0.2">
      <c r="A1553" s="1">
        <v>810.52837432857541</v>
      </c>
      <c r="B1553">
        <v>-36.049282010396269</v>
      </c>
    </row>
    <row r="1554" spans="1:2" x14ac:dyDescent="0.2">
      <c r="A1554" s="1">
        <v>810.66072980053468</v>
      </c>
      <c r="B1554">
        <v>-36.946696980794172</v>
      </c>
    </row>
    <row r="1555" spans="1:2" x14ac:dyDescent="0.2">
      <c r="A1555" s="1">
        <v>810.79307824018611</v>
      </c>
      <c r="B1555">
        <v>-49.044172986348372</v>
      </c>
    </row>
    <row r="1556" spans="1:2" x14ac:dyDescent="0.2">
      <c r="A1556" s="1">
        <v>810.925419646573</v>
      </c>
      <c r="B1556">
        <v>-44.441612370808912</v>
      </c>
    </row>
    <row r="1557" spans="1:2" x14ac:dyDescent="0.2">
      <c r="A1557" s="1">
        <v>811.05775401873836</v>
      </c>
      <c r="B1557">
        <v>-45.339027102788236</v>
      </c>
    </row>
    <row r="1558" spans="1:2" x14ac:dyDescent="0.2">
      <c r="A1558" s="1">
        <v>811.19008135572551</v>
      </c>
      <c r="B1558">
        <v>-49.336466487248686</v>
      </c>
    </row>
    <row r="1559" spans="1:2" x14ac:dyDescent="0.2">
      <c r="A1559" s="1">
        <v>811.32240165657765</v>
      </c>
      <c r="B1559">
        <v>-33.433905871709271</v>
      </c>
    </row>
    <row r="1560" spans="1:2" x14ac:dyDescent="0.2">
      <c r="A1560" s="1">
        <v>811.45471492033789</v>
      </c>
      <c r="B1560">
        <v>-34.031369670232039</v>
      </c>
    </row>
    <row r="1561" spans="1:2" x14ac:dyDescent="0.2">
      <c r="A1561" s="1">
        <v>811.58702114604932</v>
      </c>
      <c r="B1561">
        <v>-35.72877243359892</v>
      </c>
    </row>
    <row r="1562" spans="1:2" x14ac:dyDescent="0.2">
      <c r="A1562" s="1">
        <v>811.71932033275527</v>
      </c>
      <c r="B1562">
        <v>-55.026236232121732</v>
      </c>
    </row>
    <row r="1563" spans="1:2" x14ac:dyDescent="0.2">
      <c r="A1563" s="1">
        <v>811.85161247949884</v>
      </c>
      <c r="B1563">
        <v>-36.123687823613523</v>
      </c>
    </row>
    <row r="1564" spans="1:2" x14ac:dyDescent="0.2">
      <c r="A1564" s="1">
        <v>811.98389758532323</v>
      </c>
      <c r="B1564">
        <v>-40.521078379949017</v>
      </c>
    </row>
    <row r="1565" spans="1:2" x14ac:dyDescent="0.2">
      <c r="A1565" s="1">
        <v>812.11617564927167</v>
      </c>
      <c r="B1565">
        <v>-38.618542178471785</v>
      </c>
    </row>
    <row r="1566" spans="1:2" x14ac:dyDescent="0.2">
      <c r="A1566" s="1">
        <v>812.24844667038724</v>
      </c>
      <c r="B1566">
        <v>-28.315993769963484</v>
      </c>
    </row>
    <row r="1567" spans="1:2" x14ac:dyDescent="0.2">
      <c r="A1567" s="1">
        <v>812.38071064771327</v>
      </c>
      <c r="B1567">
        <v>-22.013420947392774</v>
      </c>
    </row>
    <row r="1568" spans="1:2" x14ac:dyDescent="0.2">
      <c r="A1568" s="1">
        <v>812.51296758029275</v>
      </c>
      <c r="B1568">
        <v>-41.710848124822064</v>
      </c>
    </row>
    <row r="1569" spans="1:2" x14ac:dyDescent="0.2">
      <c r="A1569" s="1">
        <v>812.64521746716889</v>
      </c>
      <c r="B1569">
        <v>-44.608287509282377</v>
      </c>
    </row>
    <row r="1570" spans="1:2" x14ac:dyDescent="0.2">
      <c r="A1570" s="1">
        <v>812.77746030738501</v>
      </c>
      <c r="B1570">
        <v>-30.105714686711622</v>
      </c>
    </row>
    <row r="1571" spans="1:2" x14ac:dyDescent="0.2">
      <c r="A1571" s="1">
        <v>812.9096960999841</v>
      </c>
      <c r="B1571">
        <v>-30.803202899297162</v>
      </c>
    </row>
    <row r="1572" spans="1:2" x14ac:dyDescent="0.2">
      <c r="A1572" s="1">
        <v>813.0419248440096</v>
      </c>
      <c r="B1572">
        <v>-32.90064228375752</v>
      </c>
    </row>
    <row r="1573" spans="1:2" x14ac:dyDescent="0.2">
      <c r="A1573" s="1">
        <v>813.17414653850437</v>
      </c>
      <c r="B1573">
        <v>-23.498045047124265</v>
      </c>
    </row>
    <row r="1574" spans="1:2" x14ac:dyDescent="0.2">
      <c r="A1574" s="1">
        <v>813.30636118251186</v>
      </c>
      <c r="B1574">
        <v>-47.095496638615828</v>
      </c>
    </row>
    <row r="1575" spans="1:2" x14ac:dyDescent="0.2">
      <c r="A1575" s="1">
        <v>813.43856877507505</v>
      </c>
      <c r="B1575">
        <v>-42.792911609013913</v>
      </c>
    </row>
    <row r="1576" spans="1:2" x14ac:dyDescent="0.2">
      <c r="A1576" s="1">
        <v>813.57076931523727</v>
      </c>
      <c r="B1576">
        <v>-46.490387614568021</v>
      </c>
    </row>
    <row r="1577" spans="1:2" x14ac:dyDescent="0.2">
      <c r="A1577" s="1">
        <v>813.70296280204161</v>
      </c>
      <c r="B1577">
        <v>-40.287814553578642</v>
      </c>
    </row>
    <row r="1578" spans="1:2" x14ac:dyDescent="0.2">
      <c r="A1578" s="1">
        <v>813.83514923453117</v>
      </c>
      <c r="B1578">
        <v>-34.385229523976591</v>
      </c>
    </row>
    <row r="1579" spans="1:2" x14ac:dyDescent="0.2">
      <c r="A1579" s="1">
        <v>813.96732861174939</v>
      </c>
      <c r="B1579">
        <v>-46.382717736562086</v>
      </c>
    </row>
    <row r="1580" spans="1:2" x14ac:dyDescent="0.2">
      <c r="A1580" s="1">
        <v>814.09950093273926</v>
      </c>
      <c r="B1580">
        <v>-42.08015712102258</v>
      </c>
    </row>
    <row r="1581" spans="1:2" x14ac:dyDescent="0.2">
      <c r="A1581" s="1">
        <v>814.23166619654387</v>
      </c>
      <c r="B1581">
        <v>-43.177596505482938</v>
      </c>
    </row>
    <row r="1582" spans="1:2" x14ac:dyDescent="0.2">
      <c r="A1582" s="1">
        <v>814.36382440220666</v>
      </c>
      <c r="B1582">
        <v>-33.674999268849774</v>
      </c>
    </row>
    <row r="1583" spans="1:2" x14ac:dyDescent="0.2">
      <c r="A1583" s="1">
        <v>814.4959755487705</v>
      </c>
      <c r="B1583">
        <v>-49.772438653310132</v>
      </c>
    </row>
    <row r="1584" spans="1:2" x14ac:dyDescent="0.2">
      <c r="A1584" s="1">
        <v>814.62811963527884</v>
      </c>
      <c r="B1584">
        <v>-37.169902451833082</v>
      </c>
    </row>
    <row r="1585" spans="1:2" x14ac:dyDescent="0.2">
      <c r="A1585" s="1">
        <v>814.76025666077476</v>
      </c>
      <c r="B1585">
        <v>-20.467329629262281</v>
      </c>
    </row>
    <row r="1586" spans="1:2" x14ac:dyDescent="0.2">
      <c r="A1586" s="1">
        <v>814.89238662430137</v>
      </c>
      <c r="B1586">
        <v>-40.56474459966023</v>
      </c>
    </row>
    <row r="1587" spans="1:2" x14ac:dyDescent="0.2">
      <c r="A1587" s="1">
        <v>815.02450952490199</v>
      </c>
      <c r="B1587">
        <v>-45.762196191151929</v>
      </c>
    </row>
    <row r="1588" spans="1:2" x14ac:dyDescent="0.2">
      <c r="A1588" s="1">
        <v>815.1566253616196</v>
      </c>
      <c r="B1588">
        <v>-41.759659989674788</v>
      </c>
    </row>
    <row r="1589" spans="1:2" x14ac:dyDescent="0.2">
      <c r="A1589" s="1">
        <v>815.28873413349766</v>
      </c>
      <c r="B1589">
        <v>-21.057111342748044</v>
      </c>
    </row>
    <row r="1590" spans="1:2" x14ac:dyDescent="0.2">
      <c r="A1590" s="1">
        <v>815.42083583957901</v>
      </c>
      <c r="B1590">
        <v>-44.054526313145857</v>
      </c>
    </row>
    <row r="1591" spans="1:2" x14ac:dyDescent="0.2">
      <c r="A1591" s="1">
        <v>815.55293047890711</v>
      </c>
      <c r="B1591">
        <v>-43.851941283543852</v>
      </c>
    </row>
    <row r="1592" spans="1:2" x14ac:dyDescent="0.2">
      <c r="A1592" s="1">
        <v>815.68501805052495</v>
      </c>
      <c r="B1592">
        <v>-53.849380668004301</v>
      </c>
    </row>
    <row r="1593" spans="1:2" x14ac:dyDescent="0.2">
      <c r="A1593" s="1">
        <v>815.81709855347594</v>
      </c>
      <c r="B1593">
        <v>-35.446820052464886</v>
      </c>
    </row>
    <row r="1594" spans="1:2" x14ac:dyDescent="0.2">
      <c r="A1594" s="1">
        <v>815.94917198680298</v>
      </c>
      <c r="B1594">
        <v>-41.644308265050199</v>
      </c>
    </row>
    <row r="1595" spans="1:2" x14ac:dyDescent="0.2">
      <c r="A1595" s="1">
        <v>816.08123834954938</v>
      </c>
      <c r="B1595">
        <v>-35.541698821385694</v>
      </c>
    </row>
    <row r="1596" spans="1:2" x14ac:dyDescent="0.2">
      <c r="A1596" s="1">
        <v>816.21329764075836</v>
      </c>
      <c r="B1596">
        <v>-45.439174826939848</v>
      </c>
    </row>
    <row r="1597" spans="1:2" x14ac:dyDescent="0.2">
      <c r="A1597" s="1">
        <v>816.345349859473</v>
      </c>
      <c r="B1597">
        <v>-37.436589797337888</v>
      </c>
    </row>
    <row r="1598" spans="1:2" x14ac:dyDescent="0.2">
      <c r="A1598" s="1">
        <v>816.47739500473654</v>
      </c>
      <c r="B1598">
        <v>-32.134029181798383</v>
      </c>
    </row>
    <row r="1599" spans="1:2" x14ac:dyDescent="0.2">
      <c r="A1599" s="1">
        <v>816.60943307559216</v>
      </c>
      <c r="B1599">
        <v>-32.531492980321332</v>
      </c>
    </row>
    <row r="1600" spans="1:2" x14ac:dyDescent="0.2">
      <c r="A1600" s="1">
        <v>816.7414640710831</v>
      </c>
      <c r="B1600">
        <v>-36.728895743687985</v>
      </c>
    </row>
    <row r="1601" spans="1:2" x14ac:dyDescent="0.2">
      <c r="A1601" s="1">
        <v>816.87348799025233</v>
      </c>
      <c r="B1601">
        <v>-45.226347335179639</v>
      </c>
    </row>
    <row r="1602" spans="1:2" x14ac:dyDescent="0.2">
      <c r="A1602" s="1">
        <v>817.00550483214329</v>
      </c>
      <c r="B1602">
        <v>-54.323786719639998</v>
      </c>
    </row>
    <row r="1603" spans="1:2" x14ac:dyDescent="0.2">
      <c r="A1603" s="1">
        <v>817.13751459579896</v>
      </c>
      <c r="B1603">
        <v>-49.921213897069379</v>
      </c>
    </row>
    <row r="1604" spans="1:2" x14ac:dyDescent="0.2">
      <c r="A1604" s="1">
        <v>817.26951728026268</v>
      </c>
      <c r="B1604">
        <v>-49.418702109654646</v>
      </c>
    </row>
    <row r="1605" spans="1:2" x14ac:dyDescent="0.2">
      <c r="A1605" s="1">
        <v>817.40151288457741</v>
      </c>
      <c r="B1605">
        <v>-39.816117080052777</v>
      </c>
    </row>
    <row r="1606" spans="1:2" x14ac:dyDescent="0.2">
      <c r="A1606" s="1">
        <v>817.5335014077865</v>
      </c>
      <c r="B1606">
        <v>-41.51354425748184</v>
      </c>
    </row>
    <row r="1607" spans="1:2" x14ac:dyDescent="0.2">
      <c r="A1607" s="1">
        <v>817.66548284893315</v>
      </c>
      <c r="B1607">
        <v>-38.710959227879812</v>
      </c>
    </row>
    <row r="1608" spans="1:2" x14ac:dyDescent="0.2">
      <c r="A1608" s="1">
        <v>817.79745720706046</v>
      </c>
      <c r="B1608">
        <v>-44.308423026402693</v>
      </c>
    </row>
    <row r="1609" spans="1:2" x14ac:dyDescent="0.2">
      <c r="A1609" s="1">
        <v>817.92942448121164</v>
      </c>
      <c r="B1609">
        <v>-28.905874617894483</v>
      </c>
    </row>
    <row r="1610" spans="1:2" x14ac:dyDescent="0.2">
      <c r="A1610" s="1">
        <v>818.06138467042979</v>
      </c>
      <c r="B1610">
        <v>-31.803301556905012</v>
      </c>
    </row>
    <row r="1611" spans="1:2" x14ac:dyDescent="0.2">
      <c r="A1611" s="1">
        <v>818.19333777375812</v>
      </c>
      <c r="B1611">
        <v>-41.200753148396757</v>
      </c>
    </row>
    <row r="1612" spans="1:2" x14ac:dyDescent="0.2">
      <c r="A1612" s="1">
        <v>818.32528379023995</v>
      </c>
      <c r="B1612">
        <v>-51.398180325826047</v>
      </c>
    </row>
    <row r="1613" spans="1:2" x14ac:dyDescent="0.2">
      <c r="A1613" s="1">
        <v>818.45722271891827</v>
      </c>
      <c r="B1613">
        <v>-46.195607503255246</v>
      </c>
    </row>
    <row r="1614" spans="1:2" x14ac:dyDescent="0.2">
      <c r="A1614" s="1">
        <v>818.58915455883641</v>
      </c>
      <c r="B1614">
        <v>-49.893083508809354</v>
      </c>
    </row>
    <row r="1615" spans="1:2" x14ac:dyDescent="0.2">
      <c r="A1615" s="1">
        <v>818.72107930903746</v>
      </c>
      <c r="B1615">
        <v>-45.090486272176008</v>
      </c>
    </row>
    <row r="1616" spans="1:2" x14ac:dyDescent="0.2">
      <c r="A1616" s="1">
        <v>818.85299696856464</v>
      </c>
      <c r="B1616">
        <v>-41.087937863667889</v>
      </c>
    </row>
    <row r="1617" spans="1:2" x14ac:dyDescent="0.2">
      <c r="A1617" s="1">
        <v>818.98490753646104</v>
      </c>
      <c r="B1617">
        <v>-35.185389455159452</v>
      </c>
    </row>
    <row r="1618" spans="1:2" x14ac:dyDescent="0.2">
      <c r="A1618" s="1">
        <v>819.11681101176987</v>
      </c>
      <c r="B1618">
        <v>-35.282816632588606</v>
      </c>
    </row>
    <row r="1619" spans="1:2" x14ac:dyDescent="0.2">
      <c r="A1619" s="1">
        <v>819.24870739353446</v>
      </c>
      <c r="B1619">
        <v>-44.280280431111692</v>
      </c>
    </row>
    <row r="1620" spans="1:2" x14ac:dyDescent="0.2">
      <c r="A1620" s="1">
        <v>819.38059668079779</v>
      </c>
      <c r="B1620">
        <v>-31.87771981557205</v>
      </c>
    </row>
    <row r="1621" spans="1:2" x14ac:dyDescent="0.2">
      <c r="A1621" s="1">
        <v>819.51247887260308</v>
      </c>
      <c r="B1621">
        <v>-42.575171407063749</v>
      </c>
    </row>
    <row r="1622" spans="1:2" x14ac:dyDescent="0.2">
      <c r="A1622" s="1">
        <v>819.64435396799365</v>
      </c>
      <c r="B1622">
        <v>-44.572561724980574</v>
      </c>
    </row>
    <row r="1623" spans="1:2" x14ac:dyDescent="0.2">
      <c r="A1623" s="1">
        <v>819.77622196601249</v>
      </c>
      <c r="B1623">
        <v>-55.970025523503523</v>
      </c>
    </row>
    <row r="1624" spans="1:2" x14ac:dyDescent="0.2">
      <c r="A1624" s="1">
        <v>819.90808286570291</v>
      </c>
      <c r="B1624">
        <v>-64.067489322026518</v>
      </c>
    </row>
    <row r="1625" spans="1:2" x14ac:dyDescent="0.2">
      <c r="A1625" s="1">
        <v>820.03993666610802</v>
      </c>
      <c r="B1625">
        <v>-16.864916499455717</v>
      </c>
    </row>
    <row r="1626" spans="1:2" x14ac:dyDescent="0.2">
      <c r="A1626" s="1">
        <v>820.17178336627103</v>
      </c>
      <c r="B1626">
        <v>-33.662331469853711</v>
      </c>
    </row>
    <row r="1627" spans="1:2" x14ac:dyDescent="0.2">
      <c r="A1627" s="1">
        <v>820.30362296523515</v>
      </c>
      <c r="B1627">
        <v>-35.359783061345411</v>
      </c>
    </row>
    <row r="1628" spans="1:2" x14ac:dyDescent="0.2">
      <c r="A1628" s="1">
        <v>820.43545546204348</v>
      </c>
      <c r="B1628">
        <v>-37.857210238774655</v>
      </c>
    </row>
    <row r="1629" spans="1:2" x14ac:dyDescent="0.2">
      <c r="A1629" s="1">
        <v>820.56728085573923</v>
      </c>
      <c r="B1629">
        <v>-36.354649623235105</v>
      </c>
    </row>
    <row r="1630" spans="1:2" x14ac:dyDescent="0.2">
      <c r="A1630" s="1">
        <v>820.69909914536549</v>
      </c>
      <c r="B1630">
        <v>-31.352089007695554</v>
      </c>
    </row>
    <row r="1631" spans="1:2" x14ac:dyDescent="0.2">
      <c r="A1631" s="1">
        <v>820.83091032996572</v>
      </c>
      <c r="B1631">
        <v>-36.049540599187253</v>
      </c>
    </row>
    <row r="1632" spans="1:2" x14ac:dyDescent="0.2">
      <c r="A1632" s="1">
        <v>820.96271440858277</v>
      </c>
      <c r="B1632">
        <v>-40.946992190678998</v>
      </c>
    </row>
    <row r="1633" spans="1:2" x14ac:dyDescent="0.2">
      <c r="A1633" s="1">
        <v>821.09451138025997</v>
      </c>
      <c r="B1633">
        <v>-46.944407161076811</v>
      </c>
    </row>
    <row r="1634" spans="1:2" x14ac:dyDescent="0.2">
      <c r="A1634" s="1">
        <v>821.22630124404054</v>
      </c>
      <c r="B1634">
        <v>-24.541882928212431</v>
      </c>
    </row>
    <row r="1635" spans="1:2" x14ac:dyDescent="0.2">
      <c r="A1635" s="1">
        <v>821.35808399896769</v>
      </c>
      <c r="B1635">
        <v>-32.839310344060209</v>
      </c>
    </row>
    <row r="1636" spans="1:2" x14ac:dyDescent="0.2">
      <c r="A1636" s="1">
        <v>821.48985964408439</v>
      </c>
      <c r="B1636">
        <v>-26.736725314458113</v>
      </c>
    </row>
    <row r="1637" spans="1:2" x14ac:dyDescent="0.2">
      <c r="A1637" s="1">
        <v>821.62162817843398</v>
      </c>
      <c r="B1637">
        <v>-15.134176905949857</v>
      </c>
    </row>
    <row r="1638" spans="1:2" x14ac:dyDescent="0.2">
      <c r="A1638" s="1">
        <v>821.75338960105955</v>
      </c>
      <c r="B1638">
        <v>-37.131604083379102</v>
      </c>
    </row>
    <row r="1639" spans="1:2" x14ac:dyDescent="0.2">
      <c r="A1639" s="1">
        <v>821.88514391100443</v>
      </c>
      <c r="B1639">
        <v>-25.729019053776938</v>
      </c>
    </row>
    <row r="1640" spans="1:2" x14ac:dyDescent="0.2">
      <c r="A1640" s="1">
        <v>822.01689110731161</v>
      </c>
      <c r="B1640">
        <v>-28.026519473393705</v>
      </c>
    </row>
    <row r="1641" spans="1:2" x14ac:dyDescent="0.2">
      <c r="A1641" s="1">
        <v>822.1486311890244</v>
      </c>
      <c r="B1641">
        <v>-37.02394665082295</v>
      </c>
    </row>
    <row r="1642" spans="1:2" x14ac:dyDescent="0.2">
      <c r="A1642" s="1">
        <v>822.28036415518602</v>
      </c>
      <c r="B1642">
        <v>-39.52138579686482</v>
      </c>
    </row>
    <row r="1643" spans="1:2" x14ac:dyDescent="0.2">
      <c r="A1643" s="1">
        <v>822.41209000483946</v>
      </c>
      <c r="B1643">
        <v>-33.718788560231474</v>
      </c>
    </row>
    <row r="1644" spans="1:2" x14ac:dyDescent="0.2">
      <c r="A1644" s="1">
        <v>822.54380873702803</v>
      </c>
      <c r="B1644">
        <v>-32.316240151723264</v>
      </c>
    </row>
    <row r="1645" spans="1:2" x14ac:dyDescent="0.2">
      <c r="A1645" s="1">
        <v>822.67552035079495</v>
      </c>
      <c r="B1645">
        <v>-30.913679536183622</v>
      </c>
    </row>
    <row r="1646" spans="1:2" x14ac:dyDescent="0.2">
      <c r="A1646" s="1">
        <v>822.80722484518321</v>
      </c>
      <c r="B1646">
        <v>-35.711106713612821</v>
      </c>
    </row>
    <row r="1647" spans="1:2" x14ac:dyDescent="0.2">
      <c r="A1647" s="1">
        <v>822.93892221923613</v>
      </c>
      <c r="B1647">
        <v>-38.908594926198361</v>
      </c>
    </row>
    <row r="1648" spans="1:2" x14ac:dyDescent="0.2">
      <c r="A1648" s="1">
        <v>823.07061247199692</v>
      </c>
      <c r="B1648">
        <v>-42.90599768956497</v>
      </c>
    </row>
    <row r="1649" spans="1:2" x14ac:dyDescent="0.2">
      <c r="A1649" s="1">
        <v>823.20229560250868</v>
      </c>
      <c r="B1649">
        <v>-24.903424866994214</v>
      </c>
    </row>
    <row r="1650" spans="1:2" x14ac:dyDescent="0.2">
      <c r="A1650" s="1">
        <v>823.33397160981463</v>
      </c>
      <c r="B1650">
        <v>-32.800900872548368</v>
      </c>
    </row>
    <row r="1651" spans="1:2" x14ac:dyDescent="0.2">
      <c r="A1651" s="1">
        <v>823.46564049295796</v>
      </c>
      <c r="B1651">
        <v>-47.098328049977567</v>
      </c>
    </row>
    <row r="1652" spans="1:2" x14ac:dyDescent="0.2">
      <c r="A1652" s="1">
        <v>823.59730225098178</v>
      </c>
      <c r="B1652">
        <v>-36.595743020375608</v>
      </c>
    </row>
    <row r="1653" spans="1:2" x14ac:dyDescent="0.2">
      <c r="A1653" s="1">
        <v>823.72895688292942</v>
      </c>
      <c r="B1653">
        <v>-22.593231232961102</v>
      </c>
    </row>
    <row r="1654" spans="1:2" x14ac:dyDescent="0.2">
      <c r="A1654" s="1">
        <v>823.86060438784386</v>
      </c>
      <c r="B1654">
        <v>-36.190670379002881</v>
      </c>
    </row>
    <row r="1655" spans="1:2" x14ac:dyDescent="0.2">
      <c r="A1655" s="1">
        <v>823.99224476476832</v>
      </c>
      <c r="B1655">
        <v>-30.788085349400831</v>
      </c>
    </row>
    <row r="1656" spans="1:2" x14ac:dyDescent="0.2">
      <c r="A1656" s="1">
        <v>824.1238780127461</v>
      </c>
      <c r="B1656">
        <v>-29.285549147923689</v>
      </c>
    </row>
    <row r="1657" spans="1:2" x14ac:dyDescent="0.2">
      <c r="A1657" s="1">
        <v>824.25550413082021</v>
      </c>
      <c r="B1657">
        <v>-38.08298853238432</v>
      </c>
    </row>
    <row r="1658" spans="1:2" x14ac:dyDescent="0.2">
      <c r="A1658" s="1">
        <v>824.38712311803408</v>
      </c>
      <c r="B1658">
        <v>-31.380391295750883</v>
      </c>
    </row>
    <row r="1659" spans="1:2" x14ac:dyDescent="0.2">
      <c r="A1659" s="1">
        <v>824.51873497343058</v>
      </c>
      <c r="B1659">
        <v>-47.777842887242628</v>
      </c>
    </row>
    <row r="1660" spans="1:2" x14ac:dyDescent="0.2">
      <c r="A1660" s="1">
        <v>824.65033969605315</v>
      </c>
      <c r="B1660">
        <v>-31.875294478734418</v>
      </c>
    </row>
    <row r="1661" spans="1:2" x14ac:dyDescent="0.2">
      <c r="A1661" s="1">
        <v>824.78193728494477</v>
      </c>
      <c r="B1661">
        <v>-39.772721656163526</v>
      </c>
    </row>
    <row r="1662" spans="1:2" x14ac:dyDescent="0.2">
      <c r="A1662" s="1">
        <v>824.91352773914878</v>
      </c>
      <c r="B1662">
        <v>-21.670148833592634</v>
      </c>
    </row>
    <row r="1663" spans="1:2" x14ac:dyDescent="0.2">
      <c r="A1663" s="1">
        <v>825.04511105770825</v>
      </c>
      <c r="B1663">
        <v>-43.267576011022015</v>
      </c>
    </row>
    <row r="1664" spans="1:2" x14ac:dyDescent="0.2">
      <c r="A1664" s="1">
        <v>825.17668723966642</v>
      </c>
      <c r="B1664">
        <v>-35.165064223607374</v>
      </c>
    </row>
    <row r="1665" spans="1:2" x14ac:dyDescent="0.2">
      <c r="A1665" s="1">
        <v>825.30825628406649</v>
      </c>
      <c r="B1665">
        <v>-36.462454779942732</v>
      </c>
    </row>
    <row r="1666" spans="1:2" x14ac:dyDescent="0.2">
      <c r="A1666" s="1">
        <v>825.43981818995144</v>
      </c>
      <c r="B1666">
        <v>-35.059893925984738</v>
      </c>
    </row>
    <row r="1667" spans="1:2" x14ac:dyDescent="0.2">
      <c r="A1667" s="1">
        <v>825.57137295636471</v>
      </c>
      <c r="B1667">
        <v>-27.757357724507642</v>
      </c>
    </row>
    <row r="1668" spans="1:2" x14ac:dyDescent="0.2">
      <c r="A1668" s="1">
        <v>825.70292058234941</v>
      </c>
      <c r="B1668">
        <v>-29.354809315999432</v>
      </c>
    </row>
    <row r="1669" spans="1:2" x14ac:dyDescent="0.2">
      <c r="A1669" s="1">
        <v>825.83446106694862</v>
      </c>
      <c r="B1669">
        <v>-18.75223673184712</v>
      </c>
    </row>
    <row r="1670" spans="1:2" x14ac:dyDescent="0.2">
      <c r="A1670" s="1">
        <v>825.96599440920556</v>
      </c>
      <c r="B1670">
        <v>-35.34968832333891</v>
      </c>
    </row>
    <row r="1671" spans="1:2" x14ac:dyDescent="0.2">
      <c r="A1671" s="1">
        <v>826.09752060816345</v>
      </c>
      <c r="B1671">
        <v>-28.147152121861723</v>
      </c>
    </row>
    <row r="1672" spans="1:2" x14ac:dyDescent="0.2">
      <c r="A1672" s="1">
        <v>826.22903966286549</v>
      </c>
      <c r="B1672">
        <v>-33.844554885228376</v>
      </c>
    </row>
    <row r="1673" spans="1:2" x14ac:dyDescent="0.2">
      <c r="A1673" s="1">
        <v>826.36055157235467</v>
      </c>
      <c r="B1673">
        <v>-36.742018683751326</v>
      </c>
    </row>
    <row r="1674" spans="1:2" x14ac:dyDescent="0.2">
      <c r="A1674" s="1">
        <v>826.49205633567442</v>
      </c>
      <c r="B1674">
        <v>-55.039409001668332</v>
      </c>
    </row>
    <row r="1675" spans="1:2" x14ac:dyDescent="0.2">
      <c r="A1675" s="1">
        <v>826.62355395186785</v>
      </c>
      <c r="B1675">
        <v>-30.336897214253781</v>
      </c>
    </row>
    <row r="1676" spans="1:2" x14ac:dyDescent="0.2">
      <c r="A1676" s="1">
        <v>826.75504441997805</v>
      </c>
      <c r="B1676">
        <v>-41.434324391682935</v>
      </c>
    </row>
    <row r="1677" spans="1:2" x14ac:dyDescent="0.2">
      <c r="A1677" s="1">
        <v>826.88652773904823</v>
      </c>
      <c r="B1677">
        <v>-35.531739362080884</v>
      </c>
    </row>
    <row r="1678" spans="1:2" x14ac:dyDescent="0.2">
      <c r="A1678" s="1">
        <v>827.0180039081215</v>
      </c>
      <c r="B1678">
        <v>-17.629215367635084</v>
      </c>
    </row>
    <row r="1679" spans="1:2" x14ac:dyDescent="0.2">
      <c r="A1679" s="1">
        <v>827.14947292624129</v>
      </c>
      <c r="B1679">
        <v>-30.426642545064283</v>
      </c>
    </row>
    <row r="1680" spans="1:2" x14ac:dyDescent="0.2">
      <c r="A1680" s="1">
        <v>827.28093479245047</v>
      </c>
      <c r="B1680">
        <v>-24.124045308430937</v>
      </c>
    </row>
    <row r="1681" spans="1:2" x14ac:dyDescent="0.2">
      <c r="A1681" s="1">
        <v>827.41238950579248</v>
      </c>
      <c r="B1681">
        <v>-42.221509106953931</v>
      </c>
    </row>
    <row r="1682" spans="1:2" x14ac:dyDescent="0.2">
      <c r="A1682" s="1">
        <v>827.5438370653103</v>
      </c>
      <c r="B1682">
        <v>-40.118948491414471</v>
      </c>
    </row>
    <row r="1683" spans="1:2" x14ac:dyDescent="0.2">
      <c r="A1683" s="1">
        <v>827.67527747004726</v>
      </c>
      <c r="B1683">
        <v>-38.316375668843534</v>
      </c>
    </row>
    <row r="1684" spans="1:2" x14ac:dyDescent="0.2">
      <c r="A1684" s="1">
        <v>827.80671071904635</v>
      </c>
      <c r="B1684">
        <v>-48.213815053304074</v>
      </c>
    </row>
    <row r="1685" spans="1:2" x14ac:dyDescent="0.2">
      <c r="A1685" s="1">
        <v>827.938136811351</v>
      </c>
      <c r="B1685">
        <v>-30.711254437764524</v>
      </c>
    </row>
    <row r="1686" spans="1:2" x14ac:dyDescent="0.2">
      <c r="A1686" s="1">
        <v>828.0695557460042</v>
      </c>
      <c r="B1686">
        <v>-34.508693583806348</v>
      </c>
    </row>
    <row r="1687" spans="1:2" x14ac:dyDescent="0.2">
      <c r="A1687" s="1">
        <v>828.20096752204915</v>
      </c>
      <c r="B1687">
        <v>-33.306157382329388</v>
      </c>
    </row>
    <row r="1688" spans="1:2" x14ac:dyDescent="0.2">
      <c r="A1688" s="1">
        <v>828.33237213852908</v>
      </c>
      <c r="B1688">
        <v>-34.703584559758497</v>
      </c>
    </row>
    <row r="1689" spans="1:2" x14ac:dyDescent="0.2">
      <c r="A1689" s="1">
        <v>828.46376959448719</v>
      </c>
      <c r="B1689">
        <v>-45.901023944218991</v>
      </c>
    </row>
    <row r="1690" spans="1:2" x14ac:dyDescent="0.2">
      <c r="A1690" s="1">
        <v>828.59515988896658</v>
      </c>
      <c r="B1690">
        <v>-52.998451121648145</v>
      </c>
    </row>
    <row r="1691" spans="1:2" x14ac:dyDescent="0.2">
      <c r="A1691" s="1">
        <v>828.72654302101046</v>
      </c>
      <c r="B1691">
        <v>-47.39590271313989</v>
      </c>
    </row>
    <row r="1692" spans="1:2" x14ac:dyDescent="0.2">
      <c r="A1692" s="1">
        <v>828.85791898966204</v>
      </c>
      <c r="B1692">
        <v>-33.093317683537748</v>
      </c>
    </row>
    <row r="1693" spans="1:2" x14ac:dyDescent="0.2">
      <c r="A1693" s="1">
        <v>828.98928779396442</v>
      </c>
      <c r="B1693">
        <v>-45.090757067998197</v>
      </c>
    </row>
    <row r="1694" spans="1:2" x14ac:dyDescent="0.2">
      <c r="A1694" s="1">
        <v>829.12064943296082</v>
      </c>
      <c r="B1694">
        <v>-40.788220866521101</v>
      </c>
    </row>
    <row r="1695" spans="1:2" x14ac:dyDescent="0.2">
      <c r="A1695" s="1">
        <v>829.25200390569455</v>
      </c>
      <c r="B1695">
        <v>-20.885648043950482</v>
      </c>
    </row>
    <row r="1696" spans="1:2" x14ac:dyDescent="0.2">
      <c r="A1696" s="1">
        <v>829.38335121120861</v>
      </c>
      <c r="B1696">
        <v>-33.18309963544209</v>
      </c>
    </row>
    <row r="1697" spans="1:2" x14ac:dyDescent="0.2">
      <c r="A1697" s="1">
        <v>829.51469134854619</v>
      </c>
      <c r="B1697">
        <v>-32.580539019902631</v>
      </c>
    </row>
    <row r="1698" spans="1:2" x14ac:dyDescent="0.2">
      <c r="A1698" s="1">
        <v>829.64602431675053</v>
      </c>
      <c r="B1698">
        <v>-32.377978165944455</v>
      </c>
    </row>
    <row r="1699" spans="1:2" x14ac:dyDescent="0.2">
      <c r="A1699" s="1">
        <v>829.77735011486482</v>
      </c>
      <c r="B1699">
        <v>-35.575441964467359</v>
      </c>
    </row>
    <row r="1700" spans="1:2" x14ac:dyDescent="0.2">
      <c r="A1700" s="1">
        <v>829.90866874193216</v>
      </c>
      <c r="B1700">
        <v>-37.372844727834149</v>
      </c>
    </row>
    <row r="1701" spans="1:2" x14ac:dyDescent="0.2">
      <c r="A1701" s="1">
        <v>830.03998019699588</v>
      </c>
      <c r="B1701">
        <v>-52.070320733388257</v>
      </c>
    </row>
    <row r="1702" spans="1:2" x14ac:dyDescent="0.2">
      <c r="A1702" s="1">
        <v>830.17128447909897</v>
      </c>
      <c r="B1702">
        <v>-30.467711289723752</v>
      </c>
    </row>
    <row r="1703" spans="1:2" x14ac:dyDescent="0.2">
      <c r="A1703" s="1">
        <v>830.30258158728475</v>
      </c>
      <c r="B1703">
        <v>-43.66513870557128</v>
      </c>
    </row>
    <row r="1704" spans="1:2" x14ac:dyDescent="0.2">
      <c r="A1704" s="1">
        <v>830.43387152059631</v>
      </c>
      <c r="B1704">
        <v>-37.562639125188184</v>
      </c>
    </row>
    <row r="1705" spans="1:2" x14ac:dyDescent="0.2">
      <c r="A1705" s="1">
        <v>830.56515427807688</v>
      </c>
      <c r="B1705">
        <v>-24.860078509648588</v>
      </c>
    </row>
    <row r="1706" spans="1:2" x14ac:dyDescent="0.2">
      <c r="A1706" s="1">
        <v>830.69642985876965</v>
      </c>
      <c r="B1706">
        <v>-36.057517655690503</v>
      </c>
    </row>
    <row r="1707" spans="1:2" x14ac:dyDescent="0.2">
      <c r="A1707" s="1">
        <v>830.82769826171773</v>
      </c>
      <c r="B1707">
        <v>-51.654957040150862</v>
      </c>
    </row>
    <row r="1708" spans="1:2" x14ac:dyDescent="0.2">
      <c r="A1708" s="1">
        <v>830.95895948596444</v>
      </c>
      <c r="B1708">
        <v>-32.852359803517743</v>
      </c>
    </row>
    <row r="1709" spans="1:2" x14ac:dyDescent="0.2">
      <c r="A1709" s="1">
        <v>831.09021353055277</v>
      </c>
      <c r="B1709">
        <v>-31.349835809071806</v>
      </c>
    </row>
    <row r="1710" spans="1:2" x14ac:dyDescent="0.2">
      <c r="A1710" s="1">
        <v>831.22146039452593</v>
      </c>
      <c r="B1710">
        <v>-58.047262986501096</v>
      </c>
    </row>
    <row r="1711" spans="1:2" x14ac:dyDescent="0.2">
      <c r="A1711" s="1">
        <v>831.35270007692725</v>
      </c>
      <c r="B1711">
        <v>-25.244690163930159</v>
      </c>
    </row>
    <row r="1712" spans="1:2" x14ac:dyDescent="0.2">
      <c r="A1712" s="1">
        <v>831.48393257679982</v>
      </c>
      <c r="B1712">
        <v>-35.942117341359449</v>
      </c>
    </row>
    <row r="1713" spans="1:2" x14ac:dyDescent="0.2">
      <c r="A1713" s="1">
        <v>831.61515789318685</v>
      </c>
      <c r="B1713">
        <v>-23.139593346913557</v>
      </c>
    </row>
    <row r="1714" spans="1:2" x14ac:dyDescent="0.2">
      <c r="A1714" s="1">
        <v>831.74637602513144</v>
      </c>
      <c r="B1714">
        <v>-31.837008317311643</v>
      </c>
    </row>
    <row r="1715" spans="1:2" x14ac:dyDescent="0.2">
      <c r="A1715" s="1">
        <v>831.87758697167669</v>
      </c>
      <c r="B1715">
        <v>-24.934435494740796</v>
      </c>
    </row>
    <row r="1716" spans="1:2" x14ac:dyDescent="0.2">
      <c r="A1716" s="1">
        <v>832.00879073186604</v>
      </c>
      <c r="B1716">
        <v>-47.231911500295041</v>
      </c>
    </row>
    <row r="1717" spans="1:2" x14ac:dyDescent="0.2">
      <c r="A1717" s="1">
        <v>832.13998730474248</v>
      </c>
      <c r="B1717">
        <v>-37.829338677724195</v>
      </c>
    </row>
    <row r="1718" spans="1:2" x14ac:dyDescent="0.2">
      <c r="A1718" s="1">
        <v>832.27117668934932</v>
      </c>
      <c r="B1718">
        <v>-36.726765855153303</v>
      </c>
    </row>
    <row r="1719" spans="1:2" x14ac:dyDescent="0.2">
      <c r="A1719" s="1">
        <v>832.40235888472955</v>
      </c>
      <c r="B1719">
        <v>-21.024229415257764</v>
      </c>
    </row>
    <row r="1720" spans="1:2" x14ac:dyDescent="0.2">
      <c r="A1720" s="1">
        <v>832.5335338899265</v>
      </c>
      <c r="B1720">
        <v>-44.721632178624418</v>
      </c>
    </row>
    <row r="1721" spans="1:2" x14ac:dyDescent="0.2">
      <c r="A1721" s="1">
        <v>832.66470170398327</v>
      </c>
      <c r="B1721">
        <v>-22.819071563085004</v>
      </c>
    </row>
    <row r="1722" spans="1:2" x14ac:dyDescent="0.2">
      <c r="A1722" s="1">
        <v>832.79586232594306</v>
      </c>
      <c r="B1722">
        <v>-19.816510947545453</v>
      </c>
    </row>
    <row r="1723" spans="1:2" x14ac:dyDescent="0.2">
      <c r="A1723" s="1">
        <v>832.92701575484909</v>
      </c>
      <c r="B1723">
        <v>-30.913938124974607</v>
      </c>
    </row>
    <row r="1724" spans="1:2" x14ac:dyDescent="0.2">
      <c r="A1724" s="1">
        <v>833.05816198974458</v>
      </c>
      <c r="B1724">
        <v>-30.711426337560056</v>
      </c>
    </row>
    <row r="1725" spans="1:2" x14ac:dyDescent="0.2">
      <c r="A1725" s="1">
        <v>833.18930102967261</v>
      </c>
      <c r="B1725">
        <v>-41.908816893895505</v>
      </c>
    </row>
    <row r="1726" spans="1:2" x14ac:dyDescent="0.2">
      <c r="A1726" s="1">
        <v>833.32043287367628</v>
      </c>
      <c r="B1726">
        <v>-35.906292899449568</v>
      </c>
    </row>
    <row r="1727" spans="1:2" x14ac:dyDescent="0.2">
      <c r="A1727" s="1">
        <v>833.45155752079893</v>
      </c>
      <c r="B1727">
        <v>-42.403732283910017</v>
      </c>
    </row>
    <row r="1728" spans="1:2" x14ac:dyDescent="0.2">
      <c r="A1728" s="1">
        <v>833.58267497008376</v>
      </c>
      <c r="B1728">
        <v>-50.801183756192472</v>
      </c>
    </row>
    <row r="1729" spans="1:2" x14ac:dyDescent="0.2">
      <c r="A1729" s="1">
        <v>833.71378522057375</v>
      </c>
      <c r="B1729">
        <v>-33.898598726590421</v>
      </c>
    </row>
    <row r="1730" spans="1:2" x14ac:dyDescent="0.2">
      <c r="A1730" s="1">
        <v>833.84488827131224</v>
      </c>
      <c r="B1730">
        <v>-57.396038111050871</v>
      </c>
    </row>
    <row r="1731" spans="1:2" x14ac:dyDescent="0.2">
      <c r="A1731" s="1">
        <v>833.97598412134244</v>
      </c>
      <c r="B1731">
        <v>-27.893489702542524</v>
      </c>
    </row>
    <row r="1732" spans="1:2" x14ac:dyDescent="0.2">
      <c r="A1732" s="1">
        <v>834.10707276970732</v>
      </c>
      <c r="B1732">
        <v>-25.190892465909315</v>
      </c>
    </row>
    <row r="1733" spans="1:2" x14ac:dyDescent="0.2">
      <c r="A1733" s="1">
        <v>834.23815421545032</v>
      </c>
      <c r="B1733">
        <v>-36.588368471463468</v>
      </c>
    </row>
    <row r="1734" spans="1:2" x14ac:dyDescent="0.2">
      <c r="A1734" s="1">
        <v>834.36922845761444</v>
      </c>
      <c r="B1734">
        <v>-55.785771115620832</v>
      </c>
    </row>
    <row r="1735" spans="1:2" x14ac:dyDescent="0.2">
      <c r="A1735" s="1">
        <v>834.50029549524288</v>
      </c>
      <c r="B1735">
        <v>-17.883173878987691</v>
      </c>
    </row>
    <row r="1736" spans="1:2" x14ac:dyDescent="0.2">
      <c r="A1736" s="1">
        <v>834.63135532737886</v>
      </c>
      <c r="B1736">
        <v>-14.980698712666822</v>
      </c>
    </row>
    <row r="1737" spans="1:2" x14ac:dyDescent="0.2">
      <c r="A1737" s="1">
        <v>834.76240795306558</v>
      </c>
      <c r="B1737">
        <v>-27.378138216336652</v>
      </c>
    </row>
    <row r="1738" spans="1:2" x14ac:dyDescent="0.2">
      <c r="A1738" s="1">
        <v>834.89345337134625</v>
      </c>
      <c r="B1738">
        <v>-21.075540979703305</v>
      </c>
    </row>
    <row r="1739" spans="1:2" x14ac:dyDescent="0.2">
      <c r="A1739" s="1">
        <v>835.02449158126387</v>
      </c>
      <c r="B1739">
        <v>-33.572980364163755</v>
      </c>
    </row>
    <row r="1740" spans="1:2" x14ac:dyDescent="0.2">
      <c r="A1740" s="1">
        <v>835.15552258186176</v>
      </c>
      <c r="B1740">
        <v>-41.570407541592999</v>
      </c>
    </row>
    <row r="1741" spans="1:2" x14ac:dyDescent="0.2">
      <c r="A1741" s="1">
        <v>835.28654637218312</v>
      </c>
      <c r="B1741">
        <v>-39.367871340115812</v>
      </c>
    </row>
    <row r="1742" spans="1:2" x14ac:dyDescent="0.2">
      <c r="A1742" s="1">
        <v>835.41756295127107</v>
      </c>
      <c r="B1742">
        <v>-27.265298398335858</v>
      </c>
    </row>
    <row r="1743" spans="1:2" x14ac:dyDescent="0.2">
      <c r="A1743" s="1">
        <v>835.54857231816879</v>
      </c>
      <c r="B1743">
        <v>-34.862725575765012</v>
      </c>
    </row>
    <row r="1744" spans="1:2" x14ac:dyDescent="0.2">
      <c r="A1744" s="1">
        <v>835.67957447191941</v>
      </c>
      <c r="B1744">
        <v>-42.560177167256711</v>
      </c>
    </row>
    <row r="1745" spans="1:2" x14ac:dyDescent="0.2">
      <c r="A1745" s="1">
        <v>835.81056941156623</v>
      </c>
      <c r="B1745">
        <v>-25.157616551717069</v>
      </c>
    </row>
    <row r="1746" spans="1:2" x14ac:dyDescent="0.2">
      <c r="A1746" s="1">
        <v>835.94155713615237</v>
      </c>
      <c r="B1746">
        <v>-53.455092557271314</v>
      </c>
    </row>
    <row r="1747" spans="1:2" x14ac:dyDescent="0.2">
      <c r="A1747" s="1">
        <v>836.07253764472102</v>
      </c>
      <c r="B1747">
        <v>-36.252483113606672</v>
      </c>
    </row>
    <row r="1748" spans="1:2" x14ac:dyDescent="0.2">
      <c r="A1748" s="1">
        <v>836.2035109363153</v>
      </c>
      <c r="B1748">
        <v>-33.349958999951582</v>
      </c>
    </row>
    <row r="1749" spans="1:2" x14ac:dyDescent="0.2">
      <c r="A1749" s="1">
        <v>836.33447700997851</v>
      </c>
      <c r="B1749">
        <v>-30.847398384412031</v>
      </c>
    </row>
    <row r="1750" spans="1:2" x14ac:dyDescent="0.2">
      <c r="A1750" s="1">
        <v>836.46543586475366</v>
      </c>
      <c r="B1750">
        <v>-36.244813354810162</v>
      </c>
    </row>
    <row r="1751" spans="1:2" x14ac:dyDescent="0.2">
      <c r="A1751" s="1">
        <v>836.59638749968406</v>
      </c>
      <c r="B1751">
        <v>-31.742289360364225</v>
      </c>
    </row>
    <row r="1752" spans="1:2" x14ac:dyDescent="0.2">
      <c r="A1752" s="1">
        <v>836.7273319138128</v>
      </c>
      <c r="B1752">
        <v>-13.739679916699629</v>
      </c>
    </row>
    <row r="1753" spans="1:2" x14ac:dyDescent="0.2">
      <c r="A1753" s="1">
        <v>836.85826910618323</v>
      </c>
      <c r="B1753">
        <v>-30.43714371522276</v>
      </c>
    </row>
    <row r="1754" spans="1:2" x14ac:dyDescent="0.2">
      <c r="A1754" s="1">
        <v>836.98919907583831</v>
      </c>
      <c r="B1754">
        <v>-21.43458298047392</v>
      </c>
    </row>
    <row r="1755" spans="1:2" x14ac:dyDescent="0.2">
      <c r="A1755" s="1">
        <v>837.12012182182127</v>
      </c>
      <c r="B1755">
        <v>-30.332046778996869</v>
      </c>
    </row>
    <row r="1756" spans="1:2" x14ac:dyDescent="0.2">
      <c r="A1756" s="1">
        <v>837.25103734317543</v>
      </c>
      <c r="B1756">
        <v>-41.229473956425977</v>
      </c>
    </row>
    <row r="1757" spans="1:2" x14ac:dyDescent="0.2">
      <c r="A1757" s="1">
        <v>837.38194563894376</v>
      </c>
      <c r="B1757">
        <v>-41.026888926823972</v>
      </c>
    </row>
    <row r="1758" spans="1:2" x14ac:dyDescent="0.2">
      <c r="A1758" s="1">
        <v>837.5128467081696</v>
      </c>
      <c r="B1758">
        <v>-22.324364932378217</v>
      </c>
    </row>
    <row r="1759" spans="1:2" x14ac:dyDescent="0.2">
      <c r="A1759" s="1">
        <v>837.64374054989617</v>
      </c>
      <c r="B1759">
        <v>-43.12180431683862</v>
      </c>
    </row>
    <row r="1760" spans="1:2" x14ac:dyDescent="0.2">
      <c r="A1760" s="1">
        <v>837.77462716316643</v>
      </c>
      <c r="B1760">
        <v>-39.519231375058439</v>
      </c>
    </row>
    <row r="1761" spans="1:2" x14ac:dyDescent="0.2">
      <c r="A1761" s="1">
        <v>837.90550654702372</v>
      </c>
      <c r="B1761">
        <v>-25.916682966550184</v>
      </c>
    </row>
    <row r="1762" spans="1:2" x14ac:dyDescent="0.2">
      <c r="A1762" s="1">
        <v>838.03637870051125</v>
      </c>
      <c r="B1762">
        <v>-23.114097936948042</v>
      </c>
    </row>
    <row r="1763" spans="1:2" x14ac:dyDescent="0.2">
      <c r="A1763" s="1">
        <v>838.167243622672</v>
      </c>
      <c r="B1763">
        <v>-26.811512907346128</v>
      </c>
    </row>
    <row r="1764" spans="1:2" x14ac:dyDescent="0.2">
      <c r="A1764" s="1">
        <v>838.29810131254942</v>
      </c>
      <c r="B1764">
        <v>-27.608952291806531</v>
      </c>
    </row>
    <row r="1765" spans="1:2" x14ac:dyDescent="0.2">
      <c r="A1765" s="1">
        <v>838.42895176918648</v>
      </c>
      <c r="B1765">
        <v>-38.406391676266935</v>
      </c>
    </row>
    <row r="1766" spans="1:2" x14ac:dyDescent="0.2">
      <c r="A1766" s="1">
        <v>838.5597949916264</v>
      </c>
      <c r="B1766">
        <v>-28.503843148549436</v>
      </c>
    </row>
    <row r="1767" spans="1:2" x14ac:dyDescent="0.2">
      <c r="A1767" s="1">
        <v>838.6906309789124</v>
      </c>
      <c r="B1767">
        <v>-28.401258118947226</v>
      </c>
    </row>
    <row r="1768" spans="1:2" x14ac:dyDescent="0.2">
      <c r="A1768" s="1">
        <v>838.82145973008767</v>
      </c>
      <c r="B1768">
        <v>-28.498734124501539</v>
      </c>
    </row>
    <row r="1769" spans="1:2" x14ac:dyDescent="0.2">
      <c r="A1769" s="1">
        <v>838.95228124419532</v>
      </c>
      <c r="B1769">
        <v>-39.196197923024442</v>
      </c>
    </row>
    <row r="1770" spans="1:2" x14ac:dyDescent="0.2">
      <c r="A1770" s="1">
        <v>839.08309552027856</v>
      </c>
      <c r="B1770">
        <v>-49.293625100453596</v>
      </c>
    </row>
    <row r="1771" spans="1:2" x14ac:dyDescent="0.2">
      <c r="A1771" s="1">
        <v>839.21390255738072</v>
      </c>
      <c r="B1771">
        <v>-42.291076811154767</v>
      </c>
    </row>
    <row r="1772" spans="1:2" x14ac:dyDescent="0.2">
      <c r="A1772" s="1">
        <v>839.34470235454467</v>
      </c>
      <c r="B1772">
        <v>-34.688479574521466</v>
      </c>
    </row>
    <row r="1773" spans="1:2" x14ac:dyDescent="0.2">
      <c r="A1773" s="1">
        <v>839.47549491081384</v>
      </c>
      <c r="B1773">
        <v>-48.28590675195062</v>
      </c>
    </row>
    <row r="1774" spans="1:2" x14ac:dyDescent="0.2">
      <c r="A1774" s="1">
        <v>839.60628022523133</v>
      </c>
      <c r="B1774">
        <v>-44.783358224232984</v>
      </c>
    </row>
    <row r="1775" spans="1:2" x14ac:dyDescent="0.2">
      <c r="A1775" s="1">
        <v>839.73705829684025</v>
      </c>
      <c r="B1775">
        <v>-49.280797608693433</v>
      </c>
    </row>
    <row r="1776" spans="1:2" x14ac:dyDescent="0.2">
      <c r="A1776" s="1">
        <v>839.86782912468391</v>
      </c>
      <c r="B1776">
        <v>-35.578249200185041</v>
      </c>
    </row>
    <row r="1777" spans="1:2" x14ac:dyDescent="0.2">
      <c r="A1777" s="1">
        <v>839.99859270780541</v>
      </c>
      <c r="B1777">
        <v>-43.875712998708082</v>
      </c>
    </row>
    <row r="1778" spans="1:2" x14ac:dyDescent="0.2">
      <c r="A1778" s="1">
        <v>840.12934904524798</v>
      </c>
      <c r="B1778">
        <v>-27.873152383168531</v>
      </c>
    </row>
    <row r="1779" spans="1:2" x14ac:dyDescent="0.2">
      <c r="A1779" s="1">
        <v>840.26009813605469</v>
      </c>
      <c r="B1779">
        <v>-41.270591767629071</v>
      </c>
    </row>
    <row r="1780" spans="1:2" x14ac:dyDescent="0.2">
      <c r="A1780" s="1">
        <v>840.39083997926878</v>
      </c>
      <c r="B1780">
        <v>-37.66801882584889</v>
      </c>
    </row>
    <row r="1781" spans="1:2" x14ac:dyDescent="0.2">
      <c r="A1781" s="1">
        <v>840.52157457393344</v>
      </c>
      <c r="B1781">
        <v>-32.165421589215498</v>
      </c>
    </row>
    <row r="1782" spans="1:2" x14ac:dyDescent="0.2">
      <c r="A1782" s="1">
        <v>840.65230191909188</v>
      </c>
      <c r="B1782">
        <v>-49.962860973676129</v>
      </c>
    </row>
    <row r="1783" spans="1:2" x14ac:dyDescent="0.2">
      <c r="A1783" s="1">
        <v>840.78302201378722</v>
      </c>
      <c r="B1783">
        <v>-48.460324772198987</v>
      </c>
    </row>
    <row r="1784" spans="1:2" x14ac:dyDescent="0.2">
      <c r="A1784" s="1">
        <v>840.91373485706265</v>
      </c>
      <c r="B1784">
        <v>-40.857776363690732</v>
      </c>
    </row>
    <row r="1785" spans="1:2" x14ac:dyDescent="0.2">
      <c r="A1785" s="1">
        <v>841.04444044796139</v>
      </c>
      <c r="B1785">
        <v>-23.155179127057295</v>
      </c>
    </row>
    <row r="1786" spans="1:2" x14ac:dyDescent="0.2">
      <c r="A1786" s="1">
        <v>841.17513878552654</v>
      </c>
      <c r="B1786">
        <v>-26.352642806371136</v>
      </c>
    </row>
    <row r="1787" spans="1:2" x14ac:dyDescent="0.2">
      <c r="A1787" s="1">
        <v>841.30582986880142</v>
      </c>
      <c r="B1787">
        <v>-27.350106604893995</v>
      </c>
    </row>
    <row r="1788" spans="1:2" x14ac:dyDescent="0.2">
      <c r="A1788" s="1">
        <v>841.43651369682902</v>
      </c>
      <c r="B1788">
        <v>-28.347521575292035</v>
      </c>
    </row>
    <row r="1789" spans="1:2" x14ac:dyDescent="0.2">
      <c r="A1789" s="1">
        <v>841.56719026865267</v>
      </c>
      <c r="B1789">
        <v>-34.644973166783643</v>
      </c>
    </row>
    <row r="1790" spans="1:2" x14ac:dyDescent="0.2">
      <c r="A1790" s="1">
        <v>841.69785958331545</v>
      </c>
      <c r="B1790">
        <v>-33.342400344212933</v>
      </c>
    </row>
    <row r="1791" spans="1:2" x14ac:dyDescent="0.2">
      <c r="A1791" s="1">
        <v>841.82852163986058</v>
      </c>
      <c r="B1791">
        <v>-31.539839728673201</v>
      </c>
    </row>
    <row r="1792" spans="1:2" x14ac:dyDescent="0.2">
      <c r="A1792" s="1">
        <v>841.95917643733128</v>
      </c>
      <c r="B1792">
        <v>-32.53727899392436</v>
      </c>
    </row>
    <row r="1793" spans="1:2" x14ac:dyDescent="0.2">
      <c r="A1793" s="1">
        <v>842.08982397477064</v>
      </c>
      <c r="B1793">
        <v>-39.43474279244731</v>
      </c>
    </row>
    <row r="1794" spans="1:2" x14ac:dyDescent="0.2">
      <c r="A1794" s="1">
        <v>842.22046425122198</v>
      </c>
      <c r="B1794">
        <v>-42.932169969876554</v>
      </c>
    </row>
    <row r="1795" spans="1:2" x14ac:dyDescent="0.2">
      <c r="A1795" s="1">
        <v>842.3510972657283</v>
      </c>
      <c r="B1795">
        <v>-44.82959714730589</v>
      </c>
    </row>
    <row r="1796" spans="1:2" x14ac:dyDescent="0.2">
      <c r="A1796" s="1">
        <v>842.4817230173328</v>
      </c>
      <c r="B1796">
        <v>-39.327060945828748</v>
      </c>
    </row>
    <row r="1797" spans="1:2" x14ac:dyDescent="0.2">
      <c r="A1797" s="1">
        <v>842.6123415050788</v>
      </c>
      <c r="B1797">
        <v>-50.824488123257993</v>
      </c>
    </row>
    <row r="1798" spans="1:2" x14ac:dyDescent="0.2">
      <c r="A1798" s="1">
        <v>842.74295272800941</v>
      </c>
      <c r="B1798">
        <v>-29.321890767415312</v>
      </c>
    </row>
    <row r="1799" spans="1:2" x14ac:dyDescent="0.2">
      <c r="A1799" s="1">
        <v>842.87355668516784</v>
      </c>
      <c r="B1799">
        <v>-40.319293530782033</v>
      </c>
    </row>
    <row r="1800" spans="1:2" x14ac:dyDescent="0.2">
      <c r="A1800" s="1">
        <v>843.00415337559718</v>
      </c>
      <c r="B1800">
        <v>-33.416793950398755</v>
      </c>
    </row>
    <row r="1801" spans="1:2" x14ac:dyDescent="0.2">
      <c r="A1801" s="1">
        <v>843.13474279834065</v>
      </c>
      <c r="B1801">
        <v>-41.314257748921705</v>
      </c>
    </row>
    <row r="1802" spans="1:2" x14ac:dyDescent="0.2">
      <c r="A1802" s="1">
        <v>843.26532495244146</v>
      </c>
      <c r="B1802">
        <v>-34.011684926350995</v>
      </c>
    </row>
    <row r="1803" spans="1:2" x14ac:dyDescent="0.2">
      <c r="A1803" s="1">
        <v>843.3958998369427</v>
      </c>
      <c r="B1803">
        <v>-48.309124310811399</v>
      </c>
    </row>
    <row r="1804" spans="1:2" x14ac:dyDescent="0.2">
      <c r="A1804" s="1">
        <v>843.52646745088771</v>
      </c>
      <c r="B1804">
        <v>-36.106539162000104</v>
      </c>
    </row>
    <row r="1805" spans="1:2" x14ac:dyDescent="0.2">
      <c r="A1805" s="1">
        <v>843.65702779331946</v>
      </c>
      <c r="B1805">
        <v>-59.604015405972746</v>
      </c>
    </row>
    <row r="1806" spans="1:2" x14ac:dyDescent="0.2">
      <c r="A1806" s="1">
        <v>843.78758086328128</v>
      </c>
      <c r="B1806">
        <v>-40.501405843098951</v>
      </c>
    </row>
    <row r="1807" spans="1:2" x14ac:dyDescent="0.2">
      <c r="A1807" s="1">
        <v>843.91812665981638</v>
      </c>
      <c r="B1807">
        <v>-25.798845227559354</v>
      </c>
    </row>
    <row r="1808" spans="1:2" x14ac:dyDescent="0.2">
      <c r="A1808" s="1">
        <v>844.04866518196775</v>
      </c>
      <c r="B1808">
        <v>-44.09629681905119</v>
      </c>
    </row>
    <row r="1809" spans="1:2" x14ac:dyDescent="0.2">
      <c r="A1809" s="1">
        <v>844.17919642877882</v>
      </c>
      <c r="B1809">
        <v>-46.893736203511594</v>
      </c>
    </row>
    <row r="1810" spans="1:2" x14ac:dyDescent="0.2">
      <c r="A1810" s="1">
        <v>844.30972039929247</v>
      </c>
      <c r="B1810">
        <v>-33.191163380940793</v>
      </c>
    </row>
    <row r="1811" spans="1:2" x14ac:dyDescent="0.2">
      <c r="A1811" s="1">
        <v>844.44023709255214</v>
      </c>
      <c r="B1811">
        <v>-13.888602765401288</v>
      </c>
    </row>
    <row r="1812" spans="1:2" x14ac:dyDescent="0.2">
      <c r="A1812" s="1">
        <v>844.57074650760092</v>
      </c>
      <c r="B1812">
        <v>-51.986078651746084</v>
      </c>
    </row>
    <row r="1813" spans="1:2" x14ac:dyDescent="0.2">
      <c r="A1813" s="1">
        <v>844.70124864348202</v>
      </c>
      <c r="B1813">
        <v>-43.783518036206601</v>
      </c>
    </row>
    <row r="1814" spans="1:2" x14ac:dyDescent="0.2">
      <c r="A1814" s="1">
        <v>844.83174349923843</v>
      </c>
      <c r="B1814">
        <v>-49.880945213635755</v>
      </c>
    </row>
    <row r="1815" spans="1:2" x14ac:dyDescent="0.2">
      <c r="A1815" s="1">
        <v>844.96223107391359</v>
      </c>
      <c r="B1815">
        <v>-38.078360184033613</v>
      </c>
    </row>
    <row r="1816" spans="1:2" x14ac:dyDescent="0.2">
      <c r="A1816" s="1">
        <v>845.09271136655047</v>
      </c>
      <c r="B1816">
        <v>-35.375799568494244</v>
      </c>
    </row>
    <row r="1817" spans="1:2" x14ac:dyDescent="0.2">
      <c r="A1817" s="1">
        <v>845.22318437619242</v>
      </c>
      <c r="B1817">
        <v>-44.473238952954603</v>
      </c>
    </row>
    <row r="1818" spans="1:2" x14ac:dyDescent="0.2">
      <c r="A1818" s="1">
        <v>845.35365010188252</v>
      </c>
      <c r="B1818">
        <v>-35.470678218205762</v>
      </c>
    </row>
    <row r="1819" spans="1:2" x14ac:dyDescent="0.2">
      <c r="A1819" s="1">
        <v>845.48410854266399</v>
      </c>
      <c r="B1819">
        <v>-28.068154223759961</v>
      </c>
    </row>
    <row r="1820" spans="1:2" x14ac:dyDescent="0.2">
      <c r="A1820" s="1">
        <v>845.61455969758003</v>
      </c>
      <c r="B1820">
        <v>-33.465605815251706</v>
      </c>
    </row>
    <row r="1821" spans="1:2" x14ac:dyDescent="0.2">
      <c r="A1821" s="1">
        <v>845.74500356567364</v>
      </c>
      <c r="B1821">
        <v>-31.762996371587064</v>
      </c>
    </row>
    <row r="1822" spans="1:2" x14ac:dyDescent="0.2">
      <c r="A1822" s="1">
        <v>845.87544014598825</v>
      </c>
      <c r="B1822">
        <v>-43.360447963078855</v>
      </c>
    </row>
    <row r="1823" spans="1:2" x14ac:dyDescent="0.2">
      <c r="A1823" s="1">
        <v>846.00586943756696</v>
      </c>
      <c r="B1823">
        <v>-29.557875140507917</v>
      </c>
    </row>
    <row r="1824" spans="1:2" x14ac:dyDescent="0.2">
      <c r="A1824" s="1">
        <v>846.13629143945275</v>
      </c>
      <c r="B1824">
        <v>-43.055314524968367</v>
      </c>
    </row>
    <row r="1825" spans="1:2" x14ac:dyDescent="0.2">
      <c r="A1825" s="1">
        <v>846.26670615068906</v>
      </c>
      <c r="B1825">
        <v>-52.452778204282026</v>
      </c>
    </row>
    <row r="1826" spans="1:2" x14ac:dyDescent="0.2">
      <c r="A1826" s="1">
        <v>846.39711357031899</v>
      </c>
      <c r="B1826">
        <v>-14.350229795773771</v>
      </c>
    </row>
    <row r="1827" spans="1:2" x14ac:dyDescent="0.2">
      <c r="A1827" s="1">
        <v>846.52751369738564</v>
      </c>
      <c r="B1827">
        <v>-34.947681387265561</v>
      </c>
    </row>
    <row r="1828" spans="1:2" x14ac:dyDescent="0.2">
      <c r="A1828" s="1">
        <v>846.65790653093234</v>
      </c>
      <c r="B1828">
        <v>-32.745084150632124</v>
      </c>
    </row>
    <row r="1829" spans="1:2" x14ac:dyDescent="0.2">
      <c r="A1829" s="1">
        <v>846.78829207000206</v>
      </c>
      <c r="B1829">
        <v>-25.642535742123869</v>
      </c>
    </row>
    <row r="1830" spans="1:2" x14ac:dyDescent="0.2">
      <c r="A1830" s="1">
        <v>846.91867031363813</v>
      </c>
      <c r="B1830">
        <v>-43.639987333615522</v>
      </c>
    </row>
    <row r="1831" spans="1:2" x14ac:dyDescent="0.2">
      <c r="A1831" s="1">
        <v>847.04904126088377</v>
      </c>
      <c r="B1831">
        <v>-29.137426598866568</v>
      </c>
    </row>
    <row r="1832" spans="1:2" x14ac:dyDescent="0.2">
      <c r="A1832" s="1">
        <v>847.17940491078207</v>
      </c>
      <c r="B1832">
        <v>-23.934853776295881</v>
      </c>
    </row>
    <row r="1833" spans="1:2" x14ac:dyDescent="0.2">
      <c r="A1833" s="1">
        <v>847.30976126237613</v>
      </c>
      <c r="B1833">
        <v>-17.732268746693876</v>
      </c>
    </row>
    <row r="1834" spans="1:2" x14ac:dyDescent="0.2">
      <c r="A1834" s="1">
        <v>847.44011031470927</v>
      </c>
      <c r="B1834">
        <v>-46.429744752248212</v>
      </c>
    </row>
    <row r="1835" spans="1:2" x14ac:dyDescent="0.2">
      <c r="A1835" s="1">
        <v>847.5704520668246</v>
      </c>
      <c r="B1835">
        <v>-35.727159722645979</v>
      </c>
    </row>
    <row r="1836" spans="1:2" x14ac:dyDescent="0.2">
      <c r="A1836" s="1">
        <v>847.70078651776532</v>
      </c>
      <c r="B1836">
        <v>-35.924611314137678</v>
      </c>
    </row>
    <row r="1837" spans="1:2" x14ac:dyDescent="0.2">
      <c r="A1837" s="1">
        <v>847.83111366657454</v>
      </c>
      <c r="B1837">
        <v>-26.822038372357724</v>
      </c>
    </row>
    <row r="1838" spans="1:2" x14ac:dyDescent="0.2">
      <c r="A1838" s="1">
        <v>847.96143351229557</v>
      </c>
      <c r="B1838">
        <v>-54.519477756818219</v>
      </c>
    </row>
    <row r="1839" spans="1:2" x14ac:dyDescent="0.2">
      <c r="A1839" s="1">
        <v>848.09174605397152</v>
      </c>
      <c r="B1839">
        <v>-35.716917260487776</v>
      </c>
    </row>
    <row r="1840" spans="1:2" x14ac:dyDescent="0.2">
      <c r="A1840" s="1">
        <v>848.2220512906456</v>
      </c>
      <c r="B1840">
        <v>-43.514356644948407</v>
      </c>
    </row>
    <row r="1841" spans="1:2" x14ac:dyDescent="0.2">
      <c r="A1841" s="1">
        <v>848.3523492213609</v>
      </c>
      <c r="B1841">
        <v>-41.21178382237747</v>
      </c>
    </row>
    <row r="1842" spans="1:2" x14ac:dyDescent="0.2">
      <c r="A1842" s="1">
        <v>848.48263984516075</v>
      </c>
      <c r="B1842">
        <v>-26.90927203496301</v>
      </c>
    </row>
    <row r="1843" spans="1:2" x14ac:dyDescent="0.2">
      <c r="A1843" s="1">
        <v>848.61292316108813</v>
      </c>
      <c r="B1843">
        <v>-36.606674798329664</v>
      </c>
    </row>
    <row r="1844" spans="1:2" x14ac:dyDescent="0.2">
      <c r="A1844" s="1">
        <v>848.74319916818638</v>
      </c>
      <c r="B1844">
        <v>-43.404138596852704</v>
      </c>
    </row>
    <row r="1845" spans="1:2" x14ac:dyDescent="0.2">
      <c r="A1845" s="1">
        <v>848.87346786549858</v>
      </c>
      <c r="B1845">
        <v>-24.001565655072568</v>
      </c>
    </row>
    <row r="1846" spans="1:2" x14ac:dyDescent="0.2">
      <c r="A1846" s="1">
        <v>849.00372925206796</v>
      </c>
      <c r="B1846">
        <v>-28.198992832501631</v>
      </c>
    </row>
    <row r="1847" spans="1:2" x14ac:dyDescent="0.2">
      <c r="A1847" s="1">
        <v>849.13398332693771</v>
      </c>
      <c r="B1847">
        <v>-45.796420009931012</v>
      </c>
    </row>
    <row r="1848" spans="1:2" x14ac:dyDescent="0.2">
      <c r="A1848" s="1">
        <v>849.26423008915094</v>
      </c>
      <c r="B1848">
        <v>-46.09387160142262</v>
      </c>
    </row>
    <row r="1849" spans="1:2" x14ac:dyDescent="0.2">
      <c r="A1849" s="1">
        <v>849.39446953775098</v>
      </c>
      <c r="B1849">
        <v>-13.391310985883024</v>
      </c>
    </row>
    <row r="1850" spans="1:2" x14ac:dyDescent="0.2">
      <c r="A1850" s="1">
        <v>849.5247016717808</v>
      </c>
      <c r="B1850">
        <v>-28.588750370343519</v>
      </c>
    </row>
    <row r="1851" spans="1:2" x14ac:dyDescent="0.2">
      <c r="A1851" s="1">
        <v>849.65492649028374</v>
      </c>
      <c r="B1851">
        <v>-37.586226256688519</v>
      </c>
    </row>
    <row r="1852" spans="1:2" x14ac:dyDescent="0.2">
      <c r="A1852" s="1">
        <v>849.78514399230289</v>
      </c>
      <c r="B1852">
        <v>-45.983616813023787</v>
      </c>
    </row>
    <row r="1853" spans="1:2" x14ac:dyDescent="0.2">
      <c r="A1853" s="1">
        <v>849.91535417688146</v>
      </c>
      <c r="B1853">
        <v>-45.081092818577986</v>
      </c>
    </row>
    <row r="1854" spans="1:2" x14ac:dyDescent="0.2">
      <c r="A1854" s="1">
        <v>850.04555704306267</v>
      </c>
      <c r="B1854">
        <v>-42.378532203038617</v>
      </c>
    </row>
    <row r="1855" spans="1:2" x14ac:dyDescent="0.2">
      <c r="A1855" s="1">
        <v>850.17575258988961</v>
      </c>
      <c r="B1855">
        <v>-39.775959380467725</v>
      </c>
    </row>
    <row r="1856" spans="1:2" x14ac:dyDescent="0.2">
      <c r="A1856" s="1">
        <v>850.3059408164055</v>
      </c>
      <c r="B1856">
        <v>-36.57337435086572</v>
      </c>
    </row>
    <row r="1857" spans="1:2" x14ac:dyDescent="0.2">
      <c r="A1857" s="1">
        <v>850.43612172165365</v>
      </c>
      <c r="B1857">
        <v>-47.670862444241834</v>
      </c>
    </row>
    <row r="1858" spans="1:2" x14ac:dyDescent="0.2">
      <c r="A1858" s="1">
        <v>850.56629530467694</v>
      </c>
      <c r="B1858">
        <v>-27.268301828702192</v>
      </c>
    </row>
    <row r="1859" spans="1:2" x14ac:dyDescent="0.2">
      <c r="A1859" s="1">
        <v>850.69646156451881</v>
      </c>
      <c r="B1859">
        <v>-43.065729006131392</v>
      </c>
    </row>
    <row r="1860" spans="1:2" x14ac:dyDescent="0.2">
      <c r="A1860" s="1">
        <v>850.82662050022236</v>
      </c>
      <c r="B1860">
        <v>-36.263131769498273</v>
      </c>
    </row>
    <row r="1861" spans="1:2" x14ac:dyDescent="0.2">
      <c r="A1861" s="1">
        <v>850.95677211083068</v>
      </c>
      <c r="B1861">
        <v>-37.260583360989926</v>
      </c>
    </row>
    <row r="1862" spans="1:2" x14ac:dyDescent="0.2">
      <c r="A1862" s="1">
        <v>851.08691639538711</v>
      </c>
      <c r="B1862">
        <v>-42.758059366543989</v>
      </c>
    </row>
    <row r="1863" spans="1:2" x14ac:dyDescent="0.2">
      <c r="A1863" s="1">
        <v>851.21705335293473</v>
      </c>
      <c r="B1863">
        <v>-43.155437596638876</v>
      </c>
    </row>
    <row r="1864" spans="1:2" x14ac:dyDescent="0.2">
      <c r="A1864" s="1">
        <v>851.34718298251676</v>
      </c>
      <c r="B1864">
        <v>-24.052925809224348</v>
      </c>
    </row>
    <row r="1865" spans="1:2" x14ac:dyDescent="0.2">
      <c r="A1865" s="1">
        <v>851.47730528317629</v>
      </c>
      <c r="B1865">
        <v>-37.350328572591138</v>
      </c>
    </row>
    <row r="1866" spans="1:2" x14ac:dyDescent="0.2">
      <c r="A1866" s="1">
        <v>851.60742025395655</v>
      </c>
      <c r="B1866">
        <v>-48.647792371114178</v>
      </c>
    </row>
    <row r="1867" spans="1:2" x14ac:dyDescent="0.2">
      <c r="A1867" s="1">
        <v>851.73752789390073</v>
      </c>
      <c r="B1867">
        <v>-30.945219548543378</v>
      </c>
    </row>
    <row r="1868" spans="1:2" x14ac:dyDescent="0.2">
      <c r="A1868" s="1">
        <v>851.86762820205206</v>
      </c>
      <c r="B1868">
        <v>-39.242658933003781</v>
      </c>
    </row>
    <row r="1869" spans="1:2" x14ac:dyDescent="0.2">
      <c r="A1869" s="1">
        <v>851.99772117745374</v>
      </c>
      <c r="B1869">
        <v>-52.0401104052861</v>
      </c>
    </row>
    <row r="1870" spans="1:2" x14ac:dyDescent="0.2">
      <c r="A1870" s="1">
        <v>852.12780681914876</v>
      </c>
      <c r="B1870">
        <v>-39.537537582715345</v>
      </c>
    </row>
    <row r="1871" spans="1:2" x14ac:dyDescent="0.2">
      <c r="A1871" s="1">
        <v>852.25788512618044</v>
      </c>
      <c r="B1871">
        <v>-43.234964760144635</v>
      </c>
    </row>
    <row r="1872" spans="1:2" x14ac:dyDescent="0.2">
      <c r="A1872" s="1">
        <v>852.38795609759188</v>
      </c>
      <c r="B1872">
        <v>-42.832416351636198</v>
      </c>
    </row>
    <row r="1873" spans="1:2" x14ac:dyDescent="0.2">
      <c r="A1873" s="1">
        <v>852.51801973242641</v>
      </c>
      <c r="B1873">
        <v>-52.129892476399732</v>
      </c>
    </row>
    <row r="1874" spans="1:2" x14ac:dyDescent="0.2">
      <c r="A1874" s="1">
        <v>852.64807602972701</v>
      </c>
      <c r="B1874">
        <v>-32.627319653828977</v>
      </c>
    </row>
    <row r="1875" spans="1:2" x14ac:dyDescent="0.2">
      <c r="A1875" s="1">
        <v>852.77812498853712</v>
      </c>
      <c r="B1875">
        <v>-29.32472241719563</v>
      </c>
    </row>
    <row r="1876" spans="1:2" x14ac:dyDescent="0.2">
      <c r="A1876" s="1">
        <v>852.9081666078996</v>
      </c>
      <c r="B1876">
        <v>-32.422210629781034</v>
      </c>
    </row>
    <row r="1877" spans="1:2" x14ac:dyDescent="0.2">
      <c r="A1877" s="1">
        <v>853.03820088685779</v>
      </c>
      <c r="B1877">
        <v>-24.219649895032148</v>
      </c>
    </row>
    <row r="1878" spans="1:2" x14ac:dyDescent="0.2">
      <c r="A1878" s="1">
        <v>853.1682278244549</v>
      </c>
      <c r="B1878">
        <v>-32.317064865430098</v>
      </c>
    </row>
    <row r="1879" spans="1:2" x14ac:dyDescent="0.2">
      <c r="A1879" s="1">
        <v>853.29824741973414</v>
      </c>
      <c r="B1879">
        <v>-56.714516456921842</v>
      </c>
    </row>
    <row r="1880" spans="1:2" x14ac:dyDescent="0.2">
      <c r="A1880" s="1">
        <v>853.4282596717386</v>
      </c>
      <c r="B1880">
        <v>-31.711931427319882</v>
      </c>
    </row>
    <row r="1881" spans="1:2" x14ac:dyDescent="0.2">
      <c r="A1881" s="1">
        <v>853.55826457951139</v>
      </c>
      <c r="B1881">
        <v>-40.909370811780377</v>
      </c>
    </row>
    <row r="1882" spans="1:2" x14ac:dyDescent="0.2">
      <c r="A1882" s="1">
        <v>853.68826214209582</v>
      </c>
      <c r="B1882">
        <v>-41.406834610303235</v>
      </c>
    </row>
    <row r="1883" spans="1:2" x14ac:dyDescent="0.2">
      <c r="A1883" s="1">
        <v>853.81825235853512</v>
      </c>
      <c r="B1883">
        <v>-30.404249461491986</v>
      </c>
    </row>
    <row r="1884" spans="1:2" x14ac:dyDescent="0.2">
      <c r="A1884" s="1">
        <v>853.94823522787226</v>
      </c>
      <c r="B1884">
        <v>-32.701676638921185</v>
      </c>
    </row>
    <row r="1885" spans="1:2" x14ac:dyDescent="0.2">
      <c r="A1885" s="1">
        <v>854.07821074915057</v>
      </c>
      <c r="B1885">
        <v>-51.899116023381453</v>
      </c>
    </row>
    <row r="1886" spans="1:2" x14ac:dyDescent="0.2">
      <c r="A1886" s="1">
        <v>854.20817892141315</v>
      </c>
      <c r="B1886">
        <v>-26.996555407842038</v>
      </c>
    </row>
    <row r="1887" spans="1:2" x14ac:dyDescent="0.2">
      <c r="A1887" s="1">
        <v>854.33813974370332</v>
      </c>
      <c r="B1887">
        <v>-19.194043620427351</v>
      </c>
    </row>
    <row r="1888" spans="1:2" x14ac:dyDescent="0.2">
      <c r="A1888" s="1">
        <v>854.46809321506407</v>
      </c>
      <c r="B1888">
        <v>-43.491458590825346</v>
      </c>
    </row>
    <row r="1889" spans="1:2" x14ac:dyDescent="0.2">
      <c r="A1889" s="1">
        <v>854.59803933453873</v>
      </c>
      <c r="B1889">
        <v>-38.688910063107755</v>
      </c>
    </row>
    <row r="1890" spans="1:2" x14ac:dyDescent="0.2">
      <c r="A1890" s="1">
        <v>854.72797810117038</v>
      </c>
      <c r="B1890">
        <v>-41.48632503350575</v>
      </c>
    </row>
    <row r="1891" spans="1:2" x14ac:dyDescent="0.2">
      <c r="A1891" s="1">
        <v>854.85790951400224</v>
      </c>
      <c r="B1891">
        <v>-30.58377662499754</v>
      </c>
    </row>
    <row r="1892" spans="1:2" x14ac:dyDescent="0.2">
      <c r="A1892" s="1">
        <v>854.98783357207742</v>
      </c>
      <c r="B1892">
        <v>-47.981191595395444</v>
      </c>
    </row>
    <row r="1893" spans="1:2" x14ac:dyDescent="0.2">
      <c r="A1893" s="1">
        <v>855.11775027443923</v>
      </c>
      <c r="B1893">
        <v>-35.978679807980939</v>
      </c>
    </row>
    <row r="1894" spans="1:2" x14ac:dyDescent="0.2">
      <c r="A1894" s="1">
        <v>855.24765962013078</v>
      </c>
      <c r="B1894">
        <v>-33.976082571347547</v>
      </c>
    </row>
    <row r="1895" spans="1:2" x14ac:dyDescent="0.2">
      <c r="A1895" s="1">
        <v>855.37756160819526</v>
      </c>
      <c r="B1895">
        <v>-18.773497422536366</v>
      </c>
    </row>
    <row r="1896" spans="1:2" x14ac:dyDescent="0.2">
      <c r="A1896" s="1">
        <v>855.5074562376758</v>
      </c>
      <c r="B1896">
        <v>-45.570997842152906</v>
      </c>
    </row>
    <row r="1897" spans="1:2" x14ac:dyDescent="0.2">
      <c r="A1897" s="1">
        <v>855.6373435076157</v>
      </c>
      <c r="B1897">
        <v>-29.068437226613355</v>
      </c>
    </row>
    <row r="1898" spans="1:2" x14ac:dyDescent="0.2">
      <c r="A1898" s="1">
        <v>855.76722341705795</v>
      </c>
      <c r="B1898">
        <v>-41.665876611073827</v>
      </c>
    </row>
    <row r="1899" spans="1:2" x14ac:dyDescent="0.2">
      <c r="A1899" s="1">
        <v>855.89709596504588</v>
      </c>
      <c r="B1899">
        <v>-22.763315995534299</v>
      </c>
    </row>
    <row r="1900" spans="1:2" x14ac:dyDescent="0.2">
      <c r="A1900" s="1">
        <v>856.02696115062258</v>
      </c>
      <c r="B1900">
        <v>-15.160743172963407</v>
      </c>
    </row>
    <row r="1901" spans="1:2" x14ac:dyDescent="0.2">
      <c r="A1901" s="1">
        <v>856.15681897283139</v>
      </c>
      <c r="B1901">
        <v>-32.658194645245771</v>
      </c>
    </row>
    <row r="1902" spans="1:2" x14ac:dyDescent="0.2">
      <c r="A1902" s="1">
        <v>856.28666943071528</v>
      </c>
      <c r="B1902">
        <v>-22.255609615643721</v>
      </c>
    </row>
    <row r="1903" spans="1:2" x14ac:dyDescent="0.2">
      <c r="A1903" s="1">
        <v>856.41651252331746</v>
      </c>
      <c r="B1903">
        <v>-24.953073414166852</v>
      </c>
    </row>
    <row r="1904" spans="1:2" x14ac:dyDescent="0.2">
      <c r="A1904" s="1">
        <v>856.54634824968127</v>
      </c>
      <c r="B1904">
        <v>-30.650463970502301</v>
      </c>
    </row>
    <row r="1905" spans="1:2" x14ac:dyDescent="0.2">
      <c r="A1905" s="1">
        <v>856.6761766088498</v>
      </c>
      <c r="B1905">
        <v>-16.247915561993864</v>
      </c>
    </row>
    <row r="1906" spans="1:2" x14ac:dyDescent="0.2">
      <c r="A1906" s="1">
        <v>856.80599759986615</v>
      </c>
      <c r="B1906">
        <v>-32.745354946454313</v>
      </c>
    </row>
    <row r="1907" spans="1:2" x14ac:dyDescent="0.2">
      <c r="A1907" s="1">
        <v>856.93581122177352</v>
      </c>
      <c r="B1907">
        <v>-18.442794450124097</v>
      </c>
    </row>
    <row r="1908" spans="1:2" x14ac:dyDescent="0.2">
      <c r="A1908" s="1">
        <v>857.06561747361525</v>
      </c>
      <c r="B1908">
        <v>-24.340239938100126</v>
      </c>
    </row>
    <row r="1909" spans="1:2" x14ac:dyDescent="0.2">
      <c r="A1909" s="1">
        <v>857.19541635443431</v>
      </c>
      <c r="B1909">
        <v>-37.037673099835615</v>
      </c>
    </row>
    <row r="1910" spans="1:2" x14ac:dyDescent="0.2">
      <c r="A1910" s="1">
        <v>857.32520786327393</v>
      </c>
      <c r="B1910">
        <v>-22.135100277264996</v>
      </c>
    </row>
    <row r="1911" spans="1:2" x14ac:dyDescent="0.2">
      <c r="A1911" s="1">
        <v>857.45499199917742</v>
      </c>
      <c r="B1911">
        <v>-39.432564075787809</v>
      </c>
    </row>
    <row r="1912" spans="1:2" x14ac:dyDescent="0.2">
      <c r="A1912" s="1">
        <v>857.58476876118789</v>
      </c>
      <c r="B1912">
        <v>-23.430027874310895</v>
      </c>
    </row>
    <row r="1913" spans="1:2" x14ac:dyDescent="0.2">
      <c r="A1913" s="1">
        <v>857.71453814834842</v>
      </c>
      <c r="B1913">
        <v>-23.227442844708662</v>
      </c>
    </row>
    <row r="1914" spans="1:2" x14ac:dyDescent="0.2">
      <c r="A1914" s="1">
        <v>857.84430015970224</v>
      </c>
      <c r="B1914">
        <v>-41.624870022137998</v>
      </c>
    </row>
    <row r="1915" spans="1:2" x14ac:dyDescent="0.2">
      <c r="A1915" s="1">
        <v>857.97405479429256</v>
      </c>
      <c r="B1915">
        <v>-44.422321494420316</v>
      </c>
    </row>
    <row r="1916" spans="1:2" x14ac:dyDescent="0.2">
      <c r="A1916" s="1">
        <v>858.10380205116257</v>
      </c>
      <c r="B1916">
        <v>-33.119748671849607</v>
      </c>
    </row>
    <row r="1917" spans="1:2" x14ac:dyDescent="0.2">
      <c r="A1917" s="1">
        <v>858.2335419293554</v>
      </c>
      <c r="B1917">
        <v>-35.917200263341215</v>
      </c>
    </row>
    <row r="1918" spans="1:2" x14ac:dyDescent="0.2">
      <c r="A1918" s="1">
        <v>858.36327442791435</v>
      </c>
      <c r="B1918">
        <v>-25.514627440770369</v>
      </c>
    </row>
    <row r="1919" spans="1:2" x14ac:dyDescent="0.2">
      <c r="A1919" s="1">
        <v>858.49299954588241</v>
      </c>
      <c r="B1919">
        <v>-28.2120912392935</v>
      </c>
    </row>
    <row r="1920" spans="1:2" x14ac:dyDescent="0.2">
      <c r="A1920" s="1">
        <v>858.62271728230292</v>
      </c>
      <c r="B1920">
        <v>-37.609542830785017</v>
      </c>
    </row>
    <row r="1921" spans="1:2" x14ac:dyDescent="0.2">
      <c r="A1921" s="1">
        <v>858.75242763621895</v>
      </c>
      <c r="B1921">
        <v>-47.506957681973859</v>
      </c>
    </row>
    <row r="1922" spans="1:2" x14ac:dyDescent="0.2">
      <c r="A1922" s="1">
        <v>858.88213060667374</v>
      </c>
      <c r="B1922">
        <v>-30.604397066434217</v>
      </c>
    </row>
    <row r="1923" spans="1:2" x14ac:dyDescent="0.2">
      <c r="A1923" s="1">
        <v>859.01182619271037</v>
      </c>
      <c r="B1923">
        <v>-39.301812036832075</v>
      </c>
    </row>
    <row r="1924" spans="1:2" x14ac:dyDescent="0.2">
      <c r="A1924" s="1">
        <v>859.14151439337218</v>
      </c>
      <c r="B1924">
        <v>-29.199300249417661</v>
      </c>
    </row>
    <row r="1925" spans="1:2" x14ac:dyDescent="0.2">
      <c r="A1925" s="1">
        <v>859.27119520770225</v>
      </c>
      <c r="B1925">
        <v>-35.896715219815519</v>
      </c>
    </row>
    <row r="1926" spans="1:2" x14ac:dyDescent="0.2">
      <c r="A1926" s="1">
        <v>859.4008686347438</v>
      </c>
      <c r="B1926">
        <v>-46.894130190213559</v>
      </c>
    </row>
    <row r="1927" spans="1:2" x14ac:dyDescent="0.2">
      <c r="A1927" s="1">
        <v>859.53053467353993</v>
      </c>
      <c r="B1927">
        <v>-39.29160607655831</v>
      </c>
    </row>
    <row r="1928" spans="1:2" x14ac:dyDescent="0.2">
      <c r="A1928" s="1">
        <v>859.66019332313385</v>
      </c>
      <c r="B1928">
        <v>-31.489021046956282</v>
      </c>
    </row>
    <row r="1929" spans="1:2" x14ac:dyDescent="0.2">
      <c r="A1929" s="1">
        <v>859.78984458256889</v>
      </c>
      <c r="B1929">
        <v>-35.486497052510572</v>
      </c>
    </row>
    <row r="1930" spans="1:2" x14ac:dyDescent="0.2">
      <c r="A1930" s="1">
        <v>859.91948845088802</v>
      </c>
      <c r="B1930">
        <v>-26.183887608846021</v>
      </c>
    </row>
    <row r="1931" spans="1:2" x14ac:dyDescent="0.2">
      <c r="A1931" s="1">
        <v>860.04912492713447</v>
      </c>
      <c r="B1931">
        <v>-42.181351407368879</v>
      </c>
    </row>
    <row r="1932" spans="1:2" x14ac:dyDescent="0.2">
      <c r="A1932" s="1">
        <v>860.17875401035144</v>
      </c>
      <c r="B1932">
        <v>-40.578778584798215</v>
      </c>
    </row>
    <row r="1933" spans="1:2" x14ac:dyDescent="0.2">
      <c r="A1933" s="1">
        <v>860.30837569958214</v>
      </c>
      <c r="B1933">
        <v>-41.97623017628996</v>
      </c>
    </row>
    <row r="1934" spans="1:2" x14ac:dyDescent="0.2">
      <c r="A1934" s="1">
        <v>860.43798999386968</v>
      </c>
      <c r="B1934">
        <v>-29.073693855603437</v>
      </c>
    </row>
    <row r="1935" spans="1:2" x14ac:dyDescent="0.2">
      <c r="A1935" s="1">
        <v>860.56759689225737</v>
      </c>
      <c r="B1935">
        <v>-47.571121033032682</v>
      </c>
    </row>
    <row r="1936" spans="1:2" x14ac:dyDescent="0.2">
      <c r="A1936" s="1">
        <v>860.6971963937882</v>
      </c>
      <c r="B1936">
        <v>-34.868536003430677</v>
      </c>
    </row>
    <row r="1937" spans="1:2" x14ac:dyDescent="0.2">
      <c r="A1937" s="1">
        <v>860.8267884975055</v>
      </c>
      <c r="B1937">
        <v>-31.465987594922467</v>
      </c>
    </row>
    <row r="1938" spans="1:2" x14ac:dyDescent="0.2">
      <c r="A1938" s="1">
        <v>860.95637320245248</v>
      </c>
      <c r="B1938">
        <v>-28.963414772351484</v>
      </c>
    </row>
    <row r="1939" spans="1:2" x14ac:dyDescent="0.2">
      <c r="A1939" s="1">
        <v>861.08595050767212</v>
      </c>
      <c r="B1939">
        <v>-34.96087857087457</v>
      </c>
    </row>
    <row r="1940" spans="1:2" x14ac:dyDescent="0.2">
      <c r="A1940" s="1">
        <v>861.21552041220775</v>
      </c>
      <c r="B1940">
        <v>-36.758317836125684</v>
      </c>
    </row>
    <row r="1941" spans="1:2" x14ac:dyDescent="0.2">
      <c r="A1941" s="1">
        <v>861.34508291510247</v>
      </c>
      <c r="B1941">
        <v>-25.355732925732923</v>
      </c>
    </row>
    <row r="1942" spans="1:2" x14ac:dyDescent="0.2">
      <c r="A1942" s="1">
        <v>861.47463801539959</v>
      </c>
      <c r="B1942">
        <v>-40.553196724255827</v>
      </c>
    </row>
    <row r="1943" spans="1:2" x14ac:dyDescent="0.2">
      <c r="A1943" s="1">
        <v>861.60418571214211</v>
      </c>
      <c r="B1943">
        <v>-25.450648315747571</v>
      </c>
    </row>
    <row r="1944" spans="1:2" x14ac:dyDescent="0.2">
      <c r="A1944" s="1">
        <v>861.73372600437335</v>
      </c>
      <c r="B1944">
        <v>-33.24803887208293</v>
      </c>
    </row>
    <row r="1945" spans="1:2" x14ac:dyDescent="0.2">
      <c r="A1945" s="1">
        <v>861.86325889113641</v>
      </c>
      <c r="B1945">
        <v>-36.745490463574811</v>
      </c>
    </row>
    <row r="1946" spans="1:2" x14ac:dyDescent="0.2">
      <c r="A1946" s="1">
        <v>861.9927843714745</v>
      </c>
      <c r="B1946">
        <v>-21.142966469128964</v>
      </c>
    </row>
    <row r="1947" spans="1:2" x14ac:dyDescent="0.2">
      <c r="A1947" s="1">
        <v>862.12230244443083</v>
      </c>
      <c r="B1947">
        <v>-47.140381320317488</v>
      </c>
    </row>
    <row r="1948" spans="1:2" x14ac:dyDescent="0.2">
      <c r="A1948" s="1">
        <v>862.2518131090485</v>
      </c>
      <c r="B1948">
        <v>-26.237845118840482</v>
      </c>
    </row>
    <row r="1949" spans="1:2" x14ac:dyDescent="0.2">
      <c r="A1949" s="1">
        <v>862.38131636437072</v>
      </c>
      <c r="B1949">
        <v>-42.335260089238432</v>
      </c>
    </row>
    <row r="1950" spans="1:2" x14ac:dyDescent="0.2">
      <c r="A1950" s="1">
        <v>862.5108122094407</v>
      </c>
      <c r="B1950">
        <v>-36.032675059636517</v>
      </c>
    </row>
    <row r="1951" spans="1:2" x14ac:dyDescent="0.2">
      <c r="A1951" s="1">
        <v>862.64030064330166</v>
      </c>
      <c r="B1951">
        <v>-36.230126651128217</v>
      </c>
    </row>
    <row r="1952" spans="1:2" x14ac:dyDescent="0.2">
      <c r="A1952" s="1">
        <v>862.76978166499657</v>
      </c>
      <c r="B1952">
        <v>-44.527590449651029</v>
      </c>
    </row>
    <row r="1953" spans="1:2" x14ac:dyDescent="0.2">
      <c r="A1953" s="1">
        <v>862.89925527356888</v>
      </c>
      <c r="B1953">
        <v>-33.324993213017819</v>
      </c>
    </row>
    <row r="1954" spans="1:2" x14ac:dyDescent="0.2">
      <c r="A1954" s="1">
        <v>863.02872146806158</v>
      </c>
      <c r="B1954">
        <v>-42.922469099362729</v>
      </c>
    </row>
    <row r="1955" spans="1:2" x14ac:dyDescent="0.2">
      <c r="A1955" s="1">
        <v>863.15818024751798</v>
      </c>
      <c r="B1955">
        <v>-44.419884069760542</v>
      </c>
    </row>
    <row r="1956" spans="1:2" x14ac:dyDescent="0.2">
      <c r="A1956" s="1">
        <v>863.28763161098118</v>
      </c>
      <c r="B1956">
        <v>-26.117311247189832</v>
      </c>
    </row>
    <row r="1957" spans="1:2" x14ac:dyDescent="0.2">
      <c r="A1957" s="1">
        <v>863.41707555749429</v>
      </c>
      <c r="B1957">
        <v>-34.814762838681531</v>
      </c>
    </row>
    <row r="1958" spans="1:2" x14ac:dyDescent="0.2">
      <c r="A1958" s="1">
        <v>863.54651208610062</v>
      </c>
      <c r="B1958">
        <v>-42.312238844235821</v>
      </c>
    </row>
    <row r="1959" spans="1:2" x14ac:dyDescent="0.2">
      <c r="A1959" s="1">
        <v>863.67594119584328</v>
      </c>
      <c r="B1959">
        <v>-27.409690435727498</v>
      </c>
    </row>
    <row r="1960" spans="1:2" x14ac:dyDescent="0.2">
      <c r="A1960" s="1">
        <v>863.80536288576548</v>
      </c>
      <c r="B1960">
        <v>-53.007117493947248</v>
      </c>
    </row>
    <row r="1961" spans="1:2" x14ac:dyDescent="0.2">
      <c r="A1961" s="1">
        <v>863.93477715491042</v>
      </c>
      <c r="B1961">
        <v>-37.904508050282743</v>
      </c>
    </row>
    <row r="1962" spans="1:2" x14ac:dyDescent="0.2">
      <c r="A1962" s="1">
        <v>864.0641840023211</v>
      </c>
      <c r="B1962">
        <v>-29.301971848805692</v>
      </c>
    </row>
    <row r="1963" spans="1:2" x14ac:dyDescent="0.2">
      <c r="A1963" s="1">
        <v>864.19358342704095</v>
      </c>
      <c r="B1963">
        <v>-51.399411233266278</v>
      </c>
    </row>
    <row r="1964" spans="1:2" x14ac:dyDescent="0.2">
      <c r="A1964" s="1">
        <v>864.32297542811307</v>
      </c>
      <c r="B1964">
        <v>-30.596838410695341</v>
      </c>
    </row>
    <row r="1965" spans="1:2" x14ac:dyDescent="0.2">
      <c r="A1965" s="1">
        <v>864.45236000458056</v>
      </c>
      <c r="B1965">
        <v>-28.09427779515579</v>
      </c>
    </row>
    <row r="1966" spans="1:2" x14ac:dyDescent="0.2">
      <c r="A1966" s="1">
        <v>864.58173715548662</v>
      </c>
      <c r="B1966">
        <v>-29.2917292674382</v>
      </c>
    </row>
    <row r="1967" spans="1:2" x14ac:dyDescent="0.2">
      <c r="A1967" s="1">
        <v>864.71110687987448</v>
      </c>
      <c r="B1967">
        <v>-26.189156444867535</v>
      </c>
    </row>
    <row r="1968" spans="1:2" x14ac:dyDescent="0.2">
      <c r="A1968" s="1">
        <v>864.84046917678734</v>
      </c>
      <c r="B1968">
        <v>-40.886583622296598</v>
      </c>
    </row>
    <row r="1969" spans="1:2" x14ac:dyDescent="0.2">
      <c r="A1969" s="1">
        <v>864.9698240452683</v>
      </c>
      <c r="B1969">
        <v>-47.284023006757138</v>
      </c>
    </row>
    <row r="1970" spans="1:2" x14ac:dyDescent="0.2">
      <c r="A1970" s="1">
        <v>865.09917148436057</v>
      </c>
      <c r="B1970">
        <v>-34.081462391217542</v>
      </c>
    </row>
    <row r="1971" spans="1:2" x14ac:dyDescent="0.2">
      <c r="A1971" s="1">
        <v>865.22851149310725</v>
      </c>
      <c r="B1971">
        <v>-51.978913982709287</v>
      </c>
    </row>
    <row r="1972" spans="1:2" x14ac:dyDescent="0.2">
      <c r="A1972" s="1">
        <v>865.35784407055166</v>
      </c>
      <c r="B1972">
        <v>-18.276353247960401</v>
      </c>
    </row>
    <row r="1973" spans="1:2" x14ac:dyDescent="0.2">
      <c r="A1973" s="1">
        <v>865.48716921573703</v>
      </c>
      <c r="B1973">
        <v>-48.3738292535146</v>
      </c>
    </row>
    <row r="1974" spans="1:2" x14ac:dyDescent="0.2">
      <c r="A1974" s="1">
        <v>865.61648692770632</v>
      </c>
      <c r="B1974">
        <v>-40.371219809850004</v>
      </c>
    </row>
    <row r="1975" spans="1:2" x14ac:dyDescent="0.2">
      <c r="A1975" s="1">
        <v>865.74579720550275</v>
      </c>
      <c r="B1975">
        <v>-31.068683727582197</v>
      </c>
    </row>
    <row r="1976" spans="1:2" x14ac:dyDescent="0.2">
      <c r="A1976" s="1">
        <v>865.87510004816966</v>
      </c>
      <c r="B1976">
        <v>-32.066110905011442</v>
      </c>
    </row>
    <row r="1977" spans="1:2" x14ac:dyDescent="0.2">
      <c r="A1977" s="1">
        <v>866.00439545475001</v>
      </c>
      <c r="B1977">
        <v>-24.463562496503187</v>
      </c>
    </row>
    <row r="1978" spans="1:2" x14ac:dyDescent="0.2">
      <c r="A1978" s="1">
        <v>866.13368342428726</v>
      </c>
      <c r="B1978">
        <v>-35.360989673932295</v>
      </c>
    </row>
    <row r="1979" spans="1:2" x14ac:dyDescent="0.2">
      <c r="A1979" s="1">
        <v>866.26296395582426</v>
      </c>
      <c r="B1979">
        <v>-30.058465679486631</v>
      </c>
    </row>
    <row r="1980" spans="1:2" x14ac:dyDescent="0.2">
      <c r="A1980" s="1">
        <v>866.39223704840447</v>
      </c>
      <c r="B1980">
        <v>-28.85589273770654</v>
      </c>
    </row>
    <row r="1981" spans="1:2" x14ac:dyDescent="0.2">
      <c r="A1981" s="1">
        <v>866.52150270107097</v>
      </c>
      <c r="B1981">
        <v>-43.053307708104398</v>
      </c>
    </row>
    <row r="1982" spans="1:2" x14ac:dyDescent="0.2">
      <c r="A1982" s="1">
        <v>866.65076091286687</v>
      </c>
      <c r="B1982">
        <v>-24.950783713658552</v>
      </c>
    </row>
    <row r="1983" spans="1:2" x14ac:dyDescent="0.2">
      <c r="A1983" s="1">
        <v>866.78001168283538</v>
      </c>
      <c r="B1983">
        <v>-11.148210891087842</v>
      </c>
    </row>
    <row r="1984" spans="1:2" x14ac:dyDescent="0.2">
      <c r="A1984" s="1">
        <v>866.90925501001971</v>
      </c>
      <c r="B1984">
        <v>-27.245625861485792</v>
      </c>
    </row>
    <row r="1985" spans="1:2" x14ac:dyDescent="0.2">
      <c r="A1985" s="1">
        <v>867.03849089346306</v>
      </c>
      <c r="B1985">
        <v>-47.343077452977582</v>
      </c>
    </row>
    <row r="1986" spans="1:2" x14ac:dyDescent="0.2">
      <c r="A1986" s="1">
        <v>867.16771933220855</v>
      </c>
      <c r="B1986">
        <v>-38.44051671822865</v>
      </c>
    </row>
    <row r="1987" spans="1:2" x14ac:dyDescent="0.2">
      <c r="A1987" s="1">
        <v>867.29694032529949</v>
      </c>
      <c r="B1987">
        <v>-45.137931688626509</v>
      </c>
    </row>
    <row r="1988" spans="1:2" x14ac:dyDescent="0.2">
      <c r="A1988" s="1">
        <v>867.42615387177875</v>
      </c>
      <c r="B1988">
        <v>-32.035371073087049</v>
      </c>
    </row>
    <row r="1989" spans="1:2" x14ac:dyDescent="0.2">
      <c r="A1989" s="1">
        <v>867.55535997068989</v>
      </c>
      <c r="B1989">
        <v>-22.932859285672407</v>
      </c>
    </row>
    <row r="1990" spans="1:2" x14ac:dyDescent="0.2">
      <c r="A1990" s="1">
        <v>867.68455862107589</v>
      </c>
      <c r="B1990">
        <v>-23.130249842007856</v>
      </c>
    </row>
    <row r="1991" spans="1:2" x14ac:dyDescent="0.2">
      <c r="A1991" s="1">
        <v>867.81374982197985</v>
      </c>
      <c r="B1991">
        <v>-20.927677019436942</v>
      </c>
    </row>
    <row r="1992" spans="1:2" x14ac:dyDescent="0.2">
      <c r="A1992" s="1">
        <v>867.9429335724451</v>
      </c>
      <c r="B1992">
        <v>-25.425165112813261</v>
      </c>
    </row>
    <row r="1993" spans="1:2" x14ac:dyDescent="0.2">
      <c r="A1993" s="1">
        <v>868.07210987151473</v>
      </c>
      <c r="B1993">
        <v>-26.222616704305096</v>
      </c>
    </row>
    <row r="1994" spans="1:2" x14ac:dyDescent="0.2">
      <c r="A1994" s="1">
        <v>868.20127871823206</v>
      </c>
      <c r="B1994">
        <v>-39.520031674702864</v>
      </c>
    </row>
    <row r="1995" spans="1:2" x14ac:dyDescent="0.2">
      <c r="A1995" s="1">
        <v>868.33044011164009</v>
      </c>
      <c r="B1995">
        <v>-36.217458852132154</v>
      </c>
    </row>
    <row r="1996" spans="1:2" x14ac:dyDescent="0.2">
      <c r="A1996" s="1">
        <v>868.45959405078213</v>
      </c>
      <c r="B1996">
        <v>-21.914898236592649</v>
      </c>
    </row>
    <row r="1997" spans="1:2" x14ac:dyDescent="0.2">
      <c r="A1997" s="1">
        <v>868.58874053470117</v>
      </c>
      <c r="B1997">
        <v>-33.112349828084348</v>
      </c>
    </row>
    <row r="1998" spans="1:2" x14ac:dyDescent="0.2">
      <c r="A1998" s="1">
        <v>868.71787956244066</v>
      </c>
      <c r="B1998">
        <v>-34.409813507397871</v>
      </c>
    </row>
    <row r="1999" spans="1:2" x14ac:dyDescent="0.2">
      <c r="A1999" s="1">
        <v>868.84701113304357</v>
      </c>
      <c r="B1999">
        <v>-24.20724068482707</v>
      </c>
    </row>
    <row r="2000" spans="1:2" x14ac:dyDescent="0.2">
      <c r="A2000" s="1">
        <v>868.97613524555311</v>
      </c>
      <c r="B2000">
        <v>-38.804655655225019</v>
      </c>
    </row>
    <row r="2001" spans="1:2" x14ac:dyDescent="0.2">
      <c r="A2001" s="1">
        <v>869.10525189901261</v>
      </c>
      <c r="B2001">
        <v>-38.702095158894849</v>
      </c>
    </row>
    <row r="2002" spans="1:2" x14ac:dyDescent="0.2">
      <c r="A2002" s="1">
        <v>869.23436109246506</v>
      </c>
      <c r="B2002">
        <v>-45.299534424145918</v>
      </c>
    </row>
    <row r="2003" spans="1:2" x14ac:dyDescent="0.2">
      <c r="A2003" s="1">
        <v>869.36346282495367</v>
      </c>
      <c r="B2003">
        <v>-17.396998222668913</v>
      </c>
    </row>
    <row r="2004" spans="1:2" x14ac:dyDescent="0.2">
      <c r="A2004" s="1">
        <v>869.49255709552176</v>
      </c>
      <c r="B2004">
        <v>-20.994449814160703</v>
      </c>
    </row>
    <row r="2005" spans="1:2" x14ac:dyDescent="0.2">
      <c r="A2005" s="1">
        <v>869.62164390321232</v>
      </c>
      <c r="B2005">
        <v>-35.591840370496016</v>
      </c>
    </row>
    <row r="2006" spans="1:2" x14ac:dyDescent="0.2">
      <c r="A2006" s="1">
        <v>869.75072324706866</v>
      </c>
      <c r="B2006">
        <v>-28.489304169018965</v>
      </c>
    </row>
    <row r="2007" spans="1:2" x14ac:dyDescent="0.2">
      <c r="A2007" s="1">
        <v>869.8797951261339</v>
      </c>
      <c r="B2007">
        <v>-25.286767967542005</v>
      </c>
    </row>
    <row r="2008" spans="1:2" x14ac:dyDescent="0.2">
      <c r="A2008" s="1">
        <v>870.00885953945124</v>
      </c>
      <c r="B2008">
        <v>-26.58418281873071</v>
      </c>
    </row>
    <row r="2009" spans="1:2" x14ac:dyDescent="0.2">
      <c r="A2009" s="1">
        <v>870.13791648606389</v>
      </c>
      <c r="B2009">
        <v>-32.381634410222318</v>
      </c>
    </row>
    <row r="2010" spans="1:2" x14ac:dyDescent="0.2">
      <c r="A2010" s="1">
        <v>870.26696596501495</v>
      </c>
      <c r="B2010">
        <v>-41.579049380620404</v>
      </c>
    </row>
    <row r="2011" spans="1:2" x14ac:dyDescent="0.2">
      <c r="A2011" s="1">
        <v>870.39600797534763</v>
      </c>
      <c r="B2011">
        <v>-11.976476558049512</v>
      </c>
    </row>
    <row r="2012" spans="1:2" x14ac:dyDescent="0.2">
      <c r="A2012" s="1">
        <v>870.52504251610515</v>
      </c>
      <c r="B2012">
        <v>-20.673952563603621</v>
      </c>
    </row>
    <row r="2013" spans="1:2" x14ac:dyDescent="0.2">
      <c r="A2013" s="1">
        <v>870.65406958633059</v>
      </c>
      <c r="B2013">
        <v>-39.171367534001661</v>
      </c>
    </row>
    <row r="2014" spans="1:2" x14ac:dyDescent="0.2">
      <c r="A2014" s="1">
        <v>870.7830891850673</v>
      </c>
      <c r="B2014">
        <v>-27.968819006283979</v>
      </c>
    </row>
    <row r="2015" spans="1:2" x14ac:dyDescent="0.2">
      <c r="A2015" s="1">
        <v>870.91210131135836</v>
      </c>
      <c r="B2015">
        <v>-34.766258390744611</v>
      </c>
    </row>
    <row r="2016" spans="1:2" x14ac:dyDescent="0.2">
      <c r="A2016" s="1">
        <v>871.04110596424687</v>
      </c>
      <c r="B2016">
        <v>-50.463697775204878</v>
      </c>
    </row>
    <row r="2017" spans="1:2" x14ac:dyDescent="0.2">
      <c r="A2017" s="1">
        <v>871.17010314277604</v>
      </c>
      <c r="B2017">
        <v>-32.061112745602827</v>
      </c>
    </row>
    <row r="2018" spans="1:2" x14ac:dyDescent="0.2">
      <c r="A2018" s="1">
        <v>871.29909284598921</v>
      </c>
      <c r="B2018">
        <v>-33.558588751157117</v>
      </c>
    </row>
    <row r="2019" spans="1:2" x14ac:dyDescent="0.2">
      <c r="A2019" s="1">
        <v>871.42807507292935</v>
      </c>
      <c r="B2019">
        <v>-37.656028135617476</v>
      </c>
    </row>
    <row r="2020" spans="1:2" x14ac:dyDescent="0.2">
      <c r="A2020" s="1">
        <v>871.55704982263978</v>
      </c>
      <c r="B2020">
        <v>-35.453430898984266</v>
      </c>
    </row>
    <row r="2021" spans="1:2" x14ac:dyDescent="0.2">
      <c r="A2021" s="1">
        <v>871.68601709416362</v>
      </c>
      <c r="B2021">
        <v>-43.750882490475874</v>
      </c>
    </row>
    <row r="2022" spans="1:2" x14ac:dyDescent="0.2">
      <c r="A2022" s="1">
        <v>871.81497688654406</v>
      </c>
      <c r="B2022">
        <v>-27.14830966790521</v>
      </c>
    </row>
    <row r="2023" spans="1:2" x14ac:dyDescent="0.2">
      <c r="A2023" s="1">
        <v>871.94392919882421</v>
      </c>
      <c r="B2023">
        <v>-32.14576125939675</v>
      </c>
    </row>
    <row r="2024" spans="1:2" x14ac:dyDescent="0.2">
      <c r="A2024" s="1">
        <v>872.07287403004739</v>
      </c>
      <c r="B2024">
        <v>-25.343237145741682</v>
      </c>
    </row>
    <row r="2025" spans="1:2" x14ac:dyDescent="0.2">
      <c r="A2025" s="1">
        <v>872.20181137925658</v>
      </c>
      <c r="B2025">
        <v>-32.040664323170972</v>
      </c>
    </row>
    <row r="2026" spans="1:2" x14ac:dyDescent="0.2">
      <c r="A2026" s="1">
        <v>872.33074124549523</v>
      </c>
      <c r="B2026">
        <v>-22.738067086537626</v>
      </c>
    </row>
    <row r="2027" spans="1:2" x14ac:dyDescent="0.2">
      <c r="A2027" s="1">
        <v>872.45966362780632</v>
      </c>
      <c r="B2027">
        <v>-37.735530885060712</v>
      </c>
    </row>
    <row r="2028" spans="1:2" x14ac:dyDescent="0.2">
      <c r="A2028" s="1">
        <v>872.58857852523306</v>
      </c>
      <c r="B2028">
        <v>-22.732982476552365</v>
      </c>
    </row>
    <row r="2029" spans="1:2" x14ac:dyDescent="0.2">
      <c r="A2029" s="1">
        <v>872.71748593681855</v>
      </c>
      <c r="B2029">
        <v>-30.930385239919019</v>
      </c>
    </row>
    <row r="2030" spans="1:2" x14ac:dyDescent="0.2">
      <c r="A2030" s="1">
        <v>872.84638586160622</v>
      </c>
      <c r="B2030">
        <v>-27.827873333295088</v>
      </c>
    </row>
    <row r="2031" spans="1:2" x14ac:dyDescent="0.2">
      <c r="A2031" s="1">
        <v>872.97527829863895</v>
      </c>
      <c r="B2031">
        <v>-35.725263889630583</v>
      </c>
    </row>
    <row r="2032" spans="1:2" x14ac:dyDescent="0.2">
      <c r="A2032" s="1">
        <v>873.10416324696018</v>
      </c>
      <c r="B2032">
        <v>-38.122715481122327</v>
      </c>
    </row>
    <row r="2033" spans="1:2" x14ac:dyDescent="0.2">
      <c r="A2033" s="1">
        <v>873.23304070561289</v>
      </c>
      <c r="B2033">
        <v>-45.620191486676617</v>
      </c>
    </row>
    <row r="2034" spans="1:2" x14ac:dyDescent="0.2">
      <c r="A2034" s="1">
        <v>873.36191067364041</v>
      </c>
      <c r="B2034">
        <v>-32.117630871137067</v>
      </c>
    </row>
    <row r="2035" spans="1:2" x14ac:dyDescent="0.2">
      <c r="A2035" s="1">
        <v>873.49077315008583</v>
      </c>
      <c r="B2035">
        <v>-24.815070255597334</v>
      </c>
    </row>
    <row r="2036" spans="1:2" x14ac:dyDescent="0.2">
      <c r="A2036" s="1">
        <v>873.61962813399225</v>
      </c>
      <c r="B2036">
        <v>-28.812485225995374</v>
      </c>
    </row>
    <row r="2037" spans="1:2" x14ac:dyDescent="0.2">
      <c r="A2037" s="1">
        <v>873.748475624403</v>
      </c>
      <c r="B2037">
        <v>-58.509924610455869</v>
      </c>
    </row>
    <row r="2038" spans="1:2" x14ac:dyDescent="0.2">
      <c r="A2038" s="1">
        <v>873.87731562036129</v>
      </c>
      <c r="B2038">
        <v>-13.507388408978727</v>
      </c>
    </row>
    <row r="2039" spans="1:2" x14ac:dyDescent="0.2">
      <c r="A2039" s="1">
        <v>874.0061481209101</v>
      </c>
      <c r="B2039">
        <v>-32.504803379376767</v>
      </c>
    </row>
    <row r="2040" spans="1:2" x14ac:dyDescent="0.2">
      <c r="A2040" s="1">
        <v>874.13497312509276</v>
      </c>
      <c r="B2040">
        <v>-24.002230437596722</v>
      </c>
    </row>
    <row r="2041" spans="1:2" x14ac:dyDescent="0.2">
      <c r="A2041" s="1">
        <v>874.26379063195236</v>
      </c>
      <c r="B2041">
        <v>-35.199706443150831</v>
      </c>
    </row>
    <row r="2042" spans="1:2" x14ac:dyDescent="0.2">
      <c r="A2042" s="1">
        <v>874.39260064053224</v>
      </c>
      <c r="B2042">
        <v>-13.597096999486325</v>
      </c>
    </row>
    <row r="2043" spans="1:2" x14ac:dyDescent="0.2">
      <c r="A2043" s="1">
        <v>874.52140314987537</v>
      </c>
      <c r="B2043">
        <v>-28.394536383946729</v>
      </c>
    </row>
    <row r="2044" spans="1:2" x14ac:dyDescent="0.2">
      <c r="A2044" s="1">
        <v>874.65019815902497</v>
      </c>
      <c r="B2044">
        <v>-45.691987975438337</v>
      </c>
    </row>
    <row r="2045" spans="1:2" x14ac:dyDescent="0.2">
      <c r="A2045" s="1">
        <v>874.77898566702436</v>
      </c>
      <c r="B2045">
        <v>-21.289451773961332</v>
      </c>
    </row>
    <row r="2046" spans="1:2" x14ac:dyDescent="0.2">
      <c r="A2046" s="1">
        <v>874.90776567291664</v>
      </c>
      <c r="B2046">
        <v>-23.986891039212537</v>
      </c>
    </row>
    <row r="2047" spans="1:2" x14ac:dyDescent="0.2">
      <c r="A2047" s="1">
        <v>875.03653817574491</v>
      </c>
      <c r="B2047">
        <v>-34.884293802579236</v>
      </c>
    </row>
    <row r="2048" spans="1:2" x14ac:dyDescent="0.2">
      <c r="A2048" s="1">
        <v>875.16530317455249</v>
      </c>
      <c r="B2048">
        <v>-29.181782015164686</v>
      </c>
    </row>
    <row r="2049" spans="1:2" x14ac:dyDescent="0.2">
      <c r="A2049" s="1">
        <v>875.29406066838237</v>
      </c>
      <c r="B2049">
        <v>-44.17920919259393</v>
      </c>
    </row>
    <row r="2050" spans="1:2" x14ac:dyDescent="0.2">
      <c r="A2050" s="1">
        <v>875.42281065627799</v>
      </c>
      <c r="B2050">
        <v>-35.676611955960539</v>
      </c>
    </row>
    <row r="2051" spans="1:2" x14ac:dyDescent="0.2">
      <c r="A2051" s="1">
        <v>875.55155313728233</v>
      </c>
      <c r="B2051">
        <v>-42.974100168545988</v>
      </c>
    </row>
    <row r="2052" spans="1:2" x14ac:dyDescent="0.2">
      <c r="A2052" s="1">
        <v>875.6802881104386</v>
      </c>
      <c r="B2052">
        <v>-38.271490724881573</v>
      </c>
    </row>
    <row r="2053" spans="1:2" x14ac:dyDescent="0.2">
      <c r="A2053" s="1">
        <v>875.80901557479001</v>
      </c>
      <c r="B2053">
        <v>-23.168954523404523</v>
      </c>
    </row>
    <row r="2054" spans="1:2" x14ac:dyDescent="0.2">
      <c r="A2054" s="1">
        <v>875.93773552937967</v>
      </c>
      <c r="B2054">
        <v>-40.566381700833631</v>
      </c>
    </row>
    <row r="2055" spans="1:2" x14ac:dyDescent="0.2">
      <c r="A2055" s="1">
        <v>876.06644797325089</v>
      </c>
      <c r="B2055">
        <v>-36.963796671231648</v>
      </c>
    </row>
    <row r="2056" spans="1:2" x14ac:dyDescent="0.2">
      <c r="A2056" s="1">
        <v>876.19515290544678</v>
      </c>
      <c r="B2056">
        <v>-37.761260469754575</v>
      </c>
    </row>
    <row r="2057" spans="1:2" x14ac:dyDescent="0.2">
      <c r="A2057" s="1">
        <v>876.32385032501043</v>
      </c>
      <c r="B2057">
        <v>-25.658736356099439</v>
      </c>
    </row>
    <row r="2058" spans="1:2" x14ac:dyDescent="0.2">
      <c r="A2058" s="1">
        <v>876.45254023098516</v>
      </c>
      <c r="B2058">
        <v>-34.556139119466138</v>
      </c>
    </row>
    <row r="2059" spans="1:2" x14ac:dyDescent="0.2">
      <c r="A2059" s="1">
        <v>876.58122262241409</v>
      </c>
      <c r="B2059">
        <v>-24.153566296895292</v>
      </c>
    </row>
    <row r="2060" spans="1:2" x14ac:dyDescent="0.2">
      <c r="A2060" s="1">
        <v>876.70989749834041</v>
      </c>
      <c r="B2060">
        <v>-42.051054509480878</v>
      </c>
    </row>
    <row r="2061" spans="1:2" x14ac:dyDescent="0.2">
      <c r="A2061" s="1">
        <v>876.83856485780734</v>
      </c>
      <c r="B2061">
        <v>-32.648457272847395</v>
      </c>
    </row>
    <row r="2062" spans="1:2" x14ac:dyDescent="0.2">
      <c r="A2062" s="1">
        <v>876.96722469985787</v>
      </c>
      <c r="B2062">
        <v>-19.445884450276594</v>
      </c>
    </row>
    <row r="2063" spans="1:2" x14ac:dyDescent="0.2">
      <c r="A2063" s="1">
        <v>877.09587702353542</v>
      </c>
      <c r="B2063">
        <v>-42.043360336621504</v>
      </c>
    </row>
    <row r="2064" spans="1:2" x14ac:dyDescent="0.2">
      <c r="A2064" s="1">
        <v>877.224521827883</v>
      </c>
      <c r="B2064">
        <v>-28.040787514050749</v>
      </c>
    </row>
    <row r="2065" spans="1:2" x14ac:dyDescent="0.2">
      <c r="A2065" s="1">
        <v>877.35315911194391</v>
      </c>
      <c r="B2065">
        <v>-45.938214691480084</v>
      </c>
    </row>
    <row r="2066" spans="1:2" x14ac:dyDescent="0.2">
      <c r="A2066" s="1">
        <v>877.48178887476126</v>
      </c>
      <c r="B2066">
        <v>-21.035690697034283</v>
      </c>
    </row>
    <row r="2067" spans="1:2" x14ac:dyDescent="0.2">
      <c r="A2067" s="1">
        <v>877.61041111537816</v>
      </c>
      <c r="B2067">
        <v>-37.433105667432187</v>
      </c>
    </row>
    <row r="2068" spans="1:2" x14ac:dyDescent="0.2">
      <c r="A2068" s="1">
        <v>877.73902583283791</v>
      </c>
      <c r="B2068">
        <v>-33.3305450518925</v>
      </c>
    </row>
    <row r="2069" spans="1:2" x14ac:dyDescent="0.2">
      <c r="A2069" s="1">
        <v>877.86763302618374</v>
      </c>
      <c r="B2069">
        <v>-39.328008850415586</v>
      </c>
    </row>
    <row r="2070" spans="1:2" x14ac:dyDescent="0.2">
      <c r="A2070" s="1">
        <v>877.99623269445863</v>
      </c>
      <c r="B2070">
        <v>-36.425399406750898</v>
      </c>
    </row>
    <row r="2071" spans="1:2" x14ac:dyDescent="0.2">
      <c r="A2071" s="1">
        <v>878.1248248367059</v>
      </c>
      <c r="B2071">
        <v>-24.522887619336529</v>
      </c>
    </row>
    <row r="2072" spans="1:2" x14ac:dyDescent="0.2">
      <c r="A2072" s="1">
        <v>878.25340945196865</v>
      </c>
      <c r="B2072">
        <v>-22.520327003796865</v>
      </c>
    </row>
    <row r="2073" spans="1:2" x14ac:dyDescent="0.2">
      <c r="A2073" s="1">
        <v>878.38198653929021</v>
      </c>
      <c r="B2073">
        <v>-33.317766269048093</v>
      </c>
    </row>
    <row r="2074" spans="1:2" x14ac:dyDescent="0.2">
      <c r="A2074" s="1">
        <v>878.51055609771356</v>
      </c>
      <c r="B2074">
        <v>-36.015205653508588</v>
      </c>
    </row>
    <row r="2075" spans="1:2" x14ac:dyDescent="0.2">
      <c r="A2075" s="1">
        <v>878.63911812628191</v>
      </c>
      <c r="B2075">
        <v>-37.212608416875241</v>
      </c>
    </row>
    <row r="2076" spans="1:2" x14ac:dyDescent="0.2">
      <c r="A2076" s="1">
        <v>878.7676726240386</v>
      </c>
      <c r="B2076">
        <v>-45.310060008366804</v>
      </c>
    </row>
    <row r="2077" spans="1:2" x14ac:dyDescent="0.2">
      <c r="A2077" s="1">
        <v>878.8962195900267</v>
      </c>
      <c r="B2077">
        <v>-30.807511599858685</v>
      </c>
    </row>
    <row r="2078" spans="1:2" x14ac:dyDescent="0.2">
      <c r="A2078" s="1">
        <v>879.02475902328933</v>
      </c>
      <c r="B2078">
        <v>-36.904963191350248</v>
      </c>
    </row>
    <row r="2079" spans="1:2" x14ac:dyDescent="0.2">
      <c r="A2079" s="1">
        <v>879.15329092286981</v>
      </c>
      <c r="B2079">
        <v>-38.402365835507794</v>
      </c>
    </row>
    <row r="2080" spans="1:2" x14ac:dyDescent="0.2">
      <c r="A2080" s="1">
        <v>879.28181528781113</v>
      </c>
      <c r="B2080">
        <v>-28.899841841061857</v>
      </c>
    </row>
    <row r="2081" spans="1:2" x14ac:dyDescent="0.2">
      <c r="A2081" s="1">
        <v>879.41033211715671</v>
      </c>
      <c r="B2081">
        <v>-28.297269018491193</v>
      </c>
    </row>
    <row r="2082" spans="1:2" x14ac:dyDescent="0.2">
      <c r="A2082" s="1">
        <v>879.53884140994944</v>
      </c>
      <c r="B2082">
        <v>-37.694683988889096</v>
      </c>
    </row>
    <row r="2083" spans="1:2" x14ac:dyDescent="0.2">
      <c r="A2083" s="1">
        <v>879.66734316523275</v>
      </c>
      <c r="B2083">
        <v>-24.192147787411955</v>
      </c>
    </row>
    <row r="2084" spans="1:2" x14ac:dyDescent="0.2">
      <c r="A2084" s="1">
        <v>879.79583738204974</v>
      </c>
      <c r="B2084">
        <v>-24.989550550778745</v>
      </c>
    </row>
    <row r="2085" spans="1:2" x14ac:dyDescent="0.2">
      <c r="A2085" s="1">
        <v>879.92432405944362</v>
      </c>
      <c r="B2085">
        <v>-41.087002023061018</v>
      </c>
    </row>
    <row r="2086" spans="1:2" x14ac:dyDescent="0.2">
      <c r="A2086" s="1">
        <v>880.05280319645738</v>
      </c>
      <c r="B2086">
        <v>-41.484465940793257</v>
      </c>
    </row>
    <row r="2087" spans="1:2" x14ac:dyDescent="0.2">
      <c r="A2087" s="1">
        <v>880.18127479213445</v>
      </c>
      <c r="B2087">
        <v>-7.1818809111914561</v>
      </c>
    </row>
    <row r="2088" spans="1:2" x14ac:dyDescent="0.2">
      <c r="A2088" s="1">
        <v>880.30973884551781</v>
      </c>
      <c r="B2088">
        <v>-37.079356916745496</v>
      </c>
    </row>
    <row r="2089" spans="1:2" x14ac:dyDescent="0.2">
      <c r="A2089" s="1">
        <v>880.43819535565081</v>
      </c>
      <c r="B2089">
        <v>-40.67678397496536</v>
      </c>
    </row>
    <row r="2090" spans="1:2" x14ac:dyDescent="0.2">
      <c r="A2090" s="1">
        <v>880.56664432157652</v>
      </c>
      <c r="B2090">
        <v>-28.474223359425764</v>
      </c>
    </row>
    <row r="2091" spans="1:2" x14ac:dyDescent="0.2">
      <c r="A2091" s="1">
        <v>880.69508574233816</v>
      </c>
      <c r="B2091">
        <v>-33.771626122792554</v>
      </c>
    </row>
    <row r="2092" spans="1:2" x14ac:dyDescent="0.2">
      <c r="A2092" s="1">
        <v>880.82351961697884</v>
      </c>
      <c r="B2092">
        <v>-26.269102128346844</v>
      </c>
    </row>
    <row r="2093" spans="1:2" x14ac:dyDescent="0.2">
      <c r="A2093" s="1">
        <v>880.95194594454188</v>
      </c>
      <c r="B2093">
        <v>-32.466529305775907</v>
      </c>
    </row>
    <row r="2094" spans="1:2" x14ac:dyDescent="0.2">
      <c r="A2094" s="1">
        <v>881.08036472407025</v>
      </c>
      <c r="B2094">
        <v>-28.063980897267697</v>
      </c>
    </row>
    <row r="2095" spans="1:2" x14ac:dyDescent="0.2">
      <c r="A2095" s="1">
        <v>881.20877595460729</v>
      </c>
      <c r="B2095">
        <v>-20.561432369550062</v>
      </c>
    </row>
    <row r="2096" spans="1:2" x14ac:dyDescent="0.2">
      <c r="A2096" s="1">
        <v>881.33717963519621</v>
      </c>
      <c r="B2096">
        <v>-29.75884733994792</v>
      </c>
    </row>
    <row r="2097" spans="1:2" x14ac:dyDescent="0.2">
      <c r="A2097" s="1">
        <v>881.4655757648801</v>
      </c>
      <c r="B2097">
        <v>-41.956298931439619</v>
      </c>
    </row>
    <row r="2098" spans="1:2" x14ac:dyDescent="0.2">
      <c r="A2098" s="1">
        <v>881.59396434270207</v>
      </c>
      <c r="B2098">
        <v>-25.653738315900114</v>
      </c>
    </row>
    <row r="2099" spans="1:2" x14ac:dyDescent="0.2">
      <c r="A2099" s="1">
        <v>881.72234536770543</v>
      </c>
      <c r="B2099">
        <v>-17.651165493329358</v>
      </c>
    </row>
    <row r="2100" spans="1:2" x14ac:dyDescent="0.2">
      <c r="A2100" s="1">
        <v>881.85071883893329</v>
      </c>
      <c r="B2100">
        <v>-45.548592670758467</v>
      </c>
    </row>
    <row r="2101" spans="1:2" x14ac:dyDescent="0.2">
      <c r="A2101" s="1">
        <v>881.97908475542886</v>
      </c>
      <c r="B2101">
        <v>-33.346068557103422</v>
      </c>
    </row>
    <row r="2102" spans="1:2" x14ac:dyDescent="0.2">
      <c r="A2102" s="1">
        <v>882.10744311623534</v>
      </c>
      <c r="B2102">
        <v>-17.543483527501508</v>
      </c>
    </row>
    <row r="2103" spans="1:2" x14ac:dyDescent="0.2">
      <c r="A2103" s="1">
        <v>882.23579392039585</v>
      </c>
      <c r="B2103">
        <v>-36.840910824139996</v>
      </c>
    </row>
    <row r="2104" spans="1:2" x14ac:dyDescent="0.2">
      <c r="A2104" s="1">
        <v>882.36413716695358</v>
      </c>
      <c r="B2104">
        <v>-48.338338001569014</v>
      </c>
    </row>
    <row r="2105" spans="1:2" x14ac:dyDescent="0.2">
      <c r="A2105" s="1">
        <v>882.49247285495176</v>
      </c>
      <c r="B2105">
        <v>-36.935801680882719</v>
      </c>
    </row>
    <row r="2106" spans="1:2" x14ac:dyDescent="0.2">
      <c r="A2106" s="1">
        <v>882.62080098343347</v>
      </c>
      <c r="B2106">
        <v>-20.733228858311918</v>
      </c>
    </row>
    <row r="2107" spans="1:2" x14ac:dyDescent="0.2">
      <c r="A2107" s="1">
        <v>882.74912155144204</v>
      </c>
      <c r="B2107">
        <v>-29.230680449803572</v>
      </c>
    </row>
    <row r="2108" spans="1:2" x14ac:dyDescent="0.2">
      <c r="A2108" s="1">
        <v>882.87743455802047</v>
      </c>
      <c r="B2108">
        <v>-41.128119834264112</v>
      </c>
    </row>
    <row r="2109" spans="1:2" x14ac:dyDescent="0.2">
      <c r="A2109" s="1">
        <v>883.00574000221206</v>
      </c>
      <c r="B2109">
        <v>-52.025583632787061</v>
      </c>
    </row>
    <row r="2110" spans="1:2" x14ac:dyDescent="0.2">
      <c r="A2110" s="1">
        <v>883.13403788306005</v>
      </c>
      <c r="B2110">
        <v>-35.222986396153715</v>
      </c>
    </row>
    <row r="2111" spans="1:2" x14ac:dyDescent="0.2">
      <c r="A2111" s="1">
        <v>883.2623281996074</v>
      </c>
      <c r="B2111">
        <v>-18.420450075467329</v>
      </c>
    </row>
    <row r="2112" spans="1:2" x14ac:dyDescent="0.2">
      <c r="A2112" s="1">
        <v>883.39061095089744</v>
      </c>
      <c r="B2112">
        <v>-33.917877252896574</v>
      </c>
    </row>
    <row r="2113" spans="1:2" x14ac:dyDescent="0.2">
      <c r="A2113" s="1">
        <v>883.51888613597339</v>
      </c>
      <c r="B2113">
        <v>-29.715316637356977</v>
      </c>
    </row>
    <row r="2114" spans="1:2" x14ac:dyDescent="0.2">
      <c r="A2114" s="1">
        <v>883.64715375387823</v>
      </c>
      <c r="B2114">
        <v>-26.412780435880109</v>
      </c>
    </row>
    <row r="2115" spans="1:2" x14ac:dyDescent="0.2">
      <c r="A2115" s="1">
        <v>883.7754138036554</v>
      </c>
      <c r="B2115">
        <v>-25.410170992215512</v>
      </c>
    </row>
    <row r="2116" spans="1:2" x14ac:dyDescent="0.2">
      <c r="A2116" s="1">
        <v>883.90366628434788</v>
      </c>
      <c r="B2116">
        <v>-44.10765914519618</v>
      </c>
    </row>
    <row r="2117" spans="1:2" x14ac:dyDescent="0.2">
      <c r="A2117" s="1">
        <v>884.031911194999</v>
      </c>
      <c r="B2117">
        <v>-28.505049701531675</v>
      </c>
    </row>
    <row r="2118" spans="1:2" x14ac:dyDescent="0.2">
      <c r="A2118" s="1">
        <v>884.16014853465174</v>
      </c>
      <c r="B2118">
        <v>-33.102525707085874</v>
      </c>
    </row>
    <row r="2119" spans="1:2" x14ac:dyDescent="0.2">
      <c r="A2119" s="1">
        <v>884.28837830234943</v>
      </c>
      <c r="B2119">
        <v>-25.299916203816792</v>
      </c>
    </row>
    <row r="2120" spans="1:2" x14ac:dyDescent="0.2">
      <c r="A2120" s="1">
        <v>884.41660049713516</v>
      </c>
      <c r="B2120">
        <v>-18.097404476006773</v>
      </c>
    </row>
    <row r="2121" spans="1:2" x14ac:dyDescent="0.2">
      <c r="A2121" s="1">
        <v>884.54481511805227</v>
      </c>
      <c r="B2121">
        <v>-37.294831653436063</v>
      </c>
    </row>
    <row r="2122" spans="1:2" x14ac:dyDescent="0.2">
      <c r="A2122" s="1">
        <v>884.67302216414384</v>
      </c>
      <c r="B2122">
        <v>-31.992295451958967</v>
      </c>
    </row>
    <row r="2123" spans="1:2" x14ac:dyDescent="0.2">
      <c r="A2123" s="1">
        <v>884.80122163445287</v>
      </c>
      <c r="B2123">
        <v>-37.089698155721067</v>
      </c>
    </row>
    <row r="2124" spans="1:2" x14ac:dyDescent="0.2">
      <c r="A2124" s="1">
        <v>884.92941352802291</v>
      </c>
      <c r="B2124">
        <v>-28.28716195424397</v>
      </c>
    </row>
    <row r="2125" spans="1:2" x14ac:dyDescent="0.2">
      <c r="A2125" s="1">
        <v>885.05759784389681</v>
      </c>
      <c r="B2125">
        <v>-21.28460133870442</v>
      </c>
    </row>
    <row r="2126" spans="1:2" x14ac:dyDescent="0.2">
      <c r="A2126" s="1">
        <v>885.18577458111793</v>
      </c>
      <c r="B2126">
        <v>-36.582028456528974</v>
      </c>
    </row>
    <row r="2127" spans="1:2" x14ac:dyDescent="0.2">
      <c r="A2127" s="1">
        <v>885.31394373872934</v>
      </c>
      <c r="B2127">
        <v>-37.179467840989332</v>
      </c>
    </row>
    <row r="2128" spans="1:2" x14ac:dyDescent="0.2">
      <c r="A2128" s="1">
        <v>885.44210531577426</v>
      </c>
      <c r="B2128">
        <v>-34.676931639512418</v>
      </c>
    </row>
    <row r="2129" spans="1:2" x14ac:dyDescent="0.2">
      <c r="A2129" s="1">
        <v>885.5702593112959</v>
      </c>
      <c r="B2129">
        <v>-20.074334343274472</v>
      </c>
    </row>
    <row r="2130" spans="1:2" x14ac:dyDescent="0.2">
      <c r="A2130" s="1">
        <v>885.69840572433748</v>
      </c>
      <c r="B2130">
        <v>-33.771785934766172</v>
      </c>
    </row>
    <row r="2131" spans="1:2" x14ac:dyDescent="0.2">
      <c r="A2131" s="1">
        <v>885.82654455394209</v>
      </c>
      <c r="B2131">
        <v>-29.86922531922653</v>
      </c>
    </row>
    <row r="2132" spans="1:2" x14ac:dyDescent="0.2">
      <c r="A2132" s="1">
        <v>885.95467579915282</v>
      </c>
      <c r="B2132">
        <v>-37.366676851113652</v>
      </c>
    </row>
    <row r="2133" spans="1:2" x14ac:dyDescent="0.2">
      <c r="A2133" s="1">
        <v>886.08279945901313</v>
      </c>
      <c r="B2133">
        <v>-29.264104028542874</v>
      </c>
    </row>
    <row r="2134" spans="1:2" x14ac:dyDescent="0.2">
      <c r="A2134" s="1">
        <v>886.21091553256588</v>
      </c>
      <c r="B2134">
        <v>-20.661543413003187</v>
      </c>
    </row>
    <row r="2135" spans="1:2" x14ac:dyDescent="0.2">
      <c r="A2135" s="1">
        <v>886.3390240188545</v>
      </c>
      <c r="B2135">
        <v>-30.858982737859037</v>
      </c>
    </row>
    <row r="2136" spans="1:2" x14ac:dyDescent="0.2">
      <c r="A2136" s="1">
        <v>886.46712491692199</v>
      </c>
      <c r="B2136">
        <v>-21.556422122319532</v>
      </c>
    </row>
    <row r="2137" spans="1:2" x14ac:dyDescent="0.2">
      <c r="A2137" s="1">
        <v>886.59521822581166</v>
      </c>
      <c r="B2137">
        <v>-21.053837152322217</v>
      </c>
    </row>
    <row r="2138" spans="1:2" x14ac:dyDescent="0.2">
      <c r="A2138" s="1">
        <v>886.72330394456674</v>
      </c>
      <c r="B2138">
        <v>-29.951300950845166</v>
      </c>
    </row>
    <row r="2139" spans="1:2" x14ac:dyDescent="0.2">
      <c r="A2139" s="1">
        <v>886.85138207223019</v>
      </c>
      <c r="B2139">
        <v>-50.848752482732039</v>
      </c>
    </row>
    <row r="2140" spans="1:2" x14ac:dyDescent="0.2">
      <c r="A2140" s="1">
        <v>886.97945260784525</v>
      </c>
      <c r="B2140">
        <v>-41.446155246098783</v>
      </c>
    </row>
    <row r="2141" spans="1:2" x14ac:dyDescent="0.2">
      <c r="A2141" s="1">
        <v>887.10751555045522</v>
      </c>
      <c r="B2141">
        <v>-22.543631251652982</v>
      </c>
    </row>
    <row r="2142" spans="1:2" x14ac:dyDescent="0.2">
      <c r="A2142" s="1">
        <v>887.23557089910321</v>
      </c>
      <c r="B2142">
        <v>-29.341070576508741</v>
      </c>
    </row>
    <row r="2143" spans="1:2" x14ac:dyDescent="0.2">
      <c r="A2143" s="1">
        <v>887.36361865283243</v>
      </c>
      <c r="B2143">
        <v>-25.138522168000577</v>
      </c>
    </row>
    <row r="2144" spans="1:2" x14ac:dyDescent="0.2">
      <c r="A2144" s="1">
        <v>887.49165881068598</v>
      </c>
      <c r="B2144">
        <v>-4.6359371383983898</v>
      </c>
    </row>
    <row r="2145" spans="1:2" x14ac:dyDescent="0.2">
      <c r="A2145" s="1">
        <v>887.61969137170706</v>
      </c>
      <c r="B2145">
        <v>-31.33337646325424</v>
      </c>
    </row>
    <row r="2146" spans="1:2" x14ac:dyDescent="0.2">
      <c r="A2146" s="1">
        <v>887.7477163349389</v>
      </c>
      <c r="B2146">
        <v>-14.530828054745939</v>
      </c>
    </row>
    <row r="2147" spans="1:2" x14ac:dyDescent="0.2">
      <c r="A2147" s="1">
        <v>887.8757336994247</v>
      </c>
      <c r="B2147">
        <v>-40.628255232175093</v>
      </c>
    </row>
    <row r="2148" spans="1:2" x14ac:dyDescent="0.2">
      <c r="A2148" s="1">
        <v>888.00374346420756</v>
      </c>
      <c r="B2148">
        <v>-40.825706764062147</v>
      </c>
    </row>
    <row r="2149" spans="1:2" x14ac:dyDescent="0.2">
      <c r="A2149" s="1">
        <v>888.13174562833058</v>
      </c>
      <c r="B2149">
        <v>-43.423121734460096</v>
      </c>
    </row>
    <row r="2150" spans="1:2" x14ac:dyDescent="0.2">
      <c r="A2150" s="1">
        <v>888.25974019083719</v>
      </c>
      <c r="B2150">
        <v>-40.520597740014296</v>
      </c>
    </row>
    <row r="2151" spans="1:2" x14ac:dyDescent="0.2">
      <c r="A2151" s="1">
        <v>888.38772715077039</v>
      </c>
      <c r="B2151">
        <v>-16.217976029714009</v>
      </c>
    </row>
    <row r="2152" spans="1:2" x14ac:dyDescent="0.2">
      <c r="A2152" s="1">
        <v>888.51570650717338</v>
      </c>
      <c r="B2152">
        <v>-27.715439828236981</v>
      </c>
    </row>
    <row r="2153" spans="1:2" x14ac:dyDescent="0.2">
      <c r="A2153" s="1">
        <v>888.64367825908937</v>
      </c>
      <c r="B2153">
        <v>-59.312891419728544</v>
      </c>
    </row>
    <row r="2154" spans="1:2" x14ac:dyDescent="0.2">
      <c r="A2154" s="1">
        <v>888.77164240556147</v>
      </c>
      <c r="B2154">
        <v>-26.410306449731138</v>
      </c>
    </row>
    <row r="2155" spans="1:2" x14ac:dyDescent="0.2">
      <c r="A2155" s="1">
        <v>888.89959894563299</v>
      </c>
      <c r="B2155">
        <v>-34.607770188649397</v>
      </c>
    </row>
    <row r="2156" spans="1:2" x14ac:dyDescent="0.2">
      <c r="A2156" s="1">
        <v>889.02754787834704</v>
      </c>
      <c r="B2156">
        <v>-28.105197366078642</v>
      </c>
    </row>
    <row r="2157" spans="1:2" x14ac:dyDescent="0.2">
      <c r="A2157" s="1">
        <v>889.15548920274671</v>
      </c>
      <c r="B2157">
        <v>-31.002624543507977</v>
      </c>
    </row>
    <row r="2158" spans="1:2" x14ac:dyDescent="0.2">
      <c r="A2158" s="1">
        <v>889.28342291787533</v>
      </c>
      <c r="B2158">
        <v>-41.0001126964886</v>
      </c>
    </row>
    <row r="2159" spans="1:2" x14ac:dyDescent="0.2">
      <c r="A2159" s="1">
        <v>889.41134902277588</v>
      </c>
      <c r="B2159">
        <v>-48.497503252824231</v>
      </c>
    </row>
    <row r="2160" spans="1:2" x14ac:dyDescent="0.2">
      <c r="A2160" s="1">
        <v>889.5392675164918</v>
      </c>
      <c r="B2160">
        <v>-48.994967051347089</v>
      </c>
    </row>
    <row r="2161" spans="1:2" x14ac:dyDescent="0.2">
      <c r="A2161" s="1">
        <v>889.66717839806608</v>
      </c>
      <c r="B2161">
        <v>-28.592406376202803</v>
      </c>
    </row>
    <row r="2162" spans="1:2" x14ac:dyDescent="0.2">
      <c r="A2162" s="1">
        <v>889.79508166654193</v>
      </c>
      <c r="B2162">
        <v>-29.689857967694593</v>
      </c>
    </row>
    <row r="2163" spans="1:2" x14ac:dyDescent="0.2">
      <c r="A2163" s="1">
        <v>889.92297732096256</v>
      </c>
      <c r="B2163">
        <v>-30.687297352155042</v>
      </c>
    </row>
    <row r="2164" spans="1:2" x14ac:dyDescent="0.2">
      <c r="A2164" s="1">
        <v>890.05086536037118</v>
      </c>
      <c r="B2164">
        <v>-28.184712262948437</v>
      </c>
    </row>
    <row r="2165" spans="1:2" x14ac:dyDescent="0.2">
      <c r="A2165" s="1">
        <v>890.17874578381088</v>
      </c>
      <c r="B2165">
        <v>-37.1821882685025</v>
      </c>
    </row>
    <row r="2166" spans="1:2" x14ac:dyDescent="0.2">
      <c r="A2166" s="1">
        <v>890.30661859032489</v>
      </c>
      <c r="B2166">
        <v>-29.979627652962904</v>
      </c>
    </row>
    <row r="2167" spans="1:2" x14ac:dyDescent="0.2">
      <c r="A2167" s="1">
        <v>890.43448377895641</v>
      </c>
      <c r="B2167">
        <v>-45.077066977818845</v>
      </c>
    </row>
    <row r="2168" spans="1:2" x14ac:dyDescent="0.2">
      <c r="A2168" s="1">
        <v>890.56234134874853</v>
      </c>
      <c r="B2168">
        <v>-36.074469741185453</v>
      </c>
    </row>
    <row r="2169" spans="1:2" x14ac:dyDescent="0.2">
      <c r="A2169" s="1">
        <v>890.69019129874459</v>
      </c>
      <c r="B2169">
        <v>-23.671933539708448</v>
      </c>
    </row>
    <row r="2170" spans="1:2" x14ac:dyDescent="0.2">
      <c r="A2170" s="1">
        <v>890.81803362798757</v>
      </c>
      <c r="B2170">
        <v>-43.769385071595593</v>
      </c>
    </row>
    <row r="2171" spans="1:2" x14ac:dyDescent="0.2">
      <c r="A2171" s="1">
        <v>890.9458683355208</v>
      </c>
      <c r="B2171">
        <v>-36.366824515660596</v>
      </c>
    </row>
    <row r="2172" spans="1:2" x14ac:dyDescent="0.2">
      <c r="A2172" s="1">
        <v>891.07369542038737</v>
      </c>
      <c r="B2172">
        <v>-32.364239486058636</v>
      </c>
    </row>
    <row r="2173" spans="1:2" x14ac:dyDescent="0.2">
      <c r="A2173" s="1">
        <v>891.2015148816306</v>
      </c>
      <c r="B2173">
        <v>-17.861666663487654</v>
      </c>
    </row>
    <row r="2174" spans="1:2" x14ac:dyDescent="0.2">
      <c r="A2174" s="1">
        <v>891.32932671829349</v>
      </c>
      <c r="B2174">
        <v>-30.959105988343595</v>
      </c>
    </row>
    <row r="2175" spans="1:2" x14ac:dyDescent="0.2">
      <c r="A2175" s="1">
        <v>891.45713092941924</v>
      </c>
      <c r="B2175">
        <v>-30.256581993897839</v>
      </c>
    </row>
    <row r="2176" spans="1:2" x14ac:dyDescent="0.2">
      <c r="A2176" s="1">
        <v>891.58492751405117</v>
      </c>
      <c r="B2176">
        <v>-34.854021378358198</v>
      </c>
    </row>
    <row r="2177" spans="1:2" x14ac:dyDescent="0.2">
      <c r="A2177" s="1">
        <v>891.71271647123228</v>
      </c>
      <c r="B2177">
        <v>-37.551411875089002</v>
      </c>
    </row>
    <row r="2178" spans="1:2" x14ac:dyDescent="0.2">
      <c r="A2178" s="1">
        <v>891.84049780000589</v>
      </c>
      <c r="B2178">
        <v>-38.248863466580701</v>
      </c>
    </row>
    <row r="2179" spans="1:2" x14ac:dyDescent="0.2">
      <c r="A2179" s="1">
        <v>891.9682714994151</v>
      </c>
      <c r="B2179">
        <v>-25.0462906440099</v>
      </c>
    </row>
    <row r="2180" spans="1:2" x14ac:dyDescent="0.2">
      <c r="A2180" s="1">
        <v>892.09603756850311</v>
      </c>
      <c r="B2180">
        <v>-23.04377879699075</v>
      </c>
    </row>
    <row r="2181" spans="1:2" x14ac:dyDescent="0.2">
      <c r="A2181" s="1">
        <v>892.22379600631314</v>
      </c>
      <c r="B2181">
        <v>-8.0412059744199951</v>
      </c>
    </row>
    <row r="2182" spans="1:2" x14ac:dyDescent="0.2">
      <c r="A2182" s="1">
        <v>892.3515468118884</v>
      </c>
      <c r="B2182">
        <v>-32.238633151849058</v>
      </c>
    </row>
    <row r="2183" spans="1:2" x14ac:dyDescent="0.2">
      <c r="A2183" s="1">
        <v>892.47928998427187</v>
      </c>
      <c r="B2183">
        <v>-22.836035855611044</v>
      </c>
    </row>
    <row r="2184" spans="1:2" x14ac:dyDescent="0.2">
      <c r="A2184" s="1">
        <v>892.60702552250689</v>
      </c>
      <c r="B2184">
        <v>-41.633499654134198</v>
      </c>
    </row>
    <row r="2185" spans="1:2" x14ac:dyDescent="0.2">
      <c r="A2185" s="1">
        <v>892.73475342563665</v>
      </c>
      <c r="B2185">
        <v>-37.130975659688261</v>
      </c>
    </row>
    <row r="2186" spans="1:2" x14ac:dyDescent="0.2">
      <c r="A2186" s="1">
        <v>892.86247369270427</v>
      </c>
      <c r="B2186">
        <v>-32.628402777512861</v>
      </c>
    </row>
    <row r="2187" spans="1:2" x14ac:dyDescent="0.2">
      <c r="A2187" s="1">
        <v>892.99018632275295</v>
      </c>
      <c r="B2187">
        <v>-32.525829954941969</v>
      </c>
    </row>
    <row r="2188" spans="1:2" x14ac:dyDescent="0.2">
      <c r="A2188" s="1">
        <v>893.11789131482578</v>
      </c>
      <c r="B2188">
        <v>-40.723293813069745</v>
      </c>
    </row>
    <row r="2189" spans="1:2" x14ac:dyDescent="0.2">
      <c r="A2189" s="1">
        <v>893.2455886679661</v>
      </c>
      <c r="B2189">
        <v>-33.920696576436399</v>
      </c>
    </row>
    <row r="2190" spans="1:2" x14ac:dyDescent="0.2">
      <c r="A2190" s="1">
        <v>893.37327838121701</v>
      </c>
      <c r="B2190">
        <v>-37.118148108323453</v>
      </c>
    </row>
    <row r="2191" spans="1:2" x14ac:dyDescent="0.2">
      <c r="A2191" s="1">
        <v>893.5009604536217</v>
      </c>
      <c r="B2191">
        <v>-33.715587492783811</v>
      </c>
    </row>
    <row r="2192" spans="1:2" x14ac:dyDescent="0.2">
      <c r="A2192" s="1">
        <v>893.62863488422329</v>
      </c>
      <c r="B2192">
        <v>-27.913002463181897</v>
      </c>
    </row>
    <row r="2193" spans="1:2" x14ac:dyDescent="0.2">
      <c r="A2193" s="1">
        <v>893.75630167206509</v>
      </c>
      <c r="B2193">
        <v>-18.310478409131406</v>
      </c>
    </row>
    <row r="2194" spans="1:2" x14ac:dyDescent="0.2">
      <c r="A2194" s="1">
        <v>893.8839608161901</v>
      </c>
      <c r="B2194">
        <v>-32.307881172498014</v>
      </c>
    </row>
    <row r="2195" spans="1:2" x14ac:dyDescent="0.2">
      <c r="A2195" s="1">
        <v>894.01161231564163</v>
      </c>
      <c r="B2195">
        <v>-32.3053449710211</v>
      </c>
    </row>
    <row r="2196" spans="1:2" x14ac:dyDescent="0.2">
      <c r="A2196" s="1">
        <v>894.13925616946278</v>
      </c>
      <c r="B2196">
        <v>-46.002784295876722</v>
      </c>
    </row>
    <row r="2197" spans="1:2" x14ac:dyDescent="0.2">
      <c r="A2197" s="1">
        <v>894.26689237669677</v>
      </c>
      <c r="B2197">
        <v>-38.100248094399717</v>
      </c>
    </row>
    <row r="2198" spans="1:2" x14ac:dyDescent="0.2">
      <c r="A2198" s="1">
        <v>894.39452093638681</v>
      </c>
      <c r="B2198">
        <v>-27.797650857766371</v>
      </c>
    </row>
    <row r="2199" spans="1:2" x14ac:dyDescent="0.2">
      <c r="A2199" s="1">
        <v>894.52214184757611</v>
      </c>
      <c r="B2199">
        <v>-39.195102389653471</v>
      </c>
    </row>
    <row r="2200" spans="1:2" x14ac:dyDescent="0.2">
      <c r="A2200" s="1">
        <v>894.64975510930776</v>
      </c>
      <c r="B2200">
        <v>-27.392529567082761</v>
      </c>
    </row>
    <row r="2201" spans="1:2" x14ac:dyDescent="0.2">
      <c r="A2201" s="1">
        <v>894.77736072062487</v>
      </c>
      <c r="B2201">
        <v>-26.58998115857446</v>
      </c>
    </row>
    <row r="2202" spans="1:2" x14ac:dyDescent="0.2">
      <c r="A2202" s="1">
        <v>894.90495868057076</v>
      </c>
      <c r="B2202">
        <v>-32.687432690461378</v>
      </c>
    </row>
    <row r="2203" spans="1:2" x14ac:dyDescent="0.2">
      <c r="A2203" s="1">
        <v>895.03254898818864</v>
      </c>
      <c r="B2203">
        <v>-33.184835453828214</v>
      </c>
    </row>
    <row r="2204" spans="1:2" x14ac:dyDescent="0.2">
      <c r="A2204" s="1">
        <v>895.16013164252149</v>
      </c>
      <c r="B2204">
        <v>-17.582299252351163</v>
      </c>
    </row>
    <row r="2205" spans="1:2" x14ac:dyDescent="0.2">
      <c r="A2205" s="1">
        <v>895.28770664261265</v>
      </c>
      <c r="B2205">
        <v>-24.379738696416211</v>
      </c>
    </row>
    <row r="2206" spans="1:2" x14ac:dyDescent="0.2">
      <c r="A2206" s="1">
        <v>895.41527398750532</v>
      </c>
      <c r="B2206">
        <v>-20.97716581424072</v>
      </c>
    </row>
    <row r="2207" spans="1:2" x14ac:dyDescent="0.2">
      <c r="A2207" s="1">
        <v>895.54283367624259</v>
      </c>
      <c r="B2207">
        <v>-32.67461740573242</v>
      </c>
    </row>
    <row r="2208" spans="1:2" x14ac:dyDescent="0.2">
      <c r="A2208" s="1">
        <v>895.67038570786758</v>
      </c>
      <c r="B2208">
        <v>-26.972044583161619</v>
      </c>
    </row>
    <row r="2209" spans="1:2" x14ac:dyDescent="0.2">
      <c r="A2209" s="1">
        <v>895.7979300814236</v>
      </c>
      <c r="B2209">
        <v>-41.469520529111264</v>
      </c>
    </row>
    <row r="2210" spans="1:2" x14ac:dyDescent="0.2">
      <c r="A2210" s="1">
        <v>895.92546679595387</v>
      </c>
      <c r="B2210">
        <v>-29.966935499509077</v>
      </c>
    </row>
    <row r="2211" spans="1:2" x14ac:dyDescent="0.2">
      <c r="A2211" s="1">
        <v>896.05299585050136</v>
      </c>
      <c r="B2211">
        <v>-43.264399298032117</v>
      </c>
    </row>
    <row r="2212" spans="1:2" x14ac:dyDescent="0.2">
      <c r="A2212" s="1">
        <v>896.18051724410941</v>
      </c>
      <c r="B2212">
        <v>-43.561789794762831</v>
      </c>
    </row>
    <row r="2213" spans="1:2" x14ac:dyDescent="0.2">
      <c r="A2213" s="1">
        <v>896.30803097582111</v>
      </c>
      <c r="B2213">
        <v>-31.559253593285916</v>
      </c>
    </row>
    <row r="2214" spans="1:2" x14ac:dyDescent="0.2">
      <c r="A2214" s="1">
        <v>896.43553704467979</v>
      </c>
      <c r="B2214">
        <v>-41.356705184777525</v>
      </c>
    </row>
    <row r="2215" spans="1:2" x14ac:dyDescent="0.2">
      <c r="A2215" s="1">
        <v>896.56303544972843</v>
      </c>
      <c r="B2215">
        <v>-3.5540712674460337</v>
      </c>
    </row>
    <row r="2216" spans="1:2" x14ac:dyDescent="0.2">
      <c r="A2216" s="1">
        <v>896.69052619001036</v>
      </c>
      <c r="B2216">
        <v>-46.351596101124983</v>
      </c>
    </row>
    <row r="2217" spans="1:2" x14ac:dyDescent="0.2">
      <c r="A2217" s="1">
        <v>896.81800926456867</v>
      </c>
      <c r="B2217">
        <v>-38.748998864491682</v>
      </c>
    </row>
    <row r="2218" spans="1:2" x14ac:dyDescent="0.2">
      <c r="A2218" s="1">
        <v>896.94548467244658</v>
      </c>
      <c r="B2218">
        <v>-46.846426041921063</v>
      </c>
    </row>
    <row r="2219" spans="1:2" x14ac:dyDescent="0.2">
      <c r="A2219" s="1">
        <v>897.07295241268719</v>
      </c>
      <c r="B2219">
        <v>-17.143901987870436</v>
      </c>
    </row>
    <row r="2220" spans="1:2" x14ac:dyDescent="0.2">
      <c r="A2220" s="1">
        <v>897.20041248433381</v>
      </c>
      <c r="B2220">
        <v>-39.641304751237271</v>
      </c>
    </row>
    <row r="2221" spans="1:2" x14ac:dyDescent="0.2">
      <c r="A2221" s="1">
        <v>897.32786488642955</v>
      </c>
      <c r="B2221">
        <v>-41.338768549760175</v>
      </c>
    </row>
    <row r="2222" spans="1:2" x14ac:dyDescent="0.2">
      <c r="A2222" s="1">
        <v>897.45530961801762</v>
      </c>
      <c r="B2222">
        <v>-29.036220141251874</v>
      </c>
    </row>
    <row r="2223" spans="1:2" x14ac:dyDescent="0.2">
      <c r="A2223" s="1">
        <v>897.58274667814112</v>
      </c>
      <c r="B2223">
        <v>-29.733659525712369</v>
      </c>
    </row>
    <row r="2224" spans="1:2" x14ac:dyDescent="0.2">
      <c r="A2224" s="1">
        <v>897.71017606584337</v>
      </c>
      <c r="B2224">
        <v>-34.431111117204068</v>
      </c>
    </row>
    <row r="2225" spans="1:2" x14ac:dyDescent="0.2">
      <c r="A2225" s="1">
        <v>897.83759778016736</v>
      </c>
      <c r="B2225">
        <v>-33.728513820965986</v>
      </c>
    </row>
    <row r="2226" spans="1:2" x14ac:dyDescent="0.2">
      <c r="A2226" s="1">
        <v>897.96501182015641</v>
      </c>
      <c r="B2226">
        <v>-23.125977619488935</v>
      </c>
    </row>
    <row r="2227" spans="1:2" x14ac:dyDescent="0.2">
      <c r="A2227" s="1">
        <v>898.09241818485361</v>
      </c>
      <c r="B2227">
        <v>-20.023380382855635</v>
      </c>
    </row>
    <row r="2228" spans="1:2" x14ac:dyDescent="0.2">
      <c r="A2228" s="1">
        <v>898.21981687330231</v>
      </c>
      <c r="B2228">
        <v>-36.52084418137872</v>
      </c>
    </row>
    <row r="2229" spans="1:2" x14ac:dyDescent="0.2">
      <c r="A2229" s="1">
        <v>898.34720788454547</v>
      </c>
      <c r="B2229">
        <v>-13.418271299203184</v>
      </c>
    </row>
    <row r="2230" spans="1:2" x14ac:dyDescent="0.2">
      <c r="A2230" s="1">
        <v>898.47459121762631</v>
      </c>
      <c r="B2230">
        <v>-19.915747304757474</v>
      </c>
    </row>
    <row r="2231" spans="1:2" x14ac:dyDescent="0.2">
      <c r="A2231" s="1">
        <v>898.60196687158816</v>
      </c>
      <c r="B2231">
        <v>-9.8131866892177868</v>
      </c>
    </row>
    <row r="2232" spans="1:2" x14ac:dyDescent="0.2">
      <c r="A2232" s="1">
        <v>898.72933484547411</v>
      </c>
      <c r="B2232">
        <v>-29.010577185948591</v>
      </c>
    </row>
    <row r="2233" spans="1:2" x14ac:dyDescent="0.2">
      <c r="A2233" s="1">
        <v>898.85669513832727</v>
      </c>
      <c r="B2233">
        <v>-29.208040984471722</v>
      </c>
    </row>
    <row r="2234" spans="1:2" x14ac:dyDescent="0.2">
      <c r="A2234" s="1">
        <v>898.98404774919084</v>
      </c>
      <c r="B2234">
        <v>-35.205455954869535</v>
      </c>
    </row>
    <row r="2235" spans="1:2" x14ac:dyDescent="0.2">
      <c r="A2235" s="1">
        <v>899.11139267710803</v>
      </c>
      <c r="B2235">
        <v>-23.30293190081909</v>
      </c>
    </row>
    <row r="2236" spans="1:2" x14ac:dyDescent="0.2">
      <c r="A2236" s="1">
        <v>899.23872992112217</v>
      </c>
      <c r="B2236">
        <v>-47.400371285279562</v>
      </c>
    </row>
    <row r="2237" spans="1:2" x14ac:dyDescent="0.2">
      <c r="A2237" s="1">
        <v>899.36605948027614</v>
      </c>
      <c r="B2237">
        <v>-26.497774048646193</v>
      </c>
    </row>
    <row r="2238" spans="1:2" x14ac:dyDescent="0.2">
      <c r="A2238" s="1">
        <v>899.49338135361336</v>
      </c>
      <c r="B2238">
        <v>-15.295249994595792</v>
      </c>
    </row>
    <row r="2239" spans="1:2" x14ac:dyDescent="0.2">
      <c r="A2239" s="1">
        <v>899.62069554017683</v>
      </c>
      <c r="B2239">
        <v>-26.292652817567273</v>
      </c>
    </row>
    <row r="2240" spans="1:2" x14ac:dyDescent="0.2">
      <c r="A2240" s="1">
        <v>899.74800203900986</v>
      </c>
      <c r="B2240">
        <v>-36.59012882312129</v>
      </c>
    </row>
    <row r="2241" spans="1:2" x14ac:dyDescent="0.2">
      <c r="A2241" s="1">
        <v>899.87530084915556</v>
      </c>
      <c r="B2241">
        <v>-32.087531586488126</v>
      </c>
    </row>
    <row r="2242" spans="1:2" x14ac:dyDescent="0.2">
      <c r="A2242" s="1">
        <v>900.00259196965726</v>
      </c>
      <c r="B2242">
        <v>-36.984983118375226</v>
      </c>
    </row>
    <row r="2243" spans="1:2" x14ac:dyDescent="0.2">
      <c r="A2243" s="1">
        <v>900.12987539955793</v>
      </c>
      <c r="B2243">
        <v>-28.982422502835675</v>
      </c>
    </row>
    <row r="2244" spans="1:2" x14ac:dyDescent="0.2">
      <c r="A2244" s="1">
        <v>900.25715113790079</v>
      </c>
      <c r="B2244">
        <v>-59.779898508389806</v>
      </c>
    </row>
    <row r="2245" spans="1:2" x14ac:dyDescent="0.2">
      <c r="A2245" s="1">
        <v>900.38441918372905</v>
      </c>
      <c r="B2245">
        <v>-42.377301212151792</v>
      </c>
    </row>
    <row r="2246" spans="1:2" x14ac:dyDescent="0.2">
      <c r="A2246" s="1">
        <v>900.51167953608592</v>
      </c>
      <c r="B2246">
        <v>-25.774728389581128</v>
      </c>
    </row>
    <row r="2247" spans="1:2" x14ac:dyDescent="0.2">
      <c r="A2247" s="1">
        <v>900.63893219401461</v>
      </c>
      <c r="B2247">
        <v>-12.772131152947622</v>
      </c>
    </row>
    <row r="2248" spans="1:2" x14ac:dyDescent="0.2">
      <c r="A2248" s="1">
        <v>900.76617715655823</v>
      </c>
      <c r="B2248">
        <v>-34.4696070988972</v>
      </c>
    </row>
    <row r="2249" spans="1:2" x14ac:dyDescent="0.2">
      <c r="A2249" s="1">
        <v>900.89341442275997</v>
      </c>
      <c r="B2249">
        <v>-32.667058690388899</v>
      </c>
    </row>
    <row r="2250" spans="1:2" x14ac:dyDescent="0.2">
      <c r="A2250" s="1">
        <v>901.02064399166295</v>
      </c>
      <c r="B2250">
        <v>-27.264510281880689</v>
      </c>
    </row>
    <row r="2251" spans="1:2" x14ac:dyDescent="0.2">
      <c r="A2251" s="1">
        <v>901.14786586231048</v>
      </c>
      <c r="B2251">
        <v>-30.161974020798993</v>
      </c>
    </row>
    <row r="2252" spans="1:2" x14ac:dyDescent="0.2">
      <c r="A2252" s="1">
        <v>901.27508003374567</v>
      </c>
      <c r="B2252">
        <v>-33.359401257832928</v>
      </c>
    </row>
    <row r="2253" spans="1:2" x14ac:dyDescent="0.2">
      <c r="A2253" s="1">
        <v>901.4022865050116</v>
      </c>
      <c r="B2253">
        <v>-33.556828375657346</v>
      </c>
    </row>
    <row r="2254" spans="1:2" x14ac:dyDescent="0.2">
      <c r="A2254" s="1">
        <v>901.52948527515173</v>
      </c>
      <c r="B2254">
        <v>-31.654292174180341</v>
      </c>
    </row>
    <row r="2255" spans="1:2" x14ac:dyDescent="0.2">
      <c r="A2255" s="1">
        <v>901.65667634320891</v>
      </c>
      <c r="B2255">
        <v>-36.351719351609631</v>
      </c>
    </row>
    <row r="2256" spans="1:2" x14ac:dyDescent="0.2">
      <c r="A2256" s="1">
        <v>901.78385970822649</v>
      </c>
      <c r="B2256">
        <v>-52.049158676465254</v>
      </c>
    </row>
    <row r="2257" spans="1:2" x14ac:dyDescent="0.2">
      <c r="A2257" s="1">
        <v>901.91103536924766</v>
      </c>
      <c r="B2257">
        <v>-43.146610267957044</v>
      </c>
    </row>
    <row r="2258" spans="1:2" x14ac:dyDescent="0.2">
      <c r="A2258" s="1">
        <v>902.03820332531552</v>
      </c>
      <c r="B2258">
        <v>-19.644013031323652</v>
      </c>
    </row>
    <row r="2259" spans="1:2" x14ac:dyDescent="0.2">
      <c r="A2259" s="1">
        <v>902.16536357547329</v>
      </c>
      <c r="B2259">
        <v>-17.741440149148389</v>
      </c>
    </row>
    <row r="2260" spans="1:2" x14ac:dyDescent="0.2">
      <c r="A2260" s="1">
        <v>902.29251611876418</v>
      </c>
      <c r="B2260">
        <v>-28.238885637124326</v>
      </c>
    </row>
    <row r="2261" spans="1:2" x14ac:dyDescent="0.2">
      <c r="A2261" s="1">
        <v>902.41966095423129</v>
      </c>
      <c r="B2261">
        <v>-17.936343332131742</v>
      </c>
    </row>
    <row r="2262" spans="1:2" x14ac:dyDescent="0.2">
      <c r="A2262" s="1">
        <v>902.54679808091794</v>
      </c>
      <c r="B2262">
        <v>-35.733770509560941</v>
      </c>
    </row>
    <row r="2263" spans="1:2" x14ac:dyDescent="0.2">
      <c r="A2263" s="1">
        <v>902.67392749786711</v>
      </c>
      <c r="B2263">
        <v>-32.031222101052549</v>
      </c>
    </row>
    <row r="2264" spans="1:2" x14ac:dyDescent="0.2">
      <c r="A2264" s="1">
        <v>902.80104920412214</v>
      </c>
      <c r="B2264">
        <v>-22.528637011845944</v>
      </c>
    </row>
    <row r="2265" spans="1:2" x14ac:dyDescent="0.2">
      <c r="A2265" s="1">
        <v>902.92816319872611</v>
      </c>
      <c r="B2265">
        <v>-40.826125224431394</v>
      </c>
    </row>
    <row r="2266" spans="1:2" x14ac:dyDescent="0.2">
      <c r="A2266" s="1">
        <v>903.05526948072225</v>
      </c>
      <c r="B2266">
        <v>-35.123564608891797</v>
      </c>
    </row>
    <row r="2267" spans="1:2" x14ac:dyDescent="0.2">
      <c r="A2267" s="1">
        <v>903.18236804915375</v>
      </c>
      <c r="B2267">
        <v>-33.420991726716352</v>
      </c>
    </row>
    <row r="2268" spans="1:2" x14ac:dyDescent="0.2">
      <c r="A2268" s="1">
        <v>903.30945890306373</v>
      </c>
      <c r="B2268">
        <v>-15.018443318208142</v>
      </c>
    </row>
    <row r="2269" spans="1:2" x14ac:dyDescent="0.2">
      <c r="A2269" s="1">
        <v>903.4365420414955</v>
      </c>
      <c r="B2269">
        <v>-40.215858288606</v>
      </c>
    </row>
    <row r="2270" spans="1:2" x14ac:dyDescent="0.2">
      <c r="A2270" s="1">
        <v>903.56361746349205</v>
      </c>
      <c r="B2270">
        <v>-45.313285466035154</v>
      </c>
    </row>
    <row r="2271" spans="1:2" x14ac:dyDescent="0.2">
      <c r="A2271" s="1">
        <v>903.69068516809671</v>
      </c>
      <c r="B2271">
        <v>-25.110712643464353</v>
      </c>
    </row>
    <row r="2272" spans="1:2" x14ac:dyDescent="0.2">
      <c r="A2272" s="1">
        <v>903.81774515435256</v>
      </c>
      <c r="B2272">
        <v>-46.708151968320294</v>
      </c>
    </row>
    <row r="2273" spans="1:2" x14ac:dyDescent="0.2">
      <c r="A2273" s="1">
        <v>903.94479742130284</v>
      </c>
      <c r="B2273">
        <v>-29.905591352780561</v>
      </c>
    </row>
    <row r="2274" spans="1:2" x14ac:dyDescent="0.2">
      <c r="A2274" s="1">
        <v>904.07184196799062</v>
      </c>
      <c r="B2274">
        <v>-26.703055151303602</v>
      </c>
    </row>
    <row r="2275" spans="1:2" x14ac:dyDescent="0.2">
      <c r="A2275" s="1">
        <v>904.19887879345924</v>
      </c>
      <c r="B2275">
        <v>-19.700482269128202</v>
      </c>
    </row>
    <row r="2276" spans="1:2" x14ac:dyDescent="0.2">
      <c r="A2276" s="1">
        <v>904.3259078967518</v>
      </c>
      <c r="B2276">
        <v>-25.897909446557264</v>
      </c>
    </row>
    <row r="2277" spans="1:2" x14ac:dyDescent="0.2">
      <c r="A2277" s="1">
        <v>904.4529292769115</v>
      </c>
      <c r="B2277">
        <v>-32.79539765914285</v>
      </c>
    </row>
    <row r="2278" spans="1:2" x14ac:dyDescent="0.2">
      <c r="A2278" s="1">
        <v>904.57994293298145</v>
      </c>
      <c r="B2278">
        <v>-35.892788215478163</v>
      </c>
    </row>
    <row r="2279" spans="1:2" x14ac:dyDescent="0.2">
      <c r="A2279" s="1">
        <v>904.70694886400497</v>
      </c>
      <c r="B2279">
        <v>-31.090215392907339</v>
      </c>
    </row>
    <row r="2280" spans="1:2" x14ac:dyDescent="0.2">
      <c r="A2280" s="1">
        <v>904.83394706902504</v>
      </c>
      <c r="B2280">
        <v>-37.487666924794553</v>
      </c>
    </row>
    <row r="2281" spans="1:2" x14ac:dyDescent="0.2">
      <c r="A2281" s="1">
        <v>904.96093754708511</v>
      </c>
      <c r="B2281">
        <v>-32.285155137380002</v>
      </c>
    </row>
    <row r="2282" spans="1:2" x14ac:dyDescent="0.2">
      <c r="A2282" s="1">
        <v>905.08792029722804</v>
      </c>
      <c r="B2282">
        <v>-39.48257010777786</v>
      </c>
    </row>
    <row r="2283" spans="1:2" x14ac:dyDescent="0.2">
      <c r="A2283" s="1">
        <v>905.21489531849727</v>
      </c>
      <c r="B2283">
        <v>-31.680021639664915</v>
      </c>
    </row>
    <row r="2284" spans="1:2" x14ac:dyDescent="0.2">
      <c r="A2284" s="1">
        <v>905.34186260993579</v>
      </c>
      <c r="B2284">
        <v>-25.377461024125409</v>
      </c>
    </row>
    <row r="2285" spans="1:2" x14ac:dyDescent="0.2">
      <c r="A2285" s="1">
        <v>905.46882217058692</v>
      </c>
      <c r="B2285">
        <v>-53.774888201554518</v>
      </c>
    </row>
    <row r="2286" spans="1:2" x14ac:dyDescent="0.2">
      <c r="A2286" s="1">
        <v>905.59577399949376</v>
      </c>
      <c r="B2286">
        <v>-15.172352000077467</v>
      </c>
    </row>
    <row r="2287" spans="1:2" x14ac:dyDescent="0.2">
      <c r="A2287" s="1">
        <v>905.72271809569941</v>
      </c>
      <c r="B2287">
        <v>-33.669779177506712</v>
      </c>
    </row>
    <row r="2288" spans="1:2" x14ac:dyDescent="0.2">
      <c r="A2288" s="1">
        <v>905.8496544582473</v>
      </c>
      <c r="B2288">
        <v>-27.667218502362516</v>
      </c>
    </row>
    <row r="2289" spans="1:2" x14ac:dyDescent="0.2">
      <c r="A2289" s="1">
        <v>905.97658308618031</v>
      </c>
      <c r="B2289">
        <v>-33.064657886823056</v>
      </c>
    </row>
    <row r="2290" spans="1:2" x14ac:dyDescent="0.2">
      <c r="A2290" s="1">
        <v>906.10350397854188</v>
      </c>
      <c r="B2290">
        <v>-30.362060650189619</v>
      </c>
    </row>
    <row r="2291" spans="1:2" x14ac:dyDescent="0.2">
      <c r="A2291" s="1">
        <v>906.2304171343751</v>
      </c>
      <c r="B2291">
        <v>-15.259536596139355</v>
      </c>
    </row>
    <row r="2292" spans="1:2" x14ac:dyDescent="0.2">
      <c r="A2292" s="1">
        <v>906.35732255272308</v>
      </c>
      <c r="B2292">
        <v>-39.656988187630873</v>
      </c>
    </row>
    <row r="2293" spans="1:2" x14ac:dyDescent="0.2">
      <c r="A2293" s="1">
        <v>906.48422023262901</v>
      </c>
      <c r="B2293">
        <v>-23.054390950997572</v>
      </c>
    </row>
    <row r="2294" spans="1:2" x14ac:dyDescent="0.2">
      <c r="A2294" s="1">
        <v>906.61111017313613</v>
      </c>
      <c r="B2294">
        <v>-26.851818068822126</v>
      </c>
    </row>
    <row r="2295" spans="1:2" x14ac:dyDescent="0.2">
      <c r="A2295" s="1">
        <v>906.73799237328751</v>
      </c>
      <c r="B2295">
        <v>-21.149294133981016</v>
      </c>
    </row>
    <row r="2296" spans="1:2" x14ac:dyDescent="0.2">
      <c r="A2296" s="1">
        <v>906.86486683212649</v>
      </c>
      <c r="B2296">
        <v>-43.346721251805661</v>
      </c>
    </row>
    <row r="2297" spans="1:2" x14ac:dyDescent="0.2">
      <c r="A2297" s="1">
        <v>906.99173354869606</v>
      </c>
      <c r="B2297">
        <v>-35.344136222203474</v>
      </c>
    </row>
    <row r="2298" spans="1:2" x14ac:dyDescent="0.2">
      <c r="A2298" s="1">
        <v>907.11859252203965</v>
      </c>
      <c r="B2298">
        <v>-28.341624434788969</v>
      </c>
    </row>
    <row r="2299" spans="1:2" x14ac:dyDescent="0.2">
      <c r="A2299" s="1">
        <v>907.24544375120024</v>
      </c>
      <c r="B2299">
        <v>-19.039063759644819</v>
      </c>
    </row>
    <row r="2300" spans="1:2" x14ac:dyDescent="0.2">
      <c r="A2300" s="1">
        <v>907.37228723522105</v>
      </c>
      <c r="B2300">
        <v>-37.936454315980313</v>
      </c>
    </row>
    <row r="2301" spans="1:2" x14ac:dyDescent="0.2">
      <c r="A2301" s="1">
        <v>907.49912297314518</v>
      </c>
      <c r="B2301">
        <v>-35.133893700440808</v>
      </c>
    </row>
    <row r="2302" spans="1:2" x14ac:dyDescent="0.2">
      <c r="A2302" s="1">
        <v>907.62595096401606</v>
      </c>
      <c r="B2302">
        <v>-43.031357439359113</v>
      </c>
    </row>
    <row r="2303" spans="1:2" x14ac:dyDescent="0.2">
      <c r="A2303" s="1">
        <v>907.75277120687656</v>
      </c>
      <c r="B2303">
        <v>-26.128796883424116</v>
      </c>
    </row>
    <row r="2304" spans="1:2" x14ac:dyDescent="0.2">
      <c r="A2304" s="1">
        <v>907.87958370077013</v>
      </c>
      <c r="B2304">
        <v>-19.526248415311215</v>
      </c>
    </row>
    <row r="2305" spans="1:2" x14ac:dyDescent="0.2">
      <c r="A2305" s="1">
        <v>908.00638844473974</v>
      </c>
      <c r="B2305">
        <v>-43.123687799771574</v>
      </c>
    </row>
    <row r="2306" spans="1:2" x14ac:dyDescent="0.2">
      <c r="A2306" s="1">
        <v>908.13318543782862</v>
      </c>
      <c r="B2306">
        <v>-22.221139391263364</v>
      </c>
    </row>
    <row r="2307" spans="1:2" x14ac:dyDescent="0.2">
      <c r="A2307" s="1">
        <v>908.25997467908007</v>
      </c>
      <c r="B2307">
        <v>-30.218566509087964</v>
      </c>
    </row>
    <row r="2308" spans="1:2" x14ac:dyDescent="0.2">
      <c r="A2308" s="1">
        <v>908.3867561675371</v>
      </c>
      <c r="B2308">
        <v>-39.816005893548322</v>
      </c>
    </row>
    <row r="2309" spans="1:2" x14ac:dyDescent="0.2">
      <c r="A2309" s="1">
        <v>908.51352990224302</v>
      </c>
      <c r="B2309">
        <v>-23.813420863946362</v>
      </c>
    </row>
    <row r="2310" spans="1:2" x14ac:dyDescent="0.2">
      <c r="A2310" s="1">
        <v>908.64029588224093</v>
      </c>
      <c r="B2310">
        <v>-32.210860218604353</v>
      </c>
    </row>
    <row r="2311" spans="1:2" x14ac:dyDescent="0.2">
      <c r="A2311" s="1">
        <v>908.76705410657405</v>
      </c>
      <c r="B2311">
        <v>-31.808323987324911</v>
      </c>
    </row>
    <row r="2312" spans="1:2" x14ac:dyDescent="0.2">
      <c r="A2312" s="1">
        <v>908.89380457428558</v>
      </c>
      <c r="B2312">
        <v>-18.005775608619047</v>
      </c>
    </row>
    <row r="2313" spans="1:2" x14ac:dyDescent="0.2">
      <c r="A2313" s="1">
        <v>909.02054728441863</v>
      </c>
      <c r="B2313">
        <v>-33.703190549214582</v>
      </c>
    </row>
    <row r="2314" spans="1:2" x14ac:dyDescent="0.2">
      <c r="A2314" s="1">
        <v>909.14728223601628</v>
      </c>
      <c r="B2314">
        <v>-45.100617726643918</v>
      </c>
    </row>
    <row r="2315" spans="1:2" x14ac:dyDescent="0.2">
      <c r="A2315" s="1">
        <v>909.27400942812199</v>
      </c>
      <c r="B2315">
        <v>-37.79805708130209</v>
      </c>
    </row>
    <row r="2316" spans="1:2" x14ac:dyDescent="0.2">
      <c r="A2316" s="1">
        <v>909.40072885977872</v>
      </c>
      <c r="B2316">
        <v>-30.295508642991422</v>
      </c>
    </row>
    <row r="2317" spans="1:2" x14ac:dyDescent="0.2">
      <c r="A2317" s="1">
        <v>909.52744053002982</v>
      </c>
      <c r="B2317">
        <v>-38.392923613389371</v>
      </c>
    </row>
    <row r="2318" spans="1:2" x14ac:dyDescent="0.2">
      <c r="A2318" s="1">
        <v>909.65414443791826</v>
      </c>
      <c r="B2318">
        <v>-15.190411796172498</v>
      </c>
    </row>
    <row r="2319" spans="1:2" x14ac:dyDescent="0.2">
      <c r="A2319" s="1">
        <v>909.78084058248737</v>
      </c>
      <c r="B2319">
        <v>-25.587851150830488</v>
      </c>
    </row>
    <row r="2320" spans="1:2" x14ac:dyDescent="0.2">
      <c r="A2320" s="1">
        <v>909.90752896278025</v>
      </c>
      <c r="B2320">
        <v>-25.085266151030851</v>
      </c>
    </row>
    <row r="2321" spans="1:2" x14ac:dyDescent="0.2">
      <c r="A2321" s="1">
        <v>910.0342095778401</v>
      </c>
      <c r="B2321">
        <v>-26.382693298657728</v>
      </c>
    </row>
    <row r="2322" spans="1:2" x14ac:dyDescent="0.2">
      <c r="A2322" s="1">
        <v>910.16088242671015</v>
      </c>
      <c r="B2322">
        <v>-38.480144890149518</v>
      </c>
    </row>
    <row r="2323" spans="1:2" x14ac:dyDescent="0.2">
      <c r="A2323" s="1">
        <v>910.28754750843348</v>
      </c>
      <c r="B2323">
        <v>-24.677584244807463</v>
      </c>
    </row>
    <row r="2324" spans="1:2" x14ac:dyDescent="0.2">
      <c r="A2324" s="1">
        <v>910.41420482205342</v>
      </c>
      <c r="B2324">
        <v>-24.475035806496976</v>
      </c>
    </row>
    <row r="2325" spans="1:2" x14ac:dyDescent="0.2">
      <c r="A2325" s="1">
        <v>910.54085436661296</v>
      </c>
      <c r="B2325">
        <v>-30.072450776894925</v>
      </c>
    </row>
    <row r="2326" spans="1:2" x14ac:dyDescent="0.2">
      <c r="A2326" s="1">
        <v>910.66749614115542</v>
      </c>
      <c r="B2326">
        <v>-26.269890131553097</v>
      </c>
    </row>
    <row r="2327" spans="1:2" x14ac:dyDescent="0.2">
      <c r="A2327" s="1">
        <v>910.79413014472391</v>
      </c>
      <c r="B2327">
        <v>-18.167353900273724</v>
      </c>
    </row>
    <row r="2328" spans="1:2" x14ac:dyDescent="0.2">
      <c r="A2328" s="1">
        <v>910.92075637636162</v>
      </c>
      <c r="B2328">
        <v>-16.164793284734174</v>
      </c>
    </row>
    <row r="2329" spans="1:2" x14ac:dyDescent="0.2">
      <c r="A2329" s="1">
        <v>911.04737483511178</v>
      </c>
      <c r="B2329">
        <v>-33.962196048100736</v>
      </c>
    </row>
    <row r="2330" spans="1:2" x14ac:dyDescent="0.2">
      <c r="A2330" s="1">
        <v>911.17398552001748</v>
      </c>
      <c r="B2330">
        <v>-29.35967205365489</v>
      </c>
    </row>
    <row r="2331" spans="1:2" x14ac:dyDescent="0.2">
      <c r="A2331" s="1">
        <v>911.30058843012193</v>
      </c>
      <c r="B2331">
        <v>-21.257099201281903</v>
      </c>
    </row>
    <row r="2332" spans="1:2" x14ac:dyDescent="0.2">
      <c r="A2332" s="1">
        <v>911.42718356446835</v>
      </c>
      <c r="B2332">
        <v>-32.654538555939894</v>
      </c>
    </row>
    <row r="2333" spans="1:2" x14ac:dyDescent="0.2">
      <c r="A2333" s="1">
        <v>911.55377092209994</v>
      </c>
      <c r="B2333">
        <v>-25.251977940400479</v>
      </c>
    </row>
    <row r="2334" spans="1:2" x14ac:dyDescent="0.2">
      <c r="A2334" s="1">
        <v>911.68035050205981</v>
      </c>
      <c r="B2334">
        <v>-37.249405088027402</v>
      </c>
    </row>
    <row r="2335" spans="1:2" x14ac:dyDescent="0.2">
      <c r="A2335" s="1">
        <v>911.80692230339116</v>
      </c>
      <c r="B2335">
        <v>-26.346832235654233</v>
      </c>
    </row>
    <row r="2336" spans="1:2" x14ac:dyDescent="0.2">
      <c r="A2336" s="1">
        <v>911.9334863251371</v>
      </c>
      <c r="B2336">
        <v>-20.344296034177091</v>
      </c>
    </row>
    <row r="2337" spans="1:2" x14ac:dyDescent="0.2">
      <c r="A2337" s="1">
        <v>912.06004256634094</v>
      </c>
      <c r="B2337">
        <v>-27.441759832700086</v>
      </c>
    </row>
    <row r="2338" spans="1:2" x14ac:dyDescent="0.2">
      <c r="A2338" s="1">
        <v>912.18659102604579</v>
      </c>
      <c r="B2338">
        <v>-38.039150389035626</v>
      </c>
    </row>
    <row r="2339" spans="1:2" x14ac:dyDescent="0.2">
      <c r="A2339" s="1">
        <v>912.31313170329474</v>
      </c>
      <c r="B2339">
        <v>-38.736626364787412</v>
      </c>
    </row>
    <row r="2340" spans="1:2" x14ac:dyDescent="0.2">
      <c r="A2340" s="1">
        <v>912.43966459713124</v>
      </c>
      <c r="B2340">
        <v>-21.834065719445562</v>
      </c>
    </row>
    <row r="2341" spans="1:2" x14ac:dyDescent="0.2">
      <c r="A2341" s="1">
        <v>912.56618970659815</v>
      </c>
      <c r="B2341">
        <v>-31.931492896874829</v>
      </c>
    </row>
    <row r="2342" spans="1:2" x14ac:dyDescent="0.2">
      <c r="A2342" s="1">
        <v>912.6927070307388</v>
      </c>
      <c r="B2342">
        <v>-40.528944458564069</v>
      </c>
    </row>
    <row r="2343" spans="1:2" x14ac:dyDescent="0.2">
      <c r="A2343" s="1">
        <v>912.8192165685964</v>
      </c>
      <c r="B2343">
        <v>-29.426310571034719</v>
      </c>
    </row>
    <row r="2344" spans="1:2" x14ac:dyDescent="0.2">
      <c r="A2344" s="1">
        <v>912.94571831921405</v>
      </c>
      <c r="B2344">
        <v>-37.523786576589032</v>
      </c>
    </row>
    <row r="2345" spans="1:2" x14ac:dyDescent="0.2">
      <c r="A2345" s="1">
        <v>913.07221228163496</v>
      </c>
      <c r="B2345">
        <v>-33.621250345309477</v>
      </c>
    </row>
    <row r="2346" spans="1:2" x14ac:dyDescent="0.2">
      <c r="A2346" s="1">
        <v>913.19869845490234</v>
      </c>
      <c r="B2346">
        <v>-17.11870196660368</v>
      </c>
    </row>
    <row r="2347" spans="1:2" x14ac:dyDescent="0.2">
      <c r="A2347" s="1">
        <v>913.32517683805941</v>
      </c>
      <c r="B2347">
        <v>-34.816141321261625</v>
      </c>
    </row>
    <row r="2348" spans="1:2" x14ac:dyDescent="0.2">
      <c r="A2348" s="1">
        <v>913.45164743014914</v>
      </c>
      <c r="B2348">
        <v>-28.213544054826002</v>
      </c>
    </row>
    <row r="2349" spans="1:2" x14ac:dyDescent="0.2">
      <c r="A2349" s="1">
        <v>913.57811023021497</v>
      </c>
      <c r="B2349">
        <v>-36.311032267411633</v>
      </c>
    </row>
    <row r="2350" spans="1:2" x14ac:dyDescent="0.2">
      <c r="A2350" s="1">
        <v>913.7045652372999</v>
      </c>
      <c r="B2350">
        <v>-46.708471622069624</v>
      </c>
    </row>
    <row r="2351" spans="1:2" x14ac:dyDescent="0.2">
      <c r="A2351" s="1">
        <v>913.83101245044713</v>
      </c>
      <c r="B2351">
        <v>-49.305874355634046</v>
      </c>
    </row>
    <row r="2352" spans="1:2" x14ac:dyDescent="0.2">
      <c r="A2352" s="1">
        <v>913.95745186869999</v>
      </c>
      <c r="B2352">
        <v>-48.003313740094541</v>
      </c>
    </row>
    <row r="2353" spans="1:2" x14ac:dyDescent="0.2">
      <c r="A2353" s="1">
        <v>914.08388349110146</v>
      </c>
      <c r="B2353">
        <v>-19.100777508815213</v>
      </c>
    </row>
    <row r="2354" spans="1:2" x14ac:dyDescent="0.2">
      <c r="A2354" s="1">
        <v>914.21030731669475</v>
      </c>
      <c r="B2354">
        <v>-40.898204716046735</v>
      </c>
    </row>
    <row r="2355" spans="1:2" x14ac:dyDescent="0.2">
      <c r="A2355" s="1">
        <v>914.33672334452319</v>
      </c>
      <c r="B2355">
        <v>-38.095656277736111</v>
      </c>
    </row>
    <row r="2356" spans="1:2" x14ac:dyDescent="0.2">
      <c r="A2356" s="1">
        <v>914.46313157362977</v>
      </c>
      <c r="B2356">
        <v>-35.99310783942542</v>
      </c>
    </row>
    <row r="2357" spans="1:2" x14ac:dyDescent="0.2">
      <c r="A2357" s="1">
        <v>914.5895320030578</v>
      </c>
      <c r="B2357">
        <v>-13.490535016854551</v>
      </c>
    </row>
    <row r="2358" spans="1:2" x14ac:dyDescent="0.2">
      <c r="A2358" s="1">
        <v>914.7159246318505</v>
      </c>
      <c r="B2358">
        <v>-34.687949957450314</v>
      </c>
    </row>
    <row r="2359" spans="1:2" x14ac:dyDescent="0.2">
      <c r="A2359" s="1">
        <v>914.84230945905085</v>
      </c>
      <c r="B2359">
        <v>-41.385413726170896</v>
      </c>
    </row>
    <row r="2360" spans="1:2" x14ac:dyDescent="0.2">
      <c r="A2360" s="1">
        <v>914.96868648370219</v>
      </c>
      <c r="B2360">
        <v>-33.082816489537549</v>
      </c>
    </row>
    <row r="2361" spans="1:2" x14ac:dyDescent="0.2">
      <c r="A2361" s="1">
        <v>915.0950557048476</v>
      </c>
      <c r="B2361">
        <v>-33.380268051226835</v>
      </c>
    </row>
    <row r="2362" spans="1:2" x14ac:dyDescent="0.2">
      <c r="A2362" s="1">
        <v>915.22141712153041</v>
      </c>
      <c r="B2362">
        <v>-26.977719642718625</v>
      </c>
    </row>
    <row r="2363" spans="1:2" x14ac:dyDescent="0.2">
      <c r="A2363" s="1">
        <v>915.34777073279361</v>
      </c>
      <c r="B2363">
        <v>-27.27513461311662</v>
      </c>
    </row>
    <row r="2364" spans="1:2" x14ac:dyDescent="0.2">
      <c r="A2364" s="1">
        <v>915.47411653768052</v>
      </c>
      <c r="B2364">
        <v>-37.372573967774656</v>
      </c>
    </row>
    <row r="2365" spans="1:2" x14ac:dyDescent="0.2">
      <c r="A2365" s="1">
        <v>915.60045453523423</v>
      </c>
      <c r="B2365">
        <v>-44.17001335223506</v>
      </c>
    </row>
    <row r="2366" spans="1:2" x14ac:dyDescent="0.2">
      <c r="A2366" s="1">
        <v>915.72678472449797</v>
      </c>
      <c r="B2366">
        <v>-34.967452706893255</v>
      </c>
    </row>
    <row r="2367" spans="1:2" x14ac:dyDescent="0.2">
      <c r="A2367" s="1">
        <v>915.85310710451483</v>
      </c>
      <c r="B2367">
        <v>-44.264892091353772</v>
      </c>
    </row>
    <row r="2368" spans="1:2" x14ac:dyDescent="0.2">
      <c r="A2368" s="1">
        <v>915.97942167432814</v>
      </c>
      <c r="B2368">
        <v>-33.262355860074308</v>
      </c>
    </row>
    <row r="2369" spans="1:2" x14ac:dyDescent="0.2">
      <c r="A2369" s="1">
        <v>916.10572843298098</v>
      </c>
      <c r="B2369">
        <v>-19.859770800669935</v>
      </c>
    </row>
    <row r="2370" spans="1:2" x14ac:dyDescent="0.2">
      <c r="A2370" s="1">
        <v>916.23202737951658</v>
      </c>
      <c r="B2370">
        <v>-36.757259013255521</v>
      </c>
    </row>
    <row r="2371" spans="1:2" x14ac:dyDescent="0.2">
      <c r="A2371" s="1">
        <v>916.35831851297803</v>
      </c>
      <c r="B2371">
        <v>-25.354698397715879</v>
      </c>
    </row>
    <row r="2372" spans="1:2" x14ac:dyDescent="0.2">
      <c r="A2372" s="1">
        <v>916.48460183240854</v>
      </c>
      <c r="B2372">
        <v>-23.652137782176283</v>
      </c>
    </row>
    <row r="2373" spans="1:2" x14ac:dyDescent="0.2">
      <c r="A2373" s="1">
        <v>916.61087733685144</v>
      </c>
      <c r="B2373">
        <v>-39.849577136834455</v>
      </c>
    </row>
    <row r="2374" spans="1:2" x14ac:dyDescent="0.2">
      <c r="A2374" s="1">
        <v>916.73714502534972</v>
      </c>
      <c r="B2374">
        <v>-37.646967663367491</v>
      </c>
    </row>
    <row r="2375" spans="1:2" x14ac:dyDescent="0.2">
      <c r="A2375" s="1">
        <v>916.86340489694658</v>
      </c>
      <c r="B2375">
        <v>-18.344468082984349</v>
      </c>
    </row>
    <row r="2376" spans="1:2" x14ac:dyDescent="0.2">
      <c r="A2376" s="1">
        <v>916.98965695068523</v>
      </c>
      <c r="B2376">
        <v>-37.741858609517408</v>
      </c>
    </row>
    <row r="2377" spans="1:2" x14ac:dyDescent="0.2">
      <c r="A2377" s="1">
        <v>917.11590118560889</v>
      </c>
      <c r="B2377">
        <v>-39.03933458526933</v>
      </c>
    </row>
    <row r="2378" spans="1:2" x14ac:dyDescent="0.2">
      <c r="A2378" s="1">
        <v>917.24213760076077</v>
      </c>
      <c r="B2378">
        <v>-25.036725141604734</v>
      </c>
    </row>
    <row r="2379" spans="1:2" x14ac:dyDescent="0.2">
      <c r="A2379" s="1">
        <v>917.36836619518385</v>
      </c>
      <c r="B2379">
        <v>-39.134176733096524</v>
      </c>
    </row>
    <row r="2380" spans="1:2" x14ac:dyDescent="0.2">
      <c r="A2380" s="1">
        <v>917.49458696792158</v>
      </c>
      <c r="B2380">
        <v>-31.931640501817014</v>
      </c>
    </row>
    <row r="2381" spans="1:2" x14ac:dyDescent="0.2">
      <c r="A2381" s="1">
        <v>917.62079991801693</v>
      </c>
      <c r="B2381">
        <v>-24.329067649444028</v>
      </c>
    </row>
    <row r="2382" spans="1:2" x14ac:dyDescent="0.2">
      <c r="A2382" s="1">
        <v>917.74700504451312</v>
      </c>
      <c r="B2382">
        <v>-30.526531447966931</v>
      </c>
    </row>
    <row r="2383" spans="1:2" x14ac:dyDescent="0.2">
      <c r="A2383" s="1">
        <v>917.87320234645347</v>
      </c>
      <c r="B2383">
        <v>-48.223934211333585</v>
      </c>
    </row>
    <row r="2384" spans="1:2" x14ac:dyDescent="0.2">
      <c r="A2384" s="1">
        <v>917.99939182288097</v>
      </c>
      <c r="B2384">
        <v>-34.721385773022917</v>
      </c>
    </row>
    <row r="2385" spans="1:2" x14ac:dyDescent="0.2">
      <c r="A2385" s="1">
        <v>918.12557347283882</v>
      </c>
      <c r="B2385">
        <v>-43.918849541743498</v>
      </c>
    </row>
    <row r="2386" spans="1:2" x14ac:dyDescent="0.2">
      <c r="A2386" s="1">
        <v>918.25174729537036</v>
      </c>
      <c r="B2386">
        <v>-10.516252305110243</v>
      </c>
    </row>
    <row r="2387" spans="1:2" x14ac:dyDescent="0.2">
      <c r="A2387" s="1">
        <v>918.37791328951869</v>
      </c>
      <c r="B2387">
        <v>-19.513691689570692</v>
      </c>
    </row>
    <row r="2388" spans="1:2" x14ac:dyDescent="0.2">
      <c r="A2388" s="1">
        <v>918.50407145432689</v>
      </c>
      <c r="B2388">
        <v>-26.811143251260205</v>
      </c>
    </row>
    <row r="2389" spans="1:2" x14ac:dyDescent="0.2">
      <c r="A2389" s="1">
        <v>918.63022178883818</v>
      </c>
      <c r="B2389">
        <v>-44.408570398887036</v>
      </c>
    </row>
    <row r="2390" spans="1:2" x14ac:dyDescent="0.2">
      <c r="A2390" s="1">
        <v>918.75636429209578</v>
      </c>
      <c r="B2390">
        <v>5.3939658025900599</v>
      </c>
    </row>
    <row r="2391" spans="1:2" x14ac:dyDescent="0.2">
      <c r="A2391" s="1">
        <v>918.88249896314289</v>
      </c>
      <c r="B2391">
        <v>-25.80346137483923</v>
      </c>
    </row>
    <row r="2392" spans="1:2" x14ac:dyDescent="0.2">
      <c r="A2392" s="1">
        <v>919.00862580102262</v>
      </c>
      <c r="B2392">
        <v>-38.000900729497175</v>
      </c>
    </row>
    <row r="2393" spans="1:2" x14ac:dyDescent="0.2">
      <c r="A2393" s="1">
        <v>919.13474480477828</v>
      </c>
      <c r="B2393">
        <v>-38.798315670092848</v>
      </c>
    </row>
    <row r="2394" spans="1:2" x14ac:dyDescent="0.2">
      <c r="A2394" s="1">
        <v>919.26085597345286</v>
      </c>
      <c r="B2394">
        <v>-24.295779468615933</v>
      </c>
    </row>
    <row r="2395" spans="1:2" x14ac:dyDescent="0.2">
      <c r="A2395" s="1">
        <v>919.38695930608969</v>
      </c>
      <c r="B2395">
        <v>-29.993206646044996</v>
      </c>
    </row>
    <row r="2396" spans="1:2" x14ac:dyDescent="0.2">
      <c r="A2396" s="1">
        <v>919.51305480173176</v>
      </c>
      <c r="B2396">
        <v>-35.390670414765623</v>
      </c>
    </row>
    <row r="2397" spans="1:2" x14ac:dyDescent="0.2">
      <c r="A2397" s="1">
        <v>919.63914245942249</v>
      </c>
      <c r="B2397">
        <v>-25.588073148329954</v>
      </c>
    </row>
    <row r="2398" spans="1:2" x14ac:dyDescent="0.2">
      <c r="A2398" s="1">
        <v>919.76522227820499</v>
      </c>
      <c r="B2398">
        <v>-24.18551253279054</v>
      </c>
    </row>
    <row r="2399" spans="1:2" x14ac:dyDescent="0.2">
      <c r="A2399" s="1">
        <v>919.89129425712235</v>
      </c>
      <c r="B2399">
        <v>-31.482976331313353</v>
      </c>
    </row>
    <row r="2400" spans="1:2" x14ac:dyDescent="0.2">
      <c r="A2400" s="1">
        <v>920.0173583952178</v>
      </c>
      <c r="B2400">
        <v>-32.180391271909116</v>
      </c>
    </row>
    <row r="2401" spans="1:2" x14ac:dyDescent="0.2">
      <c r="A2401" s="1">
        <v>920.14341469153442</v>
      </c>
      <c r="B2401">
        <v>-26.877842833598493</v>
      </c>
    </row>
    <row r="2402" spans="1:2" x14ac:dyDescent="0.2">
      <c r="A2402" s="1">
        <v>920.26946314511554</v>
      </c>
      <c r="B2402">
        <v>-21.175282218058896</v>
      </c>
    </row>
    <row r="2403" spans="1:2" x14ac:dyDescent="0.2">
      <c r="A2403" s="1">
        <v>920.39550375500437</v>
      </c>
      <c r="B2403">
        <v>-23.9727216025193</v>
      </c>
    </row>
    <row r="2404" spans="1:2" x14ac:dyDescent="0.2">
      <c r="A2404" s="1">
        <v>920.5215365202439</v>
      </c>
      <c r="B2404">
        <v>-31.870160957177518</v>
      </c>
    </row>
    <row r="2405" spans="1:2" x14ac:dyDescent="0.2">
      <c r="A2405" s="1">
        <v>920.64756143987745</v>
      </c>
      <c r="B2405">
        <v>-37.967612518866758</v>
      </c>
    </row>
    <row r="2406" spans="1:2" x14ac:dyDescent="0.2">
      <c r="A2406" s="1">
        <v>920.77357851294812</v>
      </c>
      <c r="B2406">
        <v>-34.665076317389889</v>
      </c>
    </row>
    <row r="2407" spans="1:2" x14ac:dyDescent="0.2">
      <c r="A2407" s="1">
        <v>920.89958773849912</v>
      </c>
      <c r="B2407">
        <v>-27.862527879079153</v>
      </c>
    </row>
    <row r="2408" spans="1:2" x14ac:dyDescent="0.2">
      <c r="A2408" s="1">
        <v>921.02558911557367</v>
      </c>
      <c r="B2408">
        <v>-24.959918435414579</v>
      </c>
    </row>
    <row r="2409" spans="1:2" x14ac:dyDescent="0.2">
      <c r="A2409" s="1">
        <v>921.15158264321485</v>
      </c>
      <c r="B2409">
        <v>-39.857357804973958</v>
      </c>
    </row>
    <row r="2410" spans="1:2" x14ac:dyDescent="0.2">
      <c r="A2410" s="1">
        <v>921.277568320466</v>
      </c>
      <c r="B2410">
        <v>-32.154784967501996</v>
      </c>
    </row>
    <row r="2411" spans="1:2" x14ac:dyDescent="0.2">
      <c r="A2411" s="1">
        <v>921.4035461463701</v>
      </c>
      <c r="B2411">
        <v>-35.952260943253918</v>
      </c>
    </row>
    <row r="2412" spans="1:2" x14ac:dyDescent="0.2">
      <c r="A2412" s="1">
        <v>921.52951611997048</v>
      </c>
      <c r="B2412">
        <v>-35.949663706620527</v>
      </c>
    </row>
    <row r="2413" spans="1:2" x14ac:dyDescent="0.2">
      <c r="A2413" s="1">
        <v>921.65547824031023</v>
      </c>
      <c r="B2413">
        <v>-40.447103076179815</v>
      </c>
    </row>
    <row r="2414" spans="1:2" x14ac:dyDescent="0.2">
      <c r="A2414" s="1">
        <v>921.78143250643257</v>
      </c>
      <c r="B2414">
        <v>-33.444566859801512</v>
      </c>
    </row>
    <row r="2415" spans="1:2" x14ac:dyDescent="0.2">
      <c r="A2415" s="1">
        <v>921.9073789173807</v>
      </c>
      <c r="B2415">
        <v>-32.24203062852223</v>
      </c>
    </row>
    <row r="2416" spans="1:2" x14ac:dyDescent="0.2">
      <c r="A2416" s="1">
        <v>922.03331747219784</v>
      </c>
      <c r="B2416">
        <v>-56.139470012982656</v>
      </c>
    </row>
    <row r="2417" spans="1:2" x14ac:dyDescent="0.2">
      <c r="A2417" s="1">
        <v>922.15924816992697</v>
      </c>
      <c r="B2417">
        <v>-26.836872761448262</v>
      </c>
    </row>
    <row r="2418" spans="1:2" x14ac:dyDescent="0.2">
      <c r="A2418" s="1">
        <v>922.28517100961142</v>
      </c>
      <c r="B2418">
        <v>-28.6342999239763</v>
      </c>
    </row>
    <row r="2419" spans="1:2" x14ac:dyDescent="0.2">
      <c r="A2419" s="1">
        <v>922.4110859902944</v>
      </c>
      <c r="B2419">
        <v>-36.531763692696927</v>
      </c>
    </row>
    <row r="2420" spans="1:2" x14ac:dyDescent="0.2">
      <c r="A2420" s="1">
        <v>922.536993111019</v>
      </c>
      <c r="B2420">
        <v>-33.429227491219876</v>
      </c>
    </row>
    <row r="2421" spans="1:2" x14ac:dyDescent="0.2">
      <c r="A2421" s="1">
        <v>922.66289237082844</v>
      </c>
      <c r="B2421">
        <v>-20.726630239685278</v>
      </c>
    </row>
    <row r="2422" spans="1:2" x14ac:dyDescent="0.2">
      <c r="A2422" s="1">
        <v>922.78878376876594</v>
      </c>
      <c r="B2422">
        <v>-24.624094023307066</v>
      </c>
    </row>
    <row r="2423" spans="1:2" x14ac:dyDescent="0.2">
      <c r="A2423" s="1">
        <v>922.91466730387458</v>
      </c>
      <c r="B2423">
        <v>-34.121533377965193</v>
      </c>
    </row>
    <row r="2424" spans="1:2" x14ac:dyDescent="0.2">
      <c r="A2424" s="1">
        <v>923.04054297519758</v>
      </c>
      <c r="B2424">
        <v>-39.518936126430731</v>
      </c>
    </row>
    <row r="2425" spans="1:2" x14ac:dyDescent="0.2">
      <c r="A2425" s="1">
        <v>923.16641078177815</v>
      </c>
      <c r="B2425">
        <v>-42.216375510891226</v>
      </c>
    </row>
    <row r="2426" spans="1:2" x14ac:dyDescent="0.2">
      <c r="A2426" s="1">
        <v>923.2922707226594</v>
      </c>
      <c r="B2426">
        <v>-26.613827087481809</v>
      </c>
    </row>
    <row r="2427" spans="1:2" x14ac:dyDescent="0.2">
      <c r="A2427" s="1">
        <v>923.41812279688463</v>
      </c>
      <c r="B2427">
        <v>-38.811278649171186</v>
      </c>
    </row>
    <row r="2428" spans="1:2" x14ac:dyDescent="0.2">
      <c r="A2428" s="1">
        <v>923.54396700349696</v>
      </c>
      <c r="B2428">
        <v>-41.108742432793065</v>
      </c>
    </row>
    <row r="2429" spans="1:2" x14ac:dyDescent="0.2">
      <c r="A2429" s="1">
        <v>923.66980334153948</v>
      </c>
      <c r="B2429">
        <v>-31.606157403190878</v>
      </c>
    </row>
    <row r="2430" spans="1:2" x14ac:dyDescent="0.2">
      <c r="A2430" s="1">
        <v>923.79563181005551</v>
      </c>
      <c r="B2430">
        <v>-41.203596772750302</v>
      </c>
    </row>
    <row r="2431" spans="1:2" x14ac:dyDescent="0.2">
      <c r="A2431" s="1">
        <v>923.92145240808804</v>
      </c>
      <c r="B2431">
        <v>-26.401036127408247</v>
      </c>
    </row>
    <row r="2432" spans="1:2" x14ac:dyDescent="0.2">
      <c r="A2432" s="1">
        <v>924.0472651346804</v>
      </c>
      <c r="B2432">
        <v>-26.698499911030126</v>
      </c>
    </row>
    <row r="2433" spans="1:2" x14ac:dyDescent="0.2">
      <c r="A2433" s="1">
        <v>924.1730699888758</v>
      </c>
      <c r="B2433">
        <v>-23.595890467365621</v>
      </c>
    </row>
    <row r="2434" spans="1:2" x14ac:dyDescent="0.2">
      <c r="A2434" s="1">
        <v>924.29886696971732</v>
      </c>
      <c r="B2434">
        <v>-31.893354250987272</v>
      </c>
    </row>
    <row r="2435" spans="1:2" x14ac:dyDescent="0.2">
      <c r="A2435" s="1">
        <v>924.4246560762482</v>
      </c>
      <c r="B2435">
        <v>-41.890781413515356</v>
      </c>
    </row>
    <row r="2436" spans="1:2" x14ac:dyDescent="0.2">
      <c r="A2436" s="1">
        <v>924.55043730751163</v>
      </c>
      <c r="B2436">
        <v>-44.088208561142324</v>
      </c>
    </row>
    <row r="2437" spans="1:2" x14ac:dyDescent="0.2">
      <c r="A2437" s="1">
        <v>924.67621066255072</v>
      </c>
      <c r="B2437">
        <v>-43.285647945602818</v>
      </c>
    </row>
    <row r="2438" spans="1:2" x14ac:dyDescent="0.2">
      <c r="A2438" s="1">
        <v>924.80197614040856</v>
      </c>
      <c r="B2438">
        <v>-34.083123936255674</v>
      </c>
    </row>
    <row r="2439" spans="1:2" x14ac:dyDescent="0.2">
      <c r="A2439" s="1">
        <v>924.92773374012859</v>
      </c>
      <c r="B2439">
        <v>-48.38058771987744</v>
      </c>
    </row>
    <row r="2440" spans="1:2" x14ac:dyDescent="0.2">
      <c r="A2440" s="1">
        <v>925.0534834607538</v>
      </c>
      <c r="B2440">
        <v>-38.177978246410589</v>
      </c>
    </row>
    <row r="2441" spans="1:2" x14ac:dyDescent="0.2">
      <c r="A2441" s="1">
        <v>925.17922530132739</v>
      </c>
      <c r="B2441">
        <v>-38.77540542383997</v>
      </c>
    </row>
    <row r="2442" spans="1:2" x14ac:dyDescent="0.2">
      <c r="A2442" s="1">
        <v>925.30495926089259</v>
      </c>
      <c r="B2442">
        <v>-32.972844778497915</v>
      </c>
    </row>
    <row r="2443" spans="1:2" x14ac:dyDescent="0.2">
      <c r="A2443" s="1">
        <v>925.43068533849259</v>
      </c>
      <c r="B2443">
        <v>-34.670320784052251</v>
      </c>
    </row>
    <row r="2444" spans="1:2" x14ac:dyDescent="0.2">
      <c r="A2444" s="1">
        <v>925.55640353317051</v>
      </c>
      <c r="B2444">
        <v>-35.46773572464781</v>
      </c>
    </row>
    <row r="2445" spans="1:2" x14ac:dyDescent="0.2">
      <c r="A2445" s="1">
        <v>925.68211384396943</v>
      </c>
      <c r="B2445">
        <v>-41.465162902076941</v>
      </c>
    </row>
    <row r="2446" spans="1:2" x14ac:dyDescent="0.2">
      <c r="A2446" s="1">
        <v>925.8078162699328</v>
      </c>
      <c r="B2446">
        <v>-37.362602256735158</v>
      </c>
    </row>
    <row r="2447" spans="1:2" x14ac:dyDescent="0.2">
      <c r="A2447" s="1">
        <v>925.9335108101036</v>
      </c>
      <c r="B2447">
        <v>-55.960066055258153</v>
      </c>
    </row>
    <row r="2448" spans="1:2" x14ac:dyDescent="0.2">
      <c r="A2448" s="1">
        <v>926.05919746352504</v>
      </c>
      <c r="B2448">
        <v>-38.857517616947575</v>
      </c>
    </row>
    <row r="2449" spans="1:2" x14ac:dyDescent="0.2">
      <c r="A2449" s="1">
        <v>926.18487622924033</v>
      </c>
      <c r="B2449">
        <v>-43.054957001407843</v>
      </c>
    </row>
    <row r="2450" spans="1:2" x14ac:dyDescent="0.2">
      <c r="A2450" s="1">
        <v>926.31054710629257</v>
      </c>
      <c r="B2450">
        <v>-37.052408563097401</v>
      </c>
    </row>
    <row r="2451" spans="1:2" x14ac:dyDescent="0.2">
      <c r="A2451" s="1">
        <v>926.43621009372509</v>
      </c>
      <c r="B2451">
        <v>-51.949847947557714</v>
      </c>
    </row>
    <row r="2452" spans="1:2" x14ac:dyDescent="0.2">
      <c r="A2452" s="1">
        <v>926.56186519058087</v>
      </c>
      <c r="B2452">
        <v>-17.747250681122182</v>
      </c>
    </row>
    <row r="2453" spans="1:2" x14ac:dyDescent="0.2">
      <c r="A2453" s="1">
        <v>926.68751239590335</v>
      </c>
      <c r="B2453">
        <v>-12.844714479645177</v>
      </c>
    </row>
    <row r="2454" spans="1:2" x14ac:dyDescent="0.2">
      <c r="A2454" s="1">
        <v>926.8131517087354</v>
      </c>
      <c r="B2454">
        <v>-31.442141627272008</v>
      </c>
    </row>
    <row r="2455" spans="1:2" x14ac:dyDescent="0.2">
      <c r="A2455" s="1">
        <v>926.93878312812046</v>
      </c>
      <c r="B2455">
        <v>-43.739593203862455</v>
      </c>
    </row>
    <row r="2456" spans="1:2" x14ac:dyDescent="0.2">
      <c r="A2456" s="1">
        <v>927.06440665310151</v>
      </c>
      <c r="B2456">
        <v>-23.237032580872324</v>
      </c>
    </row>
    <row r="2457" spans="1:2" x14ac:dyDescent="0.2">
      <c r="A2457" s="1">
        <v>927.19002228272188</v>
      </c>
      <c r="B2457">
        <v>-27.334435321887327</v>
      </c>
    </row>
    <row r="2458" spans="1:2" x14ac:dyDescent="0.2">
      <c r="A2458" s="1">
        <v>927.31563001602478</v>
      </c>
      <c r="B2458">
        <v>-25.831923527022241</v>
      </c>
    </row>
    <row r="2459" spans="1:2" x14ac:dyDescent="0.2">
      <c r="A2459" s="1">
        <v>927.4412298520532</v>
      </c>
      <c r="B2459">
        <v>-33.129362889130903</v>
      </c>
    </row>
    <row r="2460" spans="1:2" x14ac:dyDescent="0.2">
      <c r="A2460" s="1">
        <v>927.56682178985045</v>
      </c>
      <c r="B2460">
        <v>-31.52679005910943</v>
      </c>
    </row>
    <row r="2461" spans="1:2" x14ac:dyDescent="0.2">
      <c r="A2461" s="1">
        <v>927.69240582845964</v>
      </c>
      <c r="B2461">
        <v>-27.024192800124524</v>
      </c>
    </row>
    <row r="2462" spans="1:2" x14ac:dyDescent="0.2">
      <c r="A2462" s="1">
        <v>927.81798196692398</v>
      </c>
      <c r="B2462">
        <v>-19.621632177134302</v>
      </c>
    </row>
    <row r="2463" spans="1:2" x14ac:dyDescent="0.2">
      <c r="A2463" s="1">
        <v>927.94355020428668</v>
      </c>
      <c r="B2463">
        <v>-22.819083746274259</v>
      </c>
    </row>
    <row r="2464" spans="1:2" x14ac:dyDescent="0.2">
      <c r="A2464" s="1">
        <v>928.06911053959084</v>
      </c>
      <c r="B2464">
        <v>-23.316559744377969</v>
      </c>
    </row>
    <row r="2465" spans="1:2" x14ac:dyDescent="0.2">
      <c r="A2465" s="1">
        <v>928.19466297187967</v>
      </c>
      <c r="B2465">
        <v>-24.213950278361722</v>
      </c>
    </row>
    <row r="2466" spans="1:2" x14ac:dyDescent="0.2">
      <c r="A2466" s="1">
        <v>928.32020750019649</v>
      </c>
      <c r="B2466">
        <v>-25.811414069433908</v>
      </c>
    </row>
    <row r="2467" spans="1:2" x14ac:dyDescent="0.2">
      <c r="A2467" s="1">
        <v>928.44574412358429</v>
      </c>
      <c r="B2467">
        <v>-34.608853431542798</v>
      </c>
    </row>
    <row r="2468" spans="1:2" x14ac:dyDescent="0.2">
      <c r="A2468" s="1">
        <v>928.57127284108628</v>
      </c>
      <c r="B2468">
        <v>-39.606280601521235</v>
      </c>
    </row>
    <row r="2469" spans="1:2" x14ac:dyDescent="0.2">
      <c r="A2469" s="1">
        <v>928.69679365174568</v>
      </c>
      <c r="B2469">
        <v>-26.003719971080614</v>
      </c>
    </row>
    <row r="2470" spans="1:2" x14ac:dyDescent="0.2">
      <c r="A2470" s="1">
        <v>928.8223065546058</v>
      </c>
      <c r="B2470">
        <v>-30.901171547671197</v>
      </c>
    </row>
    <row r="2471" spans="1:2" x14ac:dyDescent="0.2">
      <c r="A2471" s="1">
        <v>928.94781154870952</v>
      </c>
      <c r="B2471">
        <v>-19.398623124261576</v>
      </c>
    </row>
    <row r="2472" spans="1:2" x14ac:dyDescent="0.2">
      <c r="A2472" s="1">
        <v>929.07330863310028</v>
      </c>
      <c r="B2472">
        <v>-47.996038079758478</v>
      </c>
    </row>
    <row r="2473" spans="1:2" x14ac:dyDescent="0.2">
      <c r="A2473" s="1">
        <v>929.19879780682106</v>
      </c>
      <c r="B2473">
        <v>-23.993514070411607</v>
      </c>
    </row>
    <row r="2474" spans="1:2" x14ac:dyDescent="0.2">
      <c r="A2474" s="1">
        <v>929.32427906891519</v>
      </c>
      <c r="B2474">
        <v>-24.590916818876963</v>
      </c>
    </row>
    <row r="2475" spans="1:2" x14ac:dyDescent="0.2">
      <c r="A2475" s="1">
        <v>929.44975241842576</v>
      </c>
      <c r="B2475">
        <v>-28.088343981405046</v>
      </c>
    </row>
    <row r="2476" spans="1:2" x14ac:dyDescent="0.2">
      <c r="A2476" s="1">
        <v>929.5752178543961</v>
      </c>
      <c r="B2476">
        <v>-42.58583217908938</v>
      </c>
    </row>
    <row r="2477" spans="1:2" x14ac:dyDescent="0.2">
      <c r="A2477" s="1">
        <v>929.7006753758692</v>
      </c>
      <c r="B2477">
        <v>-23.083222720523622</v>
      </c>
    </row>
    <row r="2478" spans="1:2" x14ac:dyDescent="0.2">
      <c r="A2478" s="1">
        <v>929.82612498188826</v>
      </c>
      <c r="B2478">
        <v>-38.08066209008291</v>
      </c>
    </row>
    <row r="2479" spans="1:2" x14ac:dyDescent="0.2">
      <c r="A2479" s="1">
        <v>929.95156667149649</v>
      </c>
      <c r="B2479">
        <v>-40.178150280316572</v>
      </c>
    </row>
    <row r="2480" spans="1:2" x14ac:dyDescent="0.2">
      <c r="A2480" s="1">
        <v>930.07700044373723</v>
      </c>
      <c r="B2480">
        <v>-37.375565235813497</v>
      </c>
    </row>
    <row r="2481" spans="1:2" x14ac:dyDescent="0.2">
      <c r="A2481" s="1">
        <v>930.20242629765335</v>
      </c>
      <c r="B2481">
        <v>-32.573029019435239</v>
      </c>
    </row>
    <row r="2482" spans="1:2" x14ac:dyDescent="0.2">
      <c r="A2482" s="1">
        <v>930.32784423228827</v>
      </c>
      <c r="B2482">
        <v>-31.870456181963277</v>
      </c>
    </row>
    <row r="2483" spans="1:2" x14ac:dyDescent="0.2">
      <c r="A2483" s="1">
        <v>930.45325424668511</v>
      </c>
      <c r="B2483">
        <v>-22.267907758553861</v>
      </c>
    </row>
    <row r="2484" spans="1:2" x14ac:dyDescent="0.2">
      <c r="A2484" s="1">
        <v>930.57865633988706</v>
      </c>
      <c r="B2484">
        <v>-36.965334921081762</v>
      </c>
    </row>
    <row r="2485" spans="1:2" x14ac:dyDescent="0.2">
      <c r="A2485" s="1">
        <v>930.70405051093724</v>
      </c>
      <c r="B2485">
        <v>-33.562786497672391</v>
      </c>
    </row>
    <row r="2486" spans="1:2" x14ac:dyDescent="0.2">
      <c r="A2486" s="1">
        <v>930.82943675887884</v>
      </c>
      <c r="B2486">
        <v>-25.56022587095697</v>
      </c>
    </row>
    <row r="2487" spans="1:2" x14ac:dyDescent="0.2">
      <c r="A2487" s="1">
        <v>930.95481508275509</v>
      </c>
      <c r="B2487">
        <v>-23.457616412391303</v>
      </c>
    </row>
    <row r="2488" spans="1:2" x14ac:dyDescent="0.2">
      <c r="A2488" s="1">
        <v>931.08018548160908</v>
      </c>
      <c r="B2488">
        <v>-30.25506798898175</v>
      </c>
    </row>
    <row r="2489" spans="1:2" x14ac:dyDescent="0.2">
      <c r="A2489" s="1">
        <v>931.20554795448413</v>
      </c>
      <c r="B2489">
        <v>-44.152543979634743</v>
      </c>
    </row>
    <row r="2490" spans="1:2" x14ac:dyDescent="0.2">
      <c r="A2490" s="1">
        <v>931.33090250042324</v>
      </c>
      <c r="B2490">
        <v>-35.449934521069167</v>
      </c>
    </row>
    <row r="2491" spans="1:2" x14ac:dyDescent="0.2">
      <c r="A2491" s="1">
        <v>931.45624911846971</v>
      </c>
      <c r="B2491">
        <v>-15.247386093934324</v>
      </c>
    </row>
    <row r="2492" spans="1:2" x14ac:dyDescent="0.2">
      <c r="A2492" s="1">
        <v>931.58158780766678</v>
      </c>
      <c r="B2492">
        <v>-37.544813256462362</v>
      </c>
    </row>
    <row r="2493" spans="1:2" x14ac:dyDescent="0.2">
      <c r="A2493" s="1">
        <v>931.70691856705741</v>
      </c>
      <c r="B2493">
        <v>-29.042301454146696</v>
      </c>
    </row>
    <row r="2494" spans="1:2" x14ac:dyDescent="0.2">
      <c r="A2494" s="1">
        <v>931.83224139568495</v>
      </c>
      <c r="B2494">
        <v>-34.439704202612234</v>
      </c>
    </row>
    <row r="2495" spans="1:2" x14ac:dyDescent="0.2">
      <c r="A2495" s="1">
        <v>931.95755629259259</v>
      </c>
      <c r="B2495">
        <v>-26.937143574034167</v>
      </c>
    </row>
    <row r="2496" spans="1:2" x14ac:dyDescent="0.2">
      <c r="A2496" s="1">
        <v>932.08286325682343</v>
      </c>
      <c r="B2496">
        <v>-46.234570736562205</v>
      </c>
    </row>
    <row r="2497" spans="1:2" x14ac:dyDescent="0.2">
      <c r="A2497" s="1">
        <v>932.20816228742069</v>
      </c>
      <c r="B2497">
        <v>-20.532022311290007</v>
      </c>
    </row>
    <row r="2498" spans="1:2" x14ac:dyDescent="0.2">
      <c r="A2498" s="1">
        <v>932.33345338342747</v>
      </c>
      <c r="B2498">
        <v>-33.829486094911886</v>
      </c>
    </row>
    <row r="2499" spans="1:2" x14ac:dyDescent="0.2">
      <c r="A2499" s="1">
        <v>932.45873654388697</v>
      </c>
      <c r="B2499">
        <v>-32.726913258371155</v>
      </c>
    </row>
    <row r="2500" spans="1:2" x14ac:dyDescent="0.2">
      <c r="A2500" s="1">
        <v>932.58401176784253</v>
      </c>
      <c r="B2500">
        <v>-32.824340419968053</v>
      </c>
    </row>
    <row r="2501" spans="1:2" x14ac:dyDescent="0.2">
      <c r="A2501" s="1">
        <v>932.70927905433712</v>
      </c>
      <c r="B2501">
        <v>-30.221767582961661</v>
      </c>
    </row>
    <row r="2502" spans="1:2" x14ac:dyDescent="0.2">
      <c r="A2502" s="1">
        <v>932.83453840241407</v>
      </c>
      <c r="B2502">
        <v>-23.119219159319414</v>
      </c>
    </row>
    <row r="2503" spans="1:2" x14ac:dyDescent="0.2">
      <c r="A2503" s="1">
        <v>932.95978981111648</v>
      </c>
      <c r="B2503">
        <v>-23.716609700520621</v>
      </c>
    </row>
    <row r="2504" spans="1:2" x14ac:dyDescent="0.2">
      <c r="A2504" s="1">
        <v>933.08503327948756</v>
      </c>
      <c r="B2504">
        <v>-13.316670735677121</v>
      </c>
    </row>
    <row r="2505" spans="1:2" x14ac:dyDescent="0.2">
      <c r="A2505" s="1">
        <v>933.21026880657041</v>
      </c>
      <c r="B2505">
        <v>-39.716682942708417</v>
      </c>
    </row>
    <row r="2506" spans="1:2" x14ac:dyDescent="0.2">
      <c r="A2506" s="1">
        <v>933.33549639140824</v>
      </c>
      <c r="B2506">
        <v>-38.016695149739576</v>
      </c>
    </row>
    <row r="2507" spans="1:2" x14ac:dyDescent="0.2">
      <c r="A2507" s="1">
        <v>933.46071603304438</v>
      </c>
      <c r="B2507">
        <v>-24.516682942708371</v>
      </c>
    </row>
    <row r="2508" spans="1:2" x14ac:dyDescent="0.2">
      <c r="A2508" s="1">
        <v>933.5859277305218</v>
      </c>
      <c r="B2508">
        <v>-32.31669514973953</v>
      </c>
    </row>
    <row r="2509" spans="1:2" x14ac:dyDescent="0.2">
      <c r="A2509" s="1">
        <v>933.71113148288384</v>
      </c>
      <c r="B2509">
        <v>-26.116670735677076</v>
      </c>
    </row>
    <row r="2510" spans="1:2" x14ac:dyDescent="0.2">
      <c r="A2510" s="1">
        <v>933.83632728917348</v>
      </c>
      <c r="B2510">
        <v>-30.916682942708235</v>
      </c>
    </row>
    <row r="2511" spans="1:2" x14ac:dyDescent="0.2">
      <c r="A2511" s="1">
        <v>933.96151514843416</v>
      </c>
      <c r="B2511">
        <v>-24.216670735676985</v>
      </c>
    </row>
    <row r="2512" spans="1:2" x14ac:dyDescent="0.2">
      <c r="A2512" s="1">
        <v>934.08669505970886</v>
      </c>
      <c r="B2512">
        <v>-32.416682942708235</v>
      </c>
    </row>
    <row r="2513" spans="1:2" x14ac:dyDescent="0.2">
      <c r="A2513" s="1">
        <v>934.21186702204079</v>
      </c>
      <c r="B2513">
        <v>-31.01664632161453</v>
      </c>
    </row>
    <row r="2514" spans="1:2" x14ac:dyDescent="0.2">
      <c r="A2514" s="1">
        <v>934.33703103447317</v>
      </c>
      <c r="B2514">
        <v>-41.416695149739667</v>
      </c>
    </row>
    <row r="2515" spans="1:2" x14ac:dyDescent="0.2">
      <c r="A2515" s="1">
        <v>934.46218709604921</v>
      </c>
      <c r="B2515">
        <v>-25.21665852864578</v>
      </c>
    </row>
    <row r="2516" spans="1:2" x14ac:dyDescent="0.2">
      <c r="A2516" s="1">
        <v>934.587335205812</v>
      </c>
      <c r="B2516">
        <v>-49.016670735677167</v>
      </c>
    </row>
    <row r="2517" spans="1:2" x14ac:dyDescent="0.2">
      <c r="A2517" s="1">
        <v>934.71247536280475</v>
      </c>
      <c r="B2517">
        <v>-30.616658528645871</v>
      </c>
    </row>
    <row r="2518" spans="1:2" x14ac:dyDescent="0.2">
      <c r="A2518" s="1">
        <v>934.83760756607069</v>
      </c>
      <c r="B2518">
        <v>-32.016670735677167</v>
      </c>
    </row>
    <row r="2519" spans="1:2" x14ac:dyDescent="0.2">
      <c r="A2519" s="1">
        <v>934.96273181465301</v>
      </c>
      <c r="B2519">
        <v>-39.116695149739485</v>
      </c>
    </row>
    <row r="2520" spans="1:2" x14ac:dyDescent="0.2">
      <c r="A2520" s="1">
        <v>935.08784810759482</v>
      </c>
      <c r="B2520">
        <v>-31.916682942708235</v>
      </c>
    </row>
    <row r="2521" spans="1:2" x14ac:dyDescent="0.2">
      <c r="A2521" s="1">
        <v>935.21295644393922</v>
      </c>
      <c r="B2521">
        <v>-33.716670735676985</v>
      </c>
    </row>
    <row r="2522" spans="1:2" x14ac:dyDescent="0.2">
      <c r="A2522" s="1">
        <v>935.33805682272953</v>
      </c>
      <c r="B2522">
        <v>-24.316658528645917</v>
      </c>
    </row>
    <row r="2523" spans="1:2" x14ac:dyDescent="0.2">
      <c r="A2523" s="1">
        <v>935.46314924300896</v>
      </c>
      <c r="B2523">
        <v>-28.816682942708326</v>
      </c>
    </row>
    <row r="2524" spans="1:2" x14ac:dyDescent="0.2">
      <c r="A2524" s="1">
        <v>935.58823370382061</v>
      </c>
      <c r="B2524">
        <v>-27.016658528645735</v>
      </c>
    </row>
    <row r="2525" spans="1:2" x14ac:dyDescent="0.2">
      <c r="A2525" s="1">
        <v>935.71331020420757</v>
      </c>
      <c r="B2525">
        <v>-35.516695149739576</v>
      </c>
    </row>
    <row r="2526" spans="1:2" x14ac:dyDescent="0.2">
      <c r="A2526" s="1">
        <v>935.83837874321318</v>
      </c>
      <c r="B2526">
        <v>-26.11668294270828</v>
      </c>
    </row>
    <row r="2527" spans="1:2" x14ac:dyDescent="0.2">
      <c r="A2527" s="1">
        <v>935.96343931988054</v>
      </c>
      <c r="B2527">
        <v>-31.016695149739576</v>
      </c>
    </row>
    <row r="2528" spans="1:2" x14ac:dyDescent="0.2">
      <c r="A2528" s="1">
        <v>936.08849193325273</v>
      </c>
      <c r="B2528">
        <v>-37.716646321614576</v>
      </c>
    </row>
    <row r="2529" spans="1:2" x14ac:dyDescent="0.2">
      <c r="A2529" s="1">
        <v>936.21353658237319</v>
      </c>
      <c r="B2529">
        <v>-25.416658528645826</v>
      </c>
    </row>
    <row r="2530" spans="1:2" x14ac:dyDescent="0.2">
      <c r="A2530" s="1">
        <v>936.33857326628481</v>
      </c>
      <c r="B2530">
        <v>-41.016670735677167</v>
      </c>
    </row>
    <row r="2531" spans="1:2" x14ac:dyDescent="0.2">
      <c r="A2531" s="1">
        <v>936.46360198403102</v>
      </c>
      <c r="B2531">
        <v>-36.316682942708326</v>
      </c>
    </row>
    <row r="2532" spans="1:2" x14ac:dyDescent="0.2">
      <c r="A2532" s="1">
        <v>936.58862273465479</v>
      </c>
      <c r="B2532">
        <v>-28.616646321614667</v>
      </c>
    </row>
    <row r="2533" spans="1:2" x14ac:dyDescent="0.2">
      <c r="A2533" s="1">
        <v>936.71363551719946</v>
      </c>
      <c r="B2533">
        <v>-18.51664632161453</v>
      </c>
    </row>
    <row r="2534" spans="1:2" x14ac:dyDescent="0.2">
      <c r="A2534" s="1">
        <v>936.83864033070813</v>
      </c>
      <c r="B2534">
        <v>-49.116670735677076</v>
      </c>
    </row>
    <row r="2535" spans="1:2" x14ac:dyDescent="0.2">
      <c r="A2535" s="1">
        <v>936.963637174224</v>
      </c>
      <c r="B2535">
        <v>-17.516682942708485</v>
      </c>
    </row>
    <row r="2536" spans="1:2" x14ac:dyDescent="0.2">
      <c r="A2536" s="1">
        <v>937.08862604679018</v>
      </c>
      <c r="B2536">
        <v>-27.616646321614667</v>
      </c>
    </row>
    <row r="2537" spans="1:2" x14ac:dyDescent="0.2">
      <c r="A2537" s="1">
        <v>937.21360694744999</v>
      </c>
      <c r="B2537">
        <v>-23.216682942708417</v>
      </c>
    </row>
    <row r="2538" spans="1:2" x14ac:dyDescent="0.2">
      <c r="A2538" s="1">
        <v>937.33857987524641</v>
      </c>
      <c r="B2538">
        <v>-38.216695149739621</v>
      </c>
    </row>
    <row r="2539" spans="1:2" x14ac:dyDescent="0.2">
      <c r="A2539" s="1">
        <v>937.46354482922288</v>
      </c>
      <c r="B2539">
        <v>-23.216695149739621</v>
      </c>
    </row>
    <row r="2540" spans="1:2" x14ac:dyDescent="0.2">
      <c r="A2540" s="1">
        <v>937.58850180842228</v>
      </c>
      <c r="B2540">
        <v>-28.616670735677076</v>
      </c>
    </row>
    <row r="2541" spans="1:2" x14ac:dyDescent="0.2">
      <c r="A2541" s="1">
        <v>937.71345081188804</v>
      </c>
      <c r="B2541">
        <v>-22.516695149739576</v>
      </c>
    </row>
    <row r="2542" spans="1:2" x14ac:dyDescent="0.2">
      <c r="A2542" s="1">
        <v>937.83839183866314</v>
      </c>
      <c r="B2542">
        <v>-38.316658528645917</v>
      </c>
    </row>
    <row r="2543" spans="1:2" x14ac:dyDescent="0.2">
      <c r="A2543" s="1">
        <v>937.96332488779092</v>
      </c>
      <c r="B2543">
        <v>-31.516658528645735</v>
      </c>
    </row>
    <row r="2544" spans="1:2" x14ac:dyDescent="0.2">
      <c r="A2544" s="1">
        <v>938.08824995831458</v>
      </c>
      <c r="B2544">
        <v>-19.016695149739576</v>
      </c>
    </row>
    <row r="2545" spans="1:2" x14ac:dyDescent="0.2">
      <c r="A2545" s="1">
        <v>938.2131670492771</v>
      </c>
      <c r="B2545">
        <v>-35.716695149739621</v>
      </c>
    </row>
    <row r="2546" spans="1:2" x14ac:dyDescent="0.2">
      <c r="A2546" s="1">
        <v>938.33807615972182</v>
      </c>
      <c r="B2546">
        <v>-23.916646321614621</v>
      </c>
    </row>
    <row r="2547" spans="1:2" x14ac:dyDescent="0.2">
      <c r="A2547" s="1">
        <v>938.46297728869183</v>
      </c>
      <c r="B2547">
        <v>-31.616695149739485</v>
      </c>
    </row>
    <row r="2548" spans="1:2" x14ac:dyDescent="0.2">
      <c r="A2548" s="1">
        <v>938.58787043523034</v>
      </c>
      <c r="B2548">
        <v>-15.716682942708303</v>
      </c>
    </row>
    <row r="2549" spans="1:2" x14ac:dyDescent="0.2">
      <c r="A2549" s="1">
        <v>938.71275559838057</v>
      </c>
      <c r="B2549">
        <v>-33.816646321614485</v>
      </c>
    </row>
    <row r="2550" spans="1:2" x14ac:dyDescent="0.2">
      <c r="A2550" s="1">
        <v>938.8376327771856</v>
      </c>
      <c r="B2550">
        <v>-46.816682942708326</v>
      </c>
    </row>
    <row r="2551" spans="1:2" x14ac:dyDescent="0.2">
      <c r="A2551" s="1">
        <v>938.96250197068878</v>
      </c>
      <c r="B2551">
        <v>-39.716682942708417</v>
      </c>
    </row>
    <row r="2552" spans="1:2" x14ac:dyDescent="0.2">
      <c r="A2552" s="1">
        <v>939.08736317793318</v>
      </c>
      <c r="B2552">
        <v>-44.21665852864578</v>
      </c>
    </row>
    <row r="2553" spans="1:2" x14ac:dyDescent="0.2">
      <c r="A2553" s="1">
        <v>939.21221639796192</v>
      </c>
      <c r="B2553">
        <v>-39.61668294270828</v>
      </c>
    </row>
    <row r="2554" spans="1:2" x14ac:dyDescent="0.2">
      <c r="A2554" s="1">
        <v>939.33706162981821</v>
      </c>
      <c r="B2554">
        <v>-33.21665852864578</v>
      </c>
    </row>
    <row r="2555" spans="1:2" x14ac:dyDescent="0.2">
      <c r="A2555" s="1">
        <v>939.46189887254536</v>
      </c>
      <c r="B2555">
        <v>-35.516682942708371</v>
      </c>
    </row>
    <row r="2556" spans="1:2" x14ac:dyDescent="0.2">
      <c r="A2556" s="1">
        <v>939.58672812518637</v>
      </c>
      <c r="B2556">
        <v>-40.016658528645735</v>
      </c>
    </row>
    <row r="2557" spans="1:2" x14ac:dyDescent="0.2">
      <c r="A2557" s="1">
        <v>939.71154938678455</v>
      </c>
      <c r="B2557">
        <v>-21.916695149739667</v>
      </c>
    </row>
    <row r="2558" spans="1:2" x14ac:dyDescent="0.2">
      <c r="A2558" s="1">
        <v>939.8363626563829</v>
      </c>
      <c r="B2558">
        <v>-36.916682942708235</v>
      </c>
    </row>
    <row r="2559" spans="1:2" x14ac:dyDescent="0.2">
      <c r="A2559" s="1">
        <v>939.96116793302485</v>
      </c>
      <c r="B2559">
        <v>-31.316670735677121</v>
      </c>
    </row>
    <row r="2560" spans="1:2" x14ac:dyDescent="0.2">
      <c r="A2560" s="1">
        <v>940.08596521575339</v>
      </c>
      <c r="B2560">
        <v>-45.116646321614667</v>
      </c>
    </row>
    <row r="2561" spans="1:2" x14ac:dyDescent="0.2">
      <c r="A2561" s="1">
        <v>940.21075450361184</v>
      </c>
      <c r="B2561">
        <v>-34.816658528645917</v>
      </c>
    </row>
    <row r="2562" spans="1:2" x14ac:dyDescent="0.2">
      <c r="A2562" s="1">
        <v>940.33553579564318</v>
      </c>
      <c r="B2562">
        <v>-32.416682942708235</v>
      </c>
    </row>
    <row r="2563" spans="1:2" x14ac:dyDescent="0.2">
      <c r="A2563" s="1">
        <v>940.46030909089086</v>
      </c>
      <c r="B2563">
        <v>-33.116646321614667</v>
      </c>
    </row>
    <row r="2564" spans="1:2" x14ac:dyDescent="0.2">
      <c r="A2564" s="1">
        <v>940.58507438839774</v>
      </c>
      <c r="B2564">
        <v>-38.716682942708417</v>
      </c>
    </row>
    <row r="2565" spans="1:2" x14ac:dyDescent="0.2">
      <c r="A2565" s="1">
        <v>940.70983168720727</v>
      </c>
      <c r="B2565">
        <v>-40.716646321614576</v>
      </c>
    </row>
    <row r="2566" spans="1:2" x14ac:dyDescent="0.2">
      <c r="A2566" s="1">
        <v>940.83458098636254</v>
      </c>
      <c r="B2566">
        <v>-32.916695149739667</v>
      </c>
    </row>
    <row r="2567" spans="1:2" x14ac:dyDescent="0.2">
      <c r="A2567" s="1">
        <v>940.95932228490665</v>
      </c>
      <c r="B2567">
        <v>-29.816609700520985</v>
      </c>
    </row>
    <row r="2568" spans="1:2" x14ac:dyDescent="0.2">
      <c r="A2568" s="1">
        <v>941.08405558188281</v>
      </c>
      <c r="B2568">
        <v>-37.616658528645871</v>
      </c>
    </row>
    <row r="2569" spans="1:2" x14ac:dyDescent="0.2">
      <c r="A2569" s="1">
        <v>941.20878087633434</v>
      </c>
      <c r="B2569">
        <v>-14.816670735677121</v>
      </c>
    </row>
    <row r="2570" spans="1:2" x14ac:dyDescent="0.2">
      <c r="A2570" s="1">
        <v>941.33349816730424</v>
      </c>
      <c r="B2570">
        <v>-34.81669514973953</v>
      </c>
    </row>
    <row r="2571" spans="1:2" x14ac:dyDescent="0.2">
      <c r="A2571" s="1">
        <v>941.45820745383571</v>
      </c>
      <c r="B2571">
        <v>-19.51664632161453</v>
      </c>
    </row>
    <row r="2572" spans="1:2" x14ac:dyDescent="0.2">
      <c r="A2572" s="1">
        <v>941.58290873497208</v>
      </c>
      <c r="B2572">
        <v>-56.016658528645735</v>
      </c>
    </row>
    <row r="2573" spans="1:2" x14ac:dyDescent="0.2">
      <c r="A2573" s="1">
        <v>941.70760200975633</v>
      </c>
      <c r="B2573">
        <v>-31.416658528645826</v>
      </c>
    </row>
    <row r="2574" spans="1:2" x14ac:dyDescent="0.2">
      <c r="A2574" s="1">
        <v>941.83228727723179</v>
      </c>
      <c r="B2574">
        <v>-32.616646321614667</v>
      </c>
    </row>
    <row r="2575" spans="1:2" x14ac:dyDescent="0.2">
      <c r="A2575" s="1">
        <v>941.95696453644155</v>
      </c>
      <c r="B2575">
        <v>-41.616695149739485</v>
      </c>
    </row>
    <row r="2576" spans="1:2" x14ac:dyDescent="0.2">
      <c r="A2576" s="1">
        <v>942.08163378642882</v>
      </c>
      <c r="B2576">
        <v>-36.516670735677167</v>
      </c>
    </row>
    <row r="2577" spans="1:2" x14ac:dyDescent="0.2">
      <c r="A2577" s="1">
        <v>942.20629502623672</v>
      </c>
      <c r="B2577">
        <v>-31.916695149739667</v>
      </c>
    </row>
    <row r="2578" spans="1:2" x14ac:dyDescent="0.2">
      <c r="A2578" s="1">
        <v>942.33094825490855</v>
      </c>
      <c r="B2578">
        <v>-36.01664632161453</v>
      </c>
    </row>
    <row r="2579" spans="1:2" x14ac:dyDescent="0.2">
      <c r="A2579" s="1">
        <v>942.45559347148742</v>
      </c>
      <c r="B2579">
        <v>-44.116646321614667</v>
      </c>
    </row>
    <row r="2580" spans="1:2" x14ac:dyDescent="0.2">
      <c r="A2580" s="1">
        <v>942.58023067501654</v>
      </c>
      <c r="B2580">
        <v>-34.016658528645735</v>
      </c>
    </row>
    <row r="2581" spans="1:2" x14ac:dyDescent="0.2">
      <c r="A2581" s="1">
        <v>942.704859864539</v>
      </c>
      <c r="B2581">
        <v>-45.116646321614667</v>
      </c>
    </row>
    <row r="2582" spans="1:2" x14ac:dyDescent="0.2">
      <c r="A2582" s="1">
        <v>942.82948103909814</v>
      </c>
      <c r="B2582">
        <v>-46.81669514973953</v>
      </c>
    </row>
    <row r="2583" spans="1:2" x14ac:dyDescent="0.2">
      <c r="A2583" s="1">
        <v>942.95409419773694</v>
      </c>
      <c r="B2583">
        <v>-27.916658528645826</v>
      </c>
    </row>
    <row r="2584" spans="1:2" x14ac:dyDescent="0.2">
      <c r="A2584" s="1">
        <v>943.07869933949871</v>
      </c>
      <c r="B2584">
        <v>-27.51664632161453</v>
      </c>
    </row>
    <row r="2585" spans="1:2" x14ac:dyDescent="0.2">
      <c r="A2585" s="1">
        <v>943.20329646342657</v>
      </c>
      <c r="B2585">
        <v>-34.016682942708371</v>
      </c>
    </row>
    <row r="2586" spans="1:2" x14ac:dyDescent="0.2">
      <c r="A2586" s="1">
        <v>943.32788556856372</v>
      </c>
      <c r="B2586">
        <v>-31.716682942708417</v>
      </c>
    </row>
    <row r="2587" spans="1:2" x14ac:dyDescent="0.2">
      <c r="A2587" s="1">
        <v>943.45246665395337</v>
      </c>
      <c r="B2587">
        <v>-18.516670735677167</v>
      </c>
    </row>
    <row r="2588" spans="1:2" x14ac:dyDescent="0.2">
      <c r="A2588" s="1">
        <v>943.57703971863873</v>
      </c>
      <c r="B2588">
        <v>-32.016658528645735</v>
      </c>
    </row>
    <row r="2589" spans="1:2" x14ac:dyDescent="0.2">
      <c r="A2589" s="1">
        <v>943.70160476166279</v>
      </c>
      <c r="B2589">
        <v>-24.716670735676985</v>
      </c>
    </row>
    <row r="2590" spans="1:2" x14ac:dyDescent="0.2">
      <c r="A2590" s="1">
        <v>943.82616178206899</v>
      </c>
      <c r="B2590">
        <v>-18.31669514973953</v>
      </c>
    </row>
    <row r="2591" spans="1:2" x14ac:dyDescent="0.2">
      <c r="A2591" s="1">
        <v>943.95071077890032</v>
      </c>
      <c r="B2591">
        <v>-43.916646321614621</v>
      </c>
    </row>
    <row r="2592" spans="1:2" x14ac:dyDescent="0.2">
      <c r="A2592" s="1">
        <v>944.07525175119997</v>
      </c>
      <c r="B2592">
        <v>-24.616646321614667</v>
      </c>
    </row>
    <row r="2593" spans="1:2" x14ac:dyDescent="0.2">
      <c r="A2593" s="1">
        <v>944.19978469801117</v>
      </c>
      <c r="B2593">
        <v>-38.716646321614576</v>
      </c>
    </row>
    <row r="2594" spans="1:2" x14ac:dyDescent="0.2">
      <c r="A2594" s="1">
        <v>944.32430961837713</v>
      </c>
      <c r="B2594">
        <v>-29.016670735677167</v>
      </c>
    </row>
    <row r="2595" spans="1:2" x14ac:dyDescent="0.2">
      <c r="A2595" s="1">
        <v>944.44882651134094</v>
      </c>
      <c r="B2595">
        <v>-33.016658528645735</v>
      </c>
    </row>
    <row r="2596" spans="1:2" x14ac:dyDescent="0.2">
      <c r="A2596" s="1">
        <v>944.57333537594593</v>
      </c>
      <c r="B2596">
        <v>-34.116670735677076</v>
      </c>
    </row>
    <row r="2597" spans="1:2" x14ac:dyDescent="0.2">
      <c r="A2597" s="1">
        <v>944.69783621123509</v>
      </c>
      <c r="B2597">
        <v>-45.816682942708326</v>
      </c>
    </row>
    <row r="2598" spans="1:2" x14ac:dyDescent="0.2">
      <c r="A2598" s="1">
        <v>944.82232901625173</v>
      </c>
      <c r="B2598">
        <v>-33.716670735676985</v>
      </c>
    </row>
    <row r="2599" spans="1:2" x14ac:dyDescent="0.2">
      <c r="A2599" s="1">
        <v>944.94681379003896</v>
      </c>
      <c r="B2599">
        <v>-32.516634114583212</v>
      </c>
    </row>
    <row r="2600" spans="1:2" x14ac:dyDescent="0.2">
      <c r="A2600" s="1">
        <v>945.07129053163999</v>
      </c>
      <c r="B2600">
        <v>-24.816658528645917</v>
      </c>
    </row>
    <row r="2601" spans="1:2" x14ac:dyDescent="0.2">
      <c r="A2601" s="1">
        <v>945.19575924009803</v>
      </c>
      <c r="B2601">
        <v>-25.016670735677167</v>
      </c>
    </row>
    <row r="2602" spans="1:2" x14ac:dyDescent="0.2">
      <c r="A2602" s="1">
        <v>945.32021991445617</v>
      </c>
      <c r="B2602">
        <v>-35.716695149739621</v>
      </c>
    </row>
    <row r="2603" spans="1:2" x14ac:dyDescent="0.2">
      <c r="A2603" s="1">
        <v>945.44467255375764</v>
      </c>
      <c r="B2603">
        <v>-19.916658528645826</v>
      </c>
    </row>
    <row r="2604" spans="1:2" x14ac:dyDescent="0.2">
      <c r="A2604" s="1">
        <v>945.56911715704564</v>
      </c>
      <c r="B2604">
        <v>-27.516682942708371</v>
      </c>
    </row>
    <row r="2605" spans="1:2" x14ac:dyDescent="0.2">
      <c r="A2605" s="1">
        <v>945.69355372336327</v>
      </c>
      <c r="B2605">
        <v>-24.716646321614576</v>
      </c>
    </row>
    <row r="2606" spans="1:2" x14ac:dyDescent="0.2">
      <c r="A2606" s="1">
        <v>945.81798225175385</v>
      </c>
      <c r="B2606">
        <v>-21.616658528645871</v>
      </c>
    </row>
    <row r="2607" spans="1:2" x14ac:dyDescent="0.2">
      <c r="A2607" s="1">
        <v>945.94240274126037</v>
      </c>
      <c r="B2607">
        <v>-9.0166585286457348</v>
      </c>
    </row>
    <row r="2608" spans="1:2" x14ac:dyDescent="0.2">
      <c r="A2608" s="1">
        <v>946.06681519092626</v>
      </c>
      <c r="B2608">
        <v>-45.216682942708417</v>
      </c>
    </row>
    <row r="2609" spans="1:2" x14ac:dyDescent="0.2">
      <c r="A2609" s="1">
        <v>946.19121959979441</v>
      </c>
      <c r="B2609">
        <v>-27.816682942708326</v>
      </c>
    </row>
    <row r="2610" spans="1:2" x14ac:dyDescent="0.2">
      <c r="A2610" s="1">
        <v>946.31561596690824</v>
      </c>
      <c r="B2610">
        <v>-38.816646321614485</v>
      </c>
    </row>
    <row r="2611" spans="1:2" x14ac:dyDescent="0.2">
      <c r="A2611" s="1">
        <v>946.44000429131074</v>
      </c>
      <c r="B2611">
        <v>-46.216695149739621</v>
      </c>
    </row>
    <row r="2612" spans="1:2" x14ac:dyDescent="0.2">
      <c r="A2612" s="1">
        <v>946.56438457204524</v>
      </c>
      <c r="B2612">
        <v>-45.81669514973953</v>
      </c>
    </row>
    <row r="2613" spans="1:2" x14ac:dyDescent="0.2">
      <c r="A2613" s="1">
        <v>946.68875680815484</v>
      </c>
      <c r="B2613">
        <v>-29.516658528645735</v>
      </c>
    </row>
    <row r="2614" spans="1:2" x14ac:dyDescent="0.2">
      <c r="A2614" s="1">
        <v>946.81312099868273</v>
      </c>
      <c r="B2614">
        <v>-31.716670735676985</v>
      </c>
    </row>
    <row r="2615" spans="1:2" x14ac:dyDescent="0.2">
      <c r="A2615" s="1">
        <v>946.93747714267204</v>
      </c>
      <c r="B2615">
        <v>-21.216682942708417</v>
      </c>
    </row>
    <row r="2616" spans="1:2" x14ac:dyDescent="0.2">
      <c r="A2616" s="1">
        <v>947.06182523916607</v>
      </c>
      <c r="B2616">
        <v>-24.316670735677121</v>
      </c>
    </row>
    <row r="2617" spans="1:2" x14ac:dyDescent="0.2">
      <c r="A2617" s="1">
        <v>947.18616528720781</v>
      </c>
      <c r="B2617">
        <v>-42.216682942708417</v>
      </c>
    </row>
    <row r="2618" spans="1:2" x14ac:dyDescent="0.2">
      <c r="A2618" s="1">
        <v>947.31049728584071</v>
      </c>
      <c r="B2618">
        <v>-24.016695149739576</v>
      </c>
    </row>
    <row r="2619" spans="1:2" x14ac:dyDescent="0.2">
      <c r="A2619" s="1">
        <v>947.43482123410774</v>
      </c>
      <c r="B2619">
        <v>-19.816682942708326</v>
      </c>
    </row>
    <row r="2620" spans="1:2" x14ac:dyDescent="0.2">
      <c r="A2620" s="1">
        <v>947.55913713105213</v>
      </c>
      <c r="B2620">
        <v>-35.716682942708417</v>
      </c>
    </row>
    <row r="2621" spans="1:2" x14ac:dyDescent="0.2">
      <c r="A2621" s="1">
        <v>947.68344497571707</v>
      </c>
      <c r="B2621">
        <v>-17.616646321614667</v>
      </c>
    </row>
    <row r="2622" spans="1:2" x14ac:dyDescent="0.2">
      <c r="A2622" s="1">
        <v>947.80774476714566</v>
      </c>
      <c r="B2622">
        <v>-38.416658528645826</v>
      </c>
    </row>
    <row r="2623" spans="1:2" x14ac:dyDescent="0.2">
      <c r="A2623" s="1">
        <v>947.93203650438124</v>
      </c>
      <c r="B2623">
        <v>-29.916682942708235</v>
      </c>
    </row>
    <row r="2624" spans="1:2" x14ac:dyDescent="0.2">
      <c r="A2624" s="1">
        <v>948.05632018646691</v>
      </c>
      <c r="B2624">
        <v>-35.016670735677167</v>
      </c>
    </row>
    <row r="2625" spans="1:2" x14ac:dyDescent="0.2">
      <c r="A2625" s="1">
        <v>948.18059581244574</v>
      </c>
      <c r="B2625">
        <v>-41.116670735677076</v>
      </c>
    </row>
    <row r="2626" spans="1:2" x14ac:dyDescent="0.2">
      <c r="A2626" s="1">
        <v>948.30486338136109</v>
      </c>
      <c r="B2626">
        <v>-39.316646321614598</v>
      </c>
    </row>
    <row r="2627" spans="1:2" x14ac:dyDescent="0.2">
      <c r="A2627" s="1">
        <v>948.42912289225603</v>
      </c>
      <c r="B2627">
        <v>-22.416658528645826</v>
      </c>
    </row>
    <row r="2628" spans="1:2" x14ac:dyDescent="0.2">
      <c r="A2628" s="1">
        <v>948.55337434417379</v>
      </c>
      <c r="B2628">
        <v>-22.716695149739621</v>
      </c>
    </row>
    <row r="2629" spans="1:2" x14ac:dyDescent="0.2">
      <c r="A2629" s="1">
        <v>948.67761773615746</v>
      </c>
      <c r="B2629">
        <v>-22.916658528645826</v>
      </c>
    </row>
    <row r="2630" spans="1:2" x14ac:dyDescent="0.2">
      <c r="A2630" s="1">
        <v>948.80185306725036</v>
      </c>
      <c r="B2630">
        <v>-38.71665852864578</v>
      </c>
    </row>
    <row r="2631" spans="1:2" x14ac:dyDescent="0.2">
      <c r="A2631" s="1">
        <v>948.92608033649549</v>
      </c>
      <c r="B2631">
        <v>-26.216634114583485</v>
      </c>
    </row>
    <row r="2632" spans="1:2" x14ac:dyDescent="0.2">
      <c r="A2632" s="1">
        <v>949.05029954293616</v>
      </c>
      <c r="B2632">
        <v>-50.816670735677121</v>
      </c>
    </row>
    <row r="2633" spans="1:2" x14ac:dyDescent="0.2">
      <c r="A2633" s="1">
        <v>949.17451068561559</v>
      </c>
      <c r="B2633">
        <v>-36.816658528645917</v>
      </c>
    </row>
    <row r="2634" spans="1:2" x14ac:dyDescent="0.2">
      <c r="A2634" s="1">
        <v>949.29871376357676</v>
      </c>
      <c r="B2634">
        <v>-28.416646321614621</v>
      </c>
    </row>
    <row r="2635" spans="1:2" x14ac:dyDescent="0.2">
      <c r="A2635" s="1">
        <v>949.42290877586299</v>
      </c>
      <c r="B2635">
        <v>-36.91667073567703</v>
      </c>
    </row>
    <row r="2636" spans="1:2" x14ac:dyDescent="0.2">
      <c r="A2636" s="1">
        <v>949.54709572151751</v>
      </c>
      <c r="B2636">
        <v>-49.116695149739598</v>
      </c>
    </row>
    <row r="2637" spans="1:2" x14ac:dyDescent="0.2">
      <c r="A2637" s="1">
        <v>949.6712745995834</v>
      </c>
      <c r="B2637">
        <v>-27.016658528645735</v>
      </c>
    </row>
    <row r="2638" spans="1:2" x14ac:dyDescent="0.2">
      <c r="A2638" s="1">
        <v>949.79544540910388</v>
      </c>
      <c r="B2638">
        <v>-36.016658528645735</v>
      </c>
    </row>
    <row r="2639" spans="1:2" x14ac:dyDescent="0.2">
      <c r="A2639" s="1">
        <v>949.91960814912215</v>
      </c>
      <c r="B2639">
        <v>-29.316670735677121</v>
      </c>
    </row>
    <row r="2640" spans="1:2" x14ac:dyDescent="0.2">
      <c r="A2640" s="1">
        <v>950.04376281868133</v>
      </c>
      <c r="B2640">
        <v>-16.216670735676985</v>
      </c>
    </row>
    <row r="2641" spans="1:2" x14ac:dyDescent="0.2">
      <c r="A2641" s="1">
        <v>950.16790941682461</v>
      </c>
      <c r="B2641">
        <v>-29.916658528645826</v>
      </c>
    </row>
    <row r="2642" spans="1:2" x14ac:dyDescent="0.2">
      <c r="A2642" s="1">
        <v>950.2920479425951</v>
      </c>
      <c r="B2642">
        <v>-20.91667073567703</v>
      </c>
    </row>
    <row r="2643" spans="1:2" x14ac:dyDescent="0.2">
      <c r="A2643" s="1">
        <v>950.41617839503624</v>
      </c>
      <c r="B2643">
        <v>-39.416646321614621</v>
      </c>
    </row>
    <row r="2644" spans="1:2" x14ac:dyDescent="0.2">
      <c r="A2644" s="1">
        <v>950.54030077319089</v>
      </c>
      <c r="B2644">
        <v>-42.616676839192678</v>
      </c>
    </row>
    <row r="2645" spans="1:2" x14ac:dyDescent="0.2">
      <c r="A2645" s="1">
        <v>950.66441507610239</v>
      </c>
      <c r="B2645">
        <v>-29.41667073567703</v>
      </c>
    </row>
    <row r="2646" spans="1:2" x14ac:dyDescent="0.2">
      <c r="A2646" s="1">
        <v>950.78852130281393</v>
      </c>
      <c r="B2646">
        <v>-32.016695149739576</v>
      </c>
    </row>
    <row r="2647" spans="1:2" x14ac:dyDescent="0.2">
      <c r="A2647" s="1">
        <v>950.91261945236863</v>
      </c>
      <c r="B2647">
        <v>-17.516682942708371</v>
      </c>
    </row>
    <row r="2648" spans="1:2" x14ac:dyDescent="0.2">
      <c r="A2648" s="1">
        <v>951.03670952380969</v>
      </c>
      <c r="B2648">
        <v>-22.816670735677121</v>
      </c>
    </row>
    <row r="2649" spans="1:2" x14ac:dyDescent="0.2">
      <c r="A2649" s="1">
        <v>951.16079151618032</v>
      </c>
      <c r="B2649">
        <v>-9.6166829427082803</v>
      </c>
    </row>
    <row r="2650" spans="1:2" x14ac:dyDescent="0.2">
      <c r="A2650" s="1">
        <v>951.28486542852363</v>
      </c>
      <c r="B2650">
        <v>-25.016658528645735</v>
      </c>
    </row>
    <row r="2651" spans="1:2" x14ac:dyDescent="0.2">
      <c r="A2651" s="1">
        <v>951.40893125988293</v>
      </c>
      <c r="B2651">
        <v>-25.016658528645735</v>
      </c>
    </row>
    <row r="2652" spans="1:2" x14ac:dyDescent="0.2">
      <c r="A2652" s="1">
        <v>951.53298900930122</v>
      </c>
      <c r="B2652">
        <v>-25.516676839192655</v>
      </c>
    </row>
    <row r="2653" spans="1:2" x14ac:dyDescent="0.2">
      <c r="A2653" s="1">
        <v>951.65703867582181</v>
      </c>
      <c r="B2653">
        <v>-23.116658528645871</v>
      </c>
    </row>
    <row r="2654" spans="1:2" x14ac:dyDescent="0.2">
      <c r="A2654" s="1">
        <v>951.7810802584878</v>
      </c>
      <c r="B2654">
        <v>-34.316646321614485</v>
      </c>
    </row>
    <row r="2655" spans="1:2" x14ac:dyDescent="0.2">
      <c r="A2655" s="1">
        <v>951.90511375634242</v>
      </c>
      <c r="B2655">
        <v>-37.316646321614485</v>
      </c>
    </row>
    <row r="2656" spans="1:2" x14ac:dyDescent="0.2">
      <c r="A2656" s="1">
        <v>952.02913916842874</v>
      </c>
      <c r="B2656">
        <v>-31.216695149739621</v>
      </c>
    </row>
    <row r="2657" spans="1:2" x14ac:dyDescent="0.2">
      <c r="A2657" s="1">
        <v>952.15315649379011</v>
      </c>
      <c r="B2657">
        <v>-29.516658528645735</v>
      </c>
    </row>
    <row r="2658" spans="1:2" x14ac:dyDescent="0.2">
      <c r="A2658" s="1">
        <v>952.27716573146972</v>
      </c>
      <c r="B2658">
        <v>-15.31669514973953</v>
      </c>
    </row>
    <row r="2659" spans="1:2" x14ac:dyDescent="0.2">
      <c r="A2659" s="1">
        <v>952.40116688051057</v>
      </c>
      <c r="B2659">
        <v>-30.81669514973953</v>
      </c>
    </row>
    <row r="2660" spans="1:2" x14ac:dyDescent="0.2">
      <c r="A2660" s="1">
        <v>952.52515993995587</v>
      </c>
      <c r="B2660">
        <v>-29.316646321614485</v>
      </c>
    </row>
    <row r="2661" spans="1:2" x14ac:dyDescent="0.2">
      <c r="A2661" s="1">
        <v>952.64914490884894</v>
      </c>
      <c r="B2661">
        <v>-28.816682942708326</v>
      </c>
    </row>
    <row r="2662" spans="1:2" x14ac:dyDescent="0.2">
      <c r="A2662" s="1">
        <v>952.77312178623288</v>
      </c>
      <c r="B2662">
        <v>-27.816682942708326</v>
      </c>
    </row>
    <row r="2663" spans="1:2" x14ac:dyDescent="0.2">
      <c r="A2663" s="1">
        <v>952.89709057115078</v>
      </c>
      <c r="B2663">
        <v>-14.116634114583121</v>
      </c>
    </row>
    <row r="2664" spans="1:2" x14ac:dyDescent="0.2">
      <c r="A2664" s="1">
        <v>953.02105126264598</v>
      </c>
      <c r="B2664">
        <v>-15.616646321614667</v>
      </c>
    </row>
    <row r="2665" spans="1:2" x14ac:dyDescent="0.2">
      <c r="A2665" s="1">
        <v>953.14500385976146</v>
      </c>
      <c r="B2665">
        <v>-10.216646321614576</v>
      </c>
    </row>
    <row r="2666" spans="1:2" x14ac:dyDescent="0.2">
      <c r="A2666" s="1">
        <v>953.26894836154065</v>
      </c>
      <c r="B2666">
        <v>-32.116658528645871</v>
      </c>
    </row>
    <row r="2667" spans="1:2" x14ac:dyDescent="0.2">
      <c r="A2667" s="1">
        <v>953.39288476702654</v>
      </c>
      <c r="B2667">
        <v>-23.716695149739621</v>
      </c>
    </row>
    <row r="2668" spans="1:2" x14ac:dyDescent="0.2">
      <c r="A2668" s="1">
        <v>953.51681307526235</v>
      </c>
      <c r="B2668">
        <v>-31.016682942708371</v>
      </c>
    </row>
    <row r="2669" spans="1:2" x14ac:dyDescent="0.2">
      <c r="A2669" s="1">
        <v>953.64073328529128</v>
      </c>
      <c r="B2669">
        <v>-19.716646321614576</v>
      </c>
    </row>
    <row r="2670" spans="1:2" x14ac:dyDescent="0.2">
      <c r="A2670" s="1">
        <v>953.76464539615654</v>
      </c>
      <c r="B2670">
        <v>-19.616646321614667</v>
      </c>
    </row>
    <row r="2671" spans="1:2" x14ac:dyDescent="0.2">
      <c r="A2671" s="1">
        <v>953.88854940690123</v>
      </c>
      <c r="B2671">
        <v>-28.216646321614576</v>
      </c>
    </row>
    <row r="2672" spans="1:2" x14ac:dyDescent="0.2">
      <c r="A2672" s="1">
        <v>954.01244531656857</v>
      </c>
      <c r="B2672">
        <v>-32.316658528645917</v>
      </c>
    </row>
    <row r="2673" spans="1:2" x14ac:dyDescent="0.2">
      <c r="A2673" s="1">
        <v>954.13633312420177</v>
      </c>
      <c r="B2673">
        <v>-40.216695149739621</v>
      </c>
    </row>
    <row r="2674" spans="1:2" x14ac:dyDescent="0.2">
      <c r="A2674" s="1">
        <v>954.26021282884403</v>
      </c>
      <c r="B2674">
        <v>-25.716695149739621</v>
      </c>
    </row>
    <row r="2675" spans="1:2" x14ac:dyDescent="0.2">
      <c r="A2675" s="1">
        <v>954.38408442953835</v>
      </c>
      <c r="B2675">
        <v>-33.716695149739621</v>
      </c>
    </row>
    <row r="2676" spans="1:2" x14ac:dyDescent="0.2">
      <c r="A2676" s="1">
        <v>954.50794792532815</v>
      </c>
      <c r="B2676">
        <v>-17.716652425130178</v>
      </c>
    </row>
    <row r="2677" spans="1:2" x14ac:dyDescent="0.2">
      <c r="A2677" s="1">
        <v>954.63180331525632</v>
      </c>
      <c r="B2677">
        <v>-24.016670735677167</v>
      </c>
    </row>
    <row r="2678" spans="1:2" x14ac:dyDescent="0.2">
      <c r="A2678" s="1">
        <v>954.7556505983664</v>
      </c>
      <c r="B2678">
        <v>-30.516670735677167</v>
      </c>
    </row>
    <row r="2679" spans="1:2" x14ac:dyDescent="0.2">
      <c r="A2679" s="1">
        <v>954.87948977370127</v>
      </c>
      <c r="B2679">
        <v>-31.216670735676985</v>
      </c>
    </row>
    <row r="2680" spans="1:2" x14ac:dyDescent="0.2">
      <c r="A2680" s="1">
        <v>955.00332084030424</v>
      </c>
      <c r="B2680">
        <v>-29.416646321614621</v>
      </c>
    </row>
    <row r="2681" spans="1:2" x14ac:dyDescent="0.2">
      <c r="A2681" s="1">
        <v>955.12714379721842</v>
      </c>
      <c r="B2681">
        <v>-41.016670735677167</v>
      </c>
    </row>
    <row r="2682" spans="1:2" x14ac:dyDescent="0.2">
      <c r="A2682" s="1">
        <v>955.25095864348714</v>
      </c>
      <c r="B2682">
        <v>-30.21665852864578</v>
      </c>
    </row>
    <row r="2683" spans="1:2" x14ac:dyDescent="0.2">
      <c r="A2683" s="1">
        <v>955.37476537815337</v>
      </c>
      <c r="B2683">
        <v>-24.716682942708417</v>
      </c>
    </row>
    <row r="2684" spans="1:2" x14ac:dyDescent="0.2">
      <c r="A2684" s="1">
        <v>955.49856400026044</v>
      </c>
      <c r="B2684">
        <v>-38.816658528645917</v>
      </c>
    </row>
    <row r="2685" spans="1:2" x14ac:dyDescent="0.2">
      <c r="A2685" s="1">
        <v>955.62235450885146</v>
      </c>
      <c r="B2685">
        <v>-10.816682942708326</v>
      </c>
    </row>
    <row r="2686" spans="1:2" x14ac:dyDescent="0.2">
      <c r="A2686" s="1">
        <v>955.74613690296962</v>
      </c>
      <c r="B2686">
        <v>-50.616658528645871</v>
      </c>
    </row>
    <row r="2687" spans="1:2" x14ac:dyDescent="0.2">
      <c r="A2687" s="1">
        <v>955.86991118165815</v>
      </c>
      <c r="B2687">
        <v>-27.616670735677076</v>
      </c>
    </row>
    <row r="2688" spans="1:2" x14ac:dyDescent="0.2">
      <c r="A2688" s="1">
        <v>955.99367734396014</v>
      </c>
      <c r="B2688">
        <v>-29.816658528645803</v>
      </c>
    </row>
    <row r="2689" spans="1:2" x14ac:dyDescent="0.2">
      <c r="A2689" s="1">
        <v>956.11743538891892</v>
      </c>
      <c r="B2689">
        <v>-24.116670735677076</v>
      </c>
    </row>
    <row r="2690" spans="1:2" x14ac:dyDescent="0.2">
      <c r="A2690" s="1">
        <v>956.24118531557747</v>
      </c>
      <c r="B2690">
        <v>-34.01664632161453</v>
      </c>
    </row>
    <row r="2691" spans="1:2" x14ac:dyDescent="0.2">
      <c r="A2691" s="1">
        <v>956.364927122979</v>
      </c>
      <c r="B2691">
        <v>-40.816682942708326</v>
      </c>
    </row>
    <row r="2692" spans="1:2" x14ac:dyDescent="0.2">
      <c r="A2692" s="1">
        <v>956.48866081016683</v>
      </c>
      <c r="B2692">
        <v>-21.916658528645826</v>
      </c>
    </row>
    <row r="2693" spans="1:2" x14ac:dyDescent="0.2">
      <c r="A2693" s="1">
        <v>956.61238637618408</v>
      </c>
      <c r="B2693">
        <v>-32.616670735677076</v>
      </c>
    </row>
    <row r="2694" spans="1:2" x14ac:dyDescent="0.2">
      <c r="A2694" s="1">
        <v>956.73610382007382</v>
      </c>
      <c r="B2694">
        <v>-36.016658528645735</v>
      </c>
    </row>
    <row r="2695" spans="1:2" x14ac:dyDescent="0.2">
      <c r="A2695" s="1">
        <v>956.8598131408794</v>
      </c>
      <c r="B2695">
        <v>-13.016609700520803</v>
      </c>
    </row>
    <row r="2696" spans="1:2" x14ac:dyDescent="0.2">
      <c r="A2696" s="1">
        <v>956.9835143376439</v>
      </c>
      <c r="B2696">
        <v>-23.116658528645871</v>
      </c>
    </row>
    <row r="2697" spans="1:2" x14ac:dyDescent="0.2">
      <c r="A2697" s="1">
        <v>957.10720740941042</v>
      </c>
      <c r="B2697">
        <v>-41.816682942708326</v>
      </c>
    </row>
    <row r="2698" spans="1:2" x14ac:dyDescent="0.2">
      <c r="A2698" s="1">
        <v>957.2308923552223</v>
      </c>
      <c r="B2698">
        <v>-48.516670735677167</v>
      </c>
    </row>
    <row r="2699" spans="1:2" x14ac:dyDescent="0.2">
      <c r="A2699" s="1">
        <v>957.35456917412273</v>
      </c>
      <c r="B2699">
        <v>-40.116670735677076</v>
      </c>
    </row>
    <row r="2700" spans="1:2" x14ac:dyDescent="0.2">
      <c r="A2700" s="1">
        <v>957.47823786515471</v>
      </c>
      <c r="B2700">
        <v>-20.616646321614667</v>
      </c>
    </row>
    <row r="2701" spans="1:2" x14ac:dyDescent="0.2">
      <c r="A2701" s="1">
        <v>957.60189842736156</v>
      </c>
      <c r="B2701">
        <v>-39.916646321614621</v>
      </c>
    </row>
    <row r="2702" spans="1:2" x14ac:dyDescent="0.2">
      <c r="A2702" s="1">
        <v>957.72555085978638</v>
      </c>
      <c r="B2702">
        <v>-42.016695149739576</v>
      </c>
    </row>
    <row r="2703" spans="1:2" x14ac:dyDescent="0.2">
      <c r="A2703" s="1">
        <v>957.84919516147238</v>
      </c>
      <c r="B2703">
        <v>-31.316658528645917</v>
      </c>
    </row>
    <row r="2704" spans="1:2" x14ac:dyDescent="0.2">
      <c r="A2704" s="1">
        <v>957.97283133146277</v>
      </c>
      <c r="B2704">
        <v>-54.01664632161453</v>
      </c>
    </row>
    <row r="2705" spans="1:2" x14ac:dyDescent="0.2">
      <c r="A2705" s="1">
        <v>958.09645936880065</v>
      </c>
      <c r="B2705">
        <v>-37.916658528645826</v>
      </c>
    </row>
    <row r="2706" spans="1:2" x14ac:dyDescent="0.2">
      <c r="A2706" s="1">
        <v>958.22007927252923</v>
      </c>
      <c r="B2706">
        <v>-35.616695149739485</v>
      </c>
    </row>
    <row r="2707" spans="1:2" x14ac:dyDescent="0.2">
      <c r="A2707" s="1">
        <v>958.34369104169184</v>
      </c>
      <c r="B2707">
        <v>-28.616695149739485</v>
      </c>
    </row>
    <row r="2708" spans="1:2" x14ac:dyDescent="0.2">
      <c r="A2708" s="1">
        <v>958.46729467533146</v>
      </c>
      <c r="B2708">
        <v>-26.516658528645848</v>
      </c>
    </row>
    <row r="2709" spans="1:2" x14ac:dyDescent="0.2">
      <c r="A2709" s="1">
        <v>958.5908901724913</v>
      </c>
      <c r="B2709">
        <v>-22.61668294270828</v>
      </c>
    </row>
    <row r="2710" spans="1:2" x14ac:dyDescent="0.2">
      <c r="A2710" s="1">
        <v>958.71447753221457</v>
      </c>
      <c r="B2710">
        <v>-19.416658528645826</v>
      </c>
    </row>
    <row r="2711" spans="1:2" x14ac:dyDescent="0.2">
      <c r="A2711" s="1">
        <v>958.83805675354449</v>
      </c>
      <c r="B2711">
        <v>-41.316670735677121</v>
      </c>
    </row>
    <row r="2712" spans="1:2" x14ac:dyDescent="0.2">
      <c r="A2712" s="1">
        <v>958.96162783552415</v>
      </c>
      <c r="B2712">
        <v>-36.016695149739576</v>
      </c>
    </row>
    <row r="2713" spans="1:2" x14ac:dyDescent="0.2">
      <c r="A2713" s="1">
        <v>959.08519077719689</v>
      </c>
      <c r="B2713">
        <v>-30.416646321614621</v>
      </c>
    </row>
    <row r="2714" spans="1:2" x14ac:dyDescent="0.2">
      <c r="A2714" s="1">
        <v>959.20874557760567</v>
      </c>
      <c r="B2714">
        <v>-42.416658528645826</v>
      </c>
    </row>
    <row r="2715" spans="1:2" x14ac:dyDescent="0.2">
      <c r="A2715" s="1">
        <v>959.33229223579383</v>
      </c>
      <c r="B2715">
        <v>-51.416646321614621</v>
      </c>
    </row>
    <row r="2716" spans="1:2" x14ac:dyDescent="0.2">
      <c r="A2716" s="1">
        <v>959.45583075080447</v>
      </c>
      <c r="B2716">
        <v>-25.816658528645917</v>
      </c>
    </row>
    <row r="2717" spans="1:2" x14ac:dyDescent="0.2">
      <c r="A2717" s="1">
        <v>959.57936112168079</v>
      </c>
      <c r="B2717">
        <v>-25.116670735677076</v>
      </c>
    </row>
    <row r="2718" spans="1:2" x14ac:dyDescent="0.2">
      <c r="A2718" s="1">
        <v>959.70288334746601</v>
      </c>
      <c r="B2718">
        <v>-26.116658528645871</v>
      </c>
    </row>
    <row r="2719" spans="1:2" x14ac:dyDescent="0.2">
      <c r="A2719" s="1">
        <v>959.82639742720323</v>
      </c>
      <c r="B2719">
        <v>-38.016658528645735</v>
      </c>
    </row>
    <row r="2720" spans="1:2" x14ac:dyDescent="0.2">
      <c r="A2720" s="1">
        <v>959.94990335993566</v>
      </c>
      <c r="B2720">
        <v>-31.716682942708303</v>
      </c>
    </row>
    <row r="2721" spans="1:2" x14ac:dyDescent="0.2">
      <c r="A2721" s="1">
        <v>960.07340114470651</v>
      </c>
      <c r="B2721">
        <v>-14.81669514973953</v>
      </c>
    </row>
    <row r="2722" spans="1:2" x14ac:dyDescent="0.2">
      <c r="A2722" s="1">
        <v>960.19689078055887</v>
      </c>
      <c r="B2722">
        <v>-33.816658528645917</v>
      </c>
    </row>
    <row r="2723" spans="1:2" x14ac:dyDescent="0.2">
      <c r="A2723" s="1">
        <v>960.32037226653608</v>
      </c>
      <c r="B2723">
        <v>-25.01664632161453</v>
      </c>
    </row>
    <row r="2724" spans="1:2" x14ac:dyDescent="0.2">
      <c r="A2724" s="1">
        <v>960.44384560168112</v>
      </c>
      <c r="B2724">
        <v>-25.716695149739621</v>
      </c>
    </row>
    <row r="2725" spans="1:2" x14ac:dyDescent="0.2">
      <c r="A2725" s="1">
        <v>960.56731078503742</v>
      </c>
      <c r="B2725">
        <v>-30.11668294270828</v>
      </c>
    </row>
    <row r="2726" spans="1:2" x14ac:dyDescent="0.2">
      <c r="A2726" s="1">
        <v>960.69076781564786</v>
      </c>
      <c r="B2726">
        <v>-22.316658528645917</v>
      </c>
    </row>
    <row r="2727" spans="1:2" x14ac:dyDescent="0.2">
      <c r="A2727" s="1">
        <v>960.81421669255587</v>
      </c>
      <c r="B2727">
        <v>-27.116609700520826</v>
      </c>
    </row>
    <row r="2728" spans="1:2" x14ac:dyDescent="0.2">
      <c r="A2728" s="1">
        <v>960.93765741480445</v>
      </c>
      <c r="B2728">
        <v>-43.116670735677076</v>
      </c>
    </row>
    <row r="2729" spans="1:2" x14ac:dyDescent="0.2">
      <c r="A2729" s="1">
        <v>961.06108998143691</v>
      </c>
      <c r="B2729">
        <v>-21.616670735677076</v>
      </c>
    </row>
    <row r="2730" spans="1:2" x14ac:dyDescent="0.2">
      <c r="A2730" s="1">
        <v>961.18451439149635</v>
      </c>
      <c r="B2730">
        <v>-18.216676839192701</v>
      </c>
    </row>
    <row r="2731" spans="1:2" x14ac:dyDescent="0.2">
      <c r="A2731" s="1">
        <v>961.30793064402599</v>
      </c>
      <c r="B2731">
        <v>-39.21665852864578</v>
      </c>
    </row>
    <row r="2732" spans="1:2" x14ac:dyDescent="0.2">
      <c r="A2732" s="1">
        <v>961.43133873806903</v>
      </c>
      <c r="B2732">
        <v>-22.216682942708417</v>
      </c>
    </row>
    <row r="2733" spans="1:2" x14ac:dyDescent="0.2">
      <c r="A2733" s="1">
        <v>961.55473867266858</v>
      </c>
      <c r="B2733">
        <v>-34.416682942708235</v>
      </c>
    </row>
    <row r="2734" spans="1:2" x14ac:dyDescent="0.2">
      <c r="A2734" s="1">
        <v>961.67813044686784</v>
      </c>
      <c r="B2734">
        <v>-23.21665852864578</v>
      </c>
    </row>
    <row r="2735" spans="1:2" x14ac:dyDescent="0.2">
      <c r="A2735" s="1">
        <v>961.80151405970992</v>
      </c>
      <c r="B2735">
        <v>-32.216695149739621</v>
      </c>
    </row>
    <row r="2736" spans="1:2" x14ac:dyDescent="0.2">
      <c r="A2736" s="1">
        <v>961.92488951023813</v>
      </c>
      <c r="B2736">
        <v>-26.316670735677121</v>
      </c>
    </row>
    <row r="2737" spans="1:2" x14ac:dyDescent="0.2">
      <c r="A2737" s="1">
        <v>962.0482567974957</v>
      </c>
      <c r="B2737">
        <v>-32.816646321614485</v>
      </c>
    </row>
    <row r="2738" spans="1:2" x14ac:dyDescent="0.2">
      <c r="A2738" s="1">
        <v>962.1716159205256</v>
      </c>
      <c r="B2738">
        <v>-35.616695149739598</v>
      </c>
    </row>
    <row r="2739" spans="1:2" x14ac:dyDescent="0.2">
      <c r="A2739" s="1">
        <v>962.29496687837104</v>
      </c>
      <c r="B2739">
        <v>-16.516682942708371</v>
      </c>
    </row>
    <row r="2740" spans="1:2" x14ac:dyDescent="0.2">
      <c r="A2740" s="1">
        <v>962.41830967007536</v>
      </c>
      <c r="B2740">
        <v>-33.516670735677053</v>
      </c>
    </row>
    <row r="2741" spans="1:2" x14ac:dyDescent="0.2">
      <c r="A2741" s="1">
        <v>962.54164429468165</v>
      </c>
      <c r="B2741">
        <v>-14.816658528645917</v>
      </c>
    </row>
    <row r="2742" spans="1:2" x14ac:dyDescent="0.2">
      <c r="A2742" s="1">
        <v>962.66497075123311</v>
      </c>
      <c r="B2742">
        <v>-20.016695149739576</v>
      </c>
    </row>
    <row r="2743" spans="1:2" x14ac:dyDescent="0.2">
      <c r="A2743" s="1">
        <v>962.78828903877286</v>
      </c>
      <c r="B2743">
        <v>-23.516695149739576</v>
      </c>
    </row>
    <row r="2744" spans="1:2" x14ac:dyDescent="0.2">
      <c r="A2744" s="1">
        <v>962.9115991563441</v>
      </c>
      <c r="B2744">
        <v>-30.016658528645735</v>
      </c>
    </row>
    <row r="2745" spans="1:2" x14ac:dyDescent="0.2">
      <c r="A2745" s="1">
        <v>963.03490110299003</v>
      </c>
      <c r="B2745">
        <v>-18.916682942708235</v>
      </c>
    </row>
    <row r="2746" spans="1:2" x14ac:dyDescent="0.2">
      <c r="A2746" s="1">
        <v>963.15819487775389</v>
      </c>
      <c r="B2746">
        <v>-19.316670735677121</v>
      </c>
    </row>
    <row r="2747" spans="1:2" x14ac:dyDescent="0.2">
      <c r="A2747" s="1">
        <v>963.28148047967863</v>
      </c>
      <c r="B2747">
        <v>-36.316658528645917</v>
      </c>
    </row>
    <row r="2748" spans="1:2" x14ac:dyDescent="0.2">
      <c r="A2748" s="1">
        <v>963.40475790780772</v>
      </c>
      <c r="B2748">
        <v>-24.71665852864578</v>
      </c>
    </row>
    <row r="2749" spans="1:2" x14ac:dyDescent="0.2">
      <c r="A2749" s="1">
        <v>963.52802716118413</v>
      </c>
      <c r="B2749">
        <v>-26.416682942708235</v>
      </c>
    </row>
    <row r="2750" spans="1:2" x14ac:dyDescent="0.2">
      <c r="A2750" s="1">
        <v>963.65128823885118</v>
      </c>
      <c r="B2750">
        <v>-28.216646321614576</v>
      </c>
    </row>
    <row r="2751" spans="1:2" x14ac:dyDescent="0.2">
      <c r="A2751" s="1">
        <v>963.77454113985198</v>
      </c>
      <c r="B2751">
        <v>-8.3166585286459167</v>
      </c>
    </row>
    <row r="2752" spans="1:2" x14ac:dyDescent="0.2">
      <c r="A2752" s="1">
        <v>963.89778586322973</v>
      </c>
      <c r="B2752">
        <v>-10.316646321614485</v>
      </c>
    </row>
    <row r="2753" spans="1:2" x14ac:dyDescent="0.2">
      <c r="A2753" s="1">
        <v>964.02102240802753</v>
      </c>
      <c r="B2753">
        <v>-25.116695149739485</v>
      </c>
    </row>
    <row r="2754" spans="1:2" x14ac:dyDescent="0.2">
      <c r="A2754" s="1">
        <v>964.1442507732886</v>
      </c>
      <c r="B2754">
        <v>-19.616695149739485</v>
      </c>
    </row>
    <row r="2755" spans="1:2" x14ac:dyDescent="0.2">
      <c r="A2755" s="1">
        <v>964.26747095805615</v>
      </c>
      <c r="B2755">
        <v>-28.61668294270828</v>
      </c>
    </row>
    <row r="2756" spans="1:2" x14ac:dyDescent="0.2">
      <c r="A2756" s="1">
        <v>964.39068296137339</v>
      </c>
      <c r="B2756">
        <v>-16.616676839192678</v>
      </c>
    </row>
    <row r="2757" spans="1:2" x14ac:dyDescent="0.2">
      <c r="A2757" s="1">
        <v>964.51388678228352</v>
      </c>
      <c r="B2757">
        <v>-28.216695149739621</v>
      </c>
    </row>
    <row r="2758" spans="1:2" x14ac:dyDescent="0.2">
      <c r="A2758" s="1">
        <v>964.63708241982954</v>
      </c>
      <c r="B2758">
        <v>-42.916646321614621</v>
      </c>
    </row>
    <row r="2759" spans="1:2" x14ac:dyDescent="0.2">
      <c r="A2759" s="1">
        <v>964.76026987305477</v>
      </c>
      <c r="B2759">
        <v>-26.816682942708212</v>
      </c>
    </row>
    <row r="2760" spans="1:2" x14ac:dyDescent="0.2">
      <c r="A2760" s="1">
        <v>964.8834491410023</v>
      </c>
      <c r="B2760">
        <v>-37.81669514973953</v>
      </c>
    </row>
    <row r="2761" spans="1:2" x14ac:dyDescent="0.2">
      <c r="A2761" s="1">
        <v>965.00662022271547</v>
      </c>
      <c r="B2761">
        <v>-35.41667073567703</v>
      </c>
    </row>
    <row r="2762" spans="1:2" x14ac:dyDescent="0.2">
      <c r="A2762" s="1">
        <v>965.12978311723737</v>
      </c>
      <c r="B2762">
        <v>-27.71665852864578</v>
      </c>
    </row>
    <row r="2763" spans="1:2" x14ac:dyDescent="0.2">
      <c r="A2763" s="1">
        <v>965.25293782361109</v>
      </c>
      <c r="B2763">
        <v>-39.81669514973953</v>
      </c>
    </row>
    <row r="2764" spans="1:2" x14ac:dyDescent="0.2">
      <c r="A2764" s="1">
        <v>965.37608434087986</v>
      </c>
      <c r="B2764">
        <v>-25.116670735677076</v>
      </c>
    </row>
    <row r="2765" spans="1:2" x14ac:dyDescent="0.2">
      <c r="A2765" s="1">
        <v>965.49922266808699</v>
      </c>
      <c r="B2765">
        <v>-29.416658528645826</v>
      </c>
    </row>
    <row r="2766" spans="1:2" x14ac:dyDescent="0.2">
      <c r="A2766" s="1">
        <v>965.62235280427547</v>
      </c>
      <c r="B2766">
        <v>-22.216670735677098</v>
      </c>
    </row>
    <row r="2767" spans="1:2" x14ac:dyDescent="0.2">
      <c r="A2767" s="1">
        <v>965.74547474848862</v>
      </c>
      <c r="B2767">
        <v>-22.316670735677121</v>
      </c>
    </row>
    <row r="2768" spans="1:2" x14ac:dyDescent="0.2">
      <c r="A2768" s="1">
        <v>965.86858849976954</v>
      </c>
      <c r="B2768">
        <v>-39.016670735677053</v>
      </c>
    </row>
    <row r="2769" spans="1:2" x14ac:dyDescent="0.2">
      <c r="A2769" s="1">
        <v>965.99169405716134</v>
      </c>
      <c r="B2769">
        <v>-13.316646321614485</v>
      </c>
    </row>
    <row r="2770" spans="1:2" x14ac:dyDescent="0.2">
      <c r="A2770" s="1">
        <v>966.11479141970744</v>
      </c>
      <c r="B2770">
        <v>-26.816658528645917</v>
      </c>
    </row>
    <row r="2771" spans="1:2" x14ac:dyDescent="0.2">
      <c r="A2771" s="1">
        <v>966.23788058645073</v>
      </c>
      <c r="B2771">
        <v>-33.716682942708417</v>
      </c>
    </row>
    <row r="2772" spans="1:2" x14ac:dyDescent="0.2">
      <c r="A2772" s="1">
        <v>966.36096155643463</v>
      </c>
      <c r="B2772">
        <v>-28.516664632161451</v>
      </c>
    </row>
    <row r="2773" spans="1:2" x14ac:dyDescent="0.2">
      <c r="A2773" s="1">
        <v>966.48403432870214</v>
      </c>
      <c r="B2773">
        <v>-19.016682942708371</v>
      </c>
    </row>
    <row r="2774" spans="1:2" x14ac:dyDescent="0.2">
      <c r="A2774" s="1">
        <v>966.60709890229646</v>
      </c>
      <c r="B2774">
        <v>-32.116670735677076</v>
      </c>
    </row>
    <row r="2775" spans="1:2" x14ac:dyDescent="0.2">
      <c r="A2775" s="1">
        <v>966.73015527626092</v>
      </c>
      <c r="B2775">
        <v>-38.716682942708417</v>
      </c>
    </row>
    <row r="2776" spans="1:2" x14ac:dyDescent="0.2">
      <c r="A2776" s="1">
        <v>966.8532034496385</v>
      </c>
      <c r="B2776">
        <v>-34.516658528645848</v>
      </c>
    </row>
    <row r="2777" spans="1:2" x14ac:dyDescent="0.2">
      <c r="A2777" s="1">
        <v>966.97624342147265</v>
      </c>
      <c r="B2777">
        <v>-13.316658528645917</v>
      </c>
    </row>
    <row r="2778" spans="1:2" x14ac:dyDescent="0.2">
      <c r="A2778" s="1">
        <v>967.09927519080622</v>
      </c>
      <c r="B2778">
        <v>-15.916646321614621</v>
      </c>
    </row>
    <row r="2779" spans="1:2" x14ac:dyDescent="0.2">
      <c r="A2779" s="1">
        <v>967.22229875668256</v>
      </c>
      <c r="B2779">
        <v>-29.01664632161453</v>
      </c>
    </row>
    <row r="2780" spans="1:2" x14ac:dyDescent="0.2">
      <c r="A2780" s="1">
        <v>967.34531411814487</v>
      </c>
      <c r="B2780">
        <v>-31.516682942708371</v>
      </c>
    </row>
    <row r="2781" spans="1:2" x14ac:dyDescent="0.2">
      <c r="A2781" s="1">
        <v>967.46832127423625</v>
      </c>
      <c r="B2781">
        <v>-25.61668294270828</v>
      </c>
    </row>
    <row r="2782" spans="1:2" x14ac:dyDescent="0.2">
      <c r="A2782" s="1">
        <v>967.5913202239999</v>
      </c>
      <c r="B2782">
        <v>-32.016670735677053</v>
      </c>
    </row>
    <row r="2783" spans="1:2" x14ac:dyDescent="0.2">
      <c r="A2783" s="1">
        <v>967.71431096647916</v>
      </c>
      <c r="B2783">
        <v>-31.716646321614576</v>
      </c>
    </row>
    <row r="2784" spans="1:2" x14ac:dyDescent="0.2">
      <c r="A2784" s="1">
        <v>967.8372935007169</v>
      </c>
      <c r="B2784">
        <v>-21.316646321614598</v>
      </c>
    </row>
    <row r="2785" spans="1:2" x14ac:dyDescent="0.2">
      <c r="A2785" s="1">
        <v>967.96026782575655</v>
      </c>
      <c r="B2785">
        <v>-26.416646321614621</v>
      </c>
    </row>
    <row r="2786" spans="1:2" x14ac:dyDescent="0.2">
      <c r="A2786" s="1">
        <v>968.08323394064121</v>
      </c>
      <c r="B2786">
        <v>-39.516670735677167</v>
      </c>
    </row>
    <row r="2787" spans="1:2" x14ac:dyDescent="0.2">
      <c r="A2787" s="1">
        <v>968.20619184441398</v>
      </c>
      <c r="B2787">
        <v>-27.316682942708326</v>
      </c>
    </row>
    <row r="2788" spans="1:2" x14ac:dyDescent="0.2">
      <c r="A2788" s="1">
        <v>968.32914153611819</v>
      </c>
      <c r="B2788">
        <v>-40.216695149739621</v>
      </c>
    </row>
    <row r="2789" spans="1:2" x14ac:dyDescent="0.2">
      <c r="A2789" s="1">
        <v>968.45208301479693</v>
      </c>
      <c r="B2789">
        <v>-38.016670735677167</v>
      </c>
    </row>
    <row r="2790" spans="1:2" x14ac:dyDescent="0.2">
      <c r="A2790" s="1">
        <v>968.5750162794933</v>
      </c>
      <c r="B2790">
        <v>-32.816676839192723</v>
      </c>
    </row>
    <row r="2791" spans="1:2" x14ac:dyDescent="0.2">
      <c r="A2791" s="1">
        <v>968.69794132925063</v>
      </c>
      <c r="B2791">
        <v>-17.91660970052078</v>
      </c>
    </row>
    <row r="2792" spans="1:2" x14ac:dyDescent="0.2">
      <c r="A2792" s="1">
        <v>968.82085816311201</v>
      </c>
      <c r="B2792">
        <v>-42.316658528645803</v>
      </c>
    </row>
    <row r="2793" spans="1:2" x14ac:dyDescent="0.2">
      <c r="A2793" s="1">
        <v>968.94376678012065</v>
      </c>
      <c r="B2793">
        <v>-34.31669514973953</v>
      </c>
    </row>
    <row r="2794" spans="1:2" x14ac:dyDescent="0.2">
      <c r="A2794" s="1">
        <v>969.06666717931978</v>
      </c>
      <c r="B2794">
        <v>-37.01664632161453</v>
      </c>
    </row>
    <row r="2795" spans="1:2" x14ac:dyDescent="0.2">
      <c r="A2795" s="1">
        <v>969.18955935975248</v>
      </c>
      <c r="B2795">
        <v>-25.616695149739485</v>
      </c>
    </row>
    <row r="2796" spans="1:2" x14ac:dyDescent="0.2">
      <c r="A2796" s="1">
        <v>969.31244332046185</v>
      </c>
      <c r="B2796">
        <v>-29.416658528645826</v>
      </c>
    </row>
    <row r="2797" spans="1:2" x14ac:dyDescent="0.2">
      <c r="A2797" s="1">
        <v>969.43531906049134</v>
      </c>
      <c r="B2797">
        <v>-36.816682942708326</v>
      </c>
    </row>
    <row r="2798" spans="1:2" x14ac:dyDescent="0.2">
      <c r="A2798" s="1">
        <v>969.55818657888392</v>
      </c>
      <c r="B2798">
        <v>-51.71665852864578</v>
      </c>
    </row>
    <row r="2799" spans="1:2" x14ac:dyDescent="0.2">
      <c r="A2799" s="1">
        <v>969.68104587468281</v>
      </c>
      <c r="B2799">
        <v>-21.416658528645826</v>
      </c>
    </row>
    <row r="2800" spans="1:2" x14ac:dyDescent="0.2">
      <c r="A2800" s="1">
        <v>969.80389694693122</v>
      </c>
      <c r="B2800">
        <v>-27.816664632161405</v>
      </c>
    </row>
    <row r="2801" spans="1:2" x14ac:dyDescent="0.2">
      <c r="A2801" s="1">
        <v>969.92673979467236</v>
      </c>
      <c r="B2801">
        <v>-34.716682942708417</v>
      </c>
    </row>
    <row r="2802" spans="1:2" x14ac:dyDescent="0.2">
      <c r="A2802" s="1">
        <v>970.04957441694933</v>
      </c>
      <c r="B2802">
        <v>-55.216646321614576</v>
      </c>
    </row>
    <row r="2803" spans="1:2" x14ac:dyDescent="0.2">
      <c r="A2803" s="1">
        <v>970.17240081280534</v>
      </c>
      <c r="B2803">
        <v>-16.31669514973953</v>
      </c>
    </row>
    <row r="2804" spans="1:2" x14ac:dyDescent="0.2">
      <c r="A2804" s="1">
        <v>970.29521898128348</v>
      </c>
      <c r="B2804">
        <v>-27.616676839192678</v>
      </c>
    </row>
    <row r="2805" spans="1:2" x14ac:dyDescent="0.2">
      <c r="A2805" s="1">
        <v>970.41802892142709</v>
      </c>
      <c r="B2805">
        <v>-44.416695149739667</v>
      </c>
    </row>
    <row r="2806" spans="1:2" x14ac:dyDescent="0.2">
      <c r="A2806" s="1">
        <v>970.54083063227927</v>
      </c>
      <c r="B2806">
        <v>-28.116658528645871</v>
      </c>
    </row>
    <row r="2807" spans="1:2" x14ac:dyDescent="0.2">
      <c r="A2807" s="1">
        <v>970.66362411288321</v>
      </c>
      <c r="B2807">
        <v>-11.416682942708235</v>
      </c>
    </row>
    <row r="2808" spans="1:2" x14ac:dyDescent="0.2">
      <c r="A2808" s="1">
        <v>970.78640936228203</v>
      </c>
      <c r="B2808">
        <v>-33.216664632161496</v>
      </c>
    </row>
    <row r="2809" spans="1:2" x14ac:dyDescent="0.2">
      <c r="A2809" s="1">
        <v>970.90918637951904</v>
      </c>
      <c r="B2809">
        <v>-51.016670735677167</v>
      </c>
    </row>
    <row r="2810" spans="1:2" x14ac:dyDescent="0.2">
      <c r="A2810" s="1">
        <v>971.03195516363724</v>
      </c>
      <c r="B2810">
        <v>-43.61668294270828</v>
      </c>
    </row>
    <row r="2811" spans="1:2" x14ac:dyDescent="0.2">
      <c r="A2811" s="1">
        <v>971.15471571368005</v>
      </c>
      <c r="B2811">
        <v>-37.316670735677121</v>
      </c>
    </row>
    <row r="2812" spans="1:2" x14ac:dyDescent="0.2">
      <c r="A2812" s="1">
        <v>971.27746802869035</v>
      </c>
      <c r="B2812">
        <v>-26.316658528645917</v>
      </c>
    </row>
    <row r="2813" spans="1:2" x14ac:dyDescent="0.2">
      <c r="A2813" s="1">
        <v>971.40021210771158</v>
      </c>
      <c r="B2813">
        <v>-37.516658528645735</v>
      </c>
    </row>
    <row r="2814" spans="1:2" x14ac:dyDescent="0.2">
      <c r="A2814" s="1">
        <v>971.52294794978673</v>
      </c>
      <c r="B2814">
        <v>-52.716682942708417</v>
      </c>
    </row>
    <row r="2815" spans="1:2" x14ac:dyDescent="0.2">
      <c r="A2815" s="1">
        <v>971.64567555395911</v>
      </c>
      <c r="B2815">
        <v>-43.516670735677167</v>
      </c>
    </row>
    <row r="2816" spans="1:2" x14ac:dyDescent="0.2">
      <c r="A2816" s="1">
        <v>971.76839491927183</v>
      </c>
      <c r="B2816">
        <v>-19.916676839192746</v>
      </c>
    </row>
    <row r="2817" spans="1:2" x14ac:dyDescent="0.2">
      <c r="A2817" s="1">
        <v>971.89110604476809</v>
      </c>
      <c r="B2817">
        <v>-31.516682942708371</v>
      </c>
    </row>
    <row r="2818" spans="1:2" x14ac:dyDescent="0.2">
      <c r="A2818" s="1">
        <v>972.01380892949112</v>
      </c>
      <c r="B2818">
        <v>-31.716676839192701</v>
      </c>
    </row>
    <row r="2819" spans="1:2" x14ac:dyDescent="0.2">
      <c r="A2819" s="1">
        <v>972.136503572484</v>
      </c>
      <c r="B2819">
        <v>-24.016658528645735</v>
      </c>
    </row>
    <row r="2820" spans="1:2" x14ac:dyDescent="0.2">
      <c r="A2820" s="1">
        <v>972.25918997278995</v>
      </c>
      <c r="B2820">
        <v>-26.916658528645826</v>
      </c>
    </row>
    <row r="2821" spans="1:2" x14ac:dyDescent="0.2">
      <c r="A2821" s="1">
        <v>972.38186812945207</v>
      </c>
      <c r="B2821">
        <v>-28.816670735677121</v>
      </c>
    </row>
    <row r="2822" spans="1:2" x14ac:dyDescent="0.2">
      <c r="A2822" s="1">
        <v>972.5045380415138</v>
      </c>
      <c r="B2822">
        <v>-45.61668294270828</v>
      </c>
    </row>
    <row r="2823" spans="1:2" x14ac:dyDescent="0.2">
      <c r="A2823" s="1">
        <v>972.627199708018</v>
      </c>
      <c r="B2823">
        <v>-34.616695149739485</v>
      </c>
    </row>
    <row r="2824" spans="1:2" x14ac:dyDescent="0.2">
      <c r="A2824" s="1">
        <v>972.749853128008</v>
      </c>
      <c r="B2824">
        <v>-39.416646321614621</v>
      </c>
    </row>
    <row r="2825" spans="1:2" x14ac:dyDescent="0.2">
      <c r="A2825" s="1">
        <v>972.87249830052701</v>
      </c>
      <c r="B2825">
        <v>-40.716695149739621</v>
      </c>
    </row>
    <row r="2826" spans="1:2" x14ac:dyDescent="0.2">
      <c r="A2826" s="1">
        <v>972.99513522461814</v>
      </c>
      <c r="B2826">
        <v>-36.316670735677121</v>
      </c>
    </row>
    <row r="2827" spans="1:2" x14ac:dyDescent="0.2">
      <c r="A2827" s="1">
        <v>973.11776389932459</v>
      </c>
      <c r="B2827">
        <v>-37.016682942708371</v>
      </c>
    </row>
    <row r="2828" spans="1:2" x14ac:dyDescent="0.2">
      <c r="A2828" s="1">
        <v>973.24038432368957</v>
      </c>
      <c r="B2828">
        <v>-31.216682942708417</v>
      </c>
    </row>
    <row r="2829" spans="1:2" x14ac:dyDescent="0.2">
      <c r="A2829" s="1">
        <v>973.36299649675618</v>
      </c>
      <c r="B2829">
        <v>-17.416682942708235</v>
      </c>
    </row>
    <row r="2830" spans="1:2" x14ac:dyDescent="0.2">
      <c r="A2830" s="1">
        <v>973.48560041756775</v>
      </c>
      <c r="B2830">
        <v>-42.616670735677076</v>
      </c>
    </row>
    <row r="2831" spans="1:2" x14ac:dyDescent="0.2">
      <c r="A2831" s="1">
        <v>973.60819608516726</v>
      </c>
      <c r="B2831">
        <v>-19.116646321614667</v>
      </c>
    </row>
    <row r="2832" spans="1:2" x14ac:dyDescent="0.2">
      <c r="A2832" s="1">
        <v>973.73078349859804</v>
      </c>
      <c r="B2832">
        <v>-30.416695149739667</v>
      </c>
    </row>
    <row r="2833" spans="1:2" x14ac:dyDescent="0.2">
      <c r="A2833" s="1">
        <v>973.85336265690319</v>
      </c>
      <c r="B2833">
        <v>-30.916682942708235</v>
      </c>
    </row>
    <row r="2834" spans="1:2" x14ac:dyDescent="0.2">
      <c r="A2834" s="1">
        <v>973.97593355912591</v>
      </c>
      <c r="B2834">
        <v>-34.51664632161453</v>
      </c>
    </row>
    <row r="2835" spans="1:2" x14ac:dyDescent="0.2">
      <c r="A2835" s="1">
        <v>974.0984962043093</v>
      </c>
      <c r="B2835">
        <v>-37.916695149739667</v>
      </c>
    </row>
    <row r="2836" spans="1:2" x14ac:dyDescent="0.2">
      <c r="A2836" s="1">
        <v>974.22105059149669</v>
      </c>
      <c r="B2836">
        <v>-42.816664632161405</v>
      </c>
    </row>
    <row r="2837" spans="1:2" x14ac:dyDescent="0.2">
      <c r="A2837" s="1">
        <v>974.34359671973129</v>
      </c>
      <c r="B2837">
        <v>-5.2166585286457803</v>
      </c>
    </row>
    <row r="2838" spans="1:2" x14ac:dyDescent="0.2">
      <c r="A2838" s="1">
        <v>974.46613458805598</v>
      </c>
      <c r="B2838">
        <v>-20.21665852864578</v>
      </c>
    </row>
    <row r="2839" spans="1:2" x14ac:dyDescent="0.2">
      <c r="A2839" s="1">
        <v>974.5886641955143</v>
      </c>
      <c r="B2839">
        <v>-23.216695149739621</v>
      </c>
    </row>
    <row r="2840" spans="1:2" x14ac:dyDescent="0.2">
      <c r="A2840" s="1">
        <v>974.71118554114923</v>
      </c>
      <c r="B2840">
        <v>-49.816658528645803</v>
      </c>
    </row>
    <row r="2841" spans="1:2" x14ac:dyDescent="0.2">
      <c r="A2841" s="1">
        <v>974.83369862400389</v>
      </c>
      <c r="B2841">
        <v>-23.91667073567703</v>
      </c>
    </row>
    <row r="2842" spans="1:2" x14ac:dyDescent="0.2">
      <c r="A2842" s="1">
        <v>974.95620344312169</v>
      </c>
      <c r="B2842">
        <v>-33.016676839192655</v>
      </c>
    </row>
    <row r="2843" spans="1:2" x14ac:dyDescent="0.2">
      <c r="A2843" s="1">
        <v>975.07869999754553</v>
      </c>
      <c r="B2843">
        <v>-35.716670735676985</v>
      </c>
    </row>
    <row r="2844" spans="1:2" x14ac:dyDescent="0.2">
      <c r="A2844" s="1">
        <v>975.20118828631882</v>
      </c>
      <c r="B2844">
        <v>-41.616676839192678</v>
      </c>
    </row>
    <row r="2845" spans="1:2" x14ac:dyDescent="0.2">
      <c r="A2845" s="1">
        <v>975.32366830848457</v>
      </c>
      <c r="B2845">
        <v>-39.916646321614621</v>
      </c>
    </row>
    <row r="2846" spans="1:2" x14ac:dyDescent="0.2">
      <c r="A2846" s="1">
        <v>975.44614006308609</v>
      </c>
      <c r="B2846">
        <v>-45.816646321614598</v>
      </c>
    </row>
    <row r="2847" spans="1:2" x14ac:dyDescent="0.2">
      <c r="A2847" s="1">
        <v>975.5686035491666</v>
      </c>
      <c r="B2847">
        <v>-22.51664632161453</v>
      </c>
    </row>
    <row r="2848" spans="1:2" x14ac:dyDescent="0.2">
      <c r="A2848" s="1">
        <v>975.69105876576907</v>
      </c>
      <c r="B2848">
        <v>-15.116670735677076</v>
      </c>
    </row>
    <row r="2849" spans="1:2" x14ac:dyDescent="0.2">
      <c r="A2849" s="1">
        <v>975.81350571193673</v>
      </c>
      <c r="B2849">
        <v>-33.816646321614485</v>
      </c>
    </row>
    <row r="2850" spans="1:2" x14ac:dyDescent="0.2">
      <c r="A2850" s="1">
        <v>975.93594438671289</v>
      </c>
      <c r="B2850">
        <v>-47.916652425130223</v>
      </c>
    </row>
    <row r="2851" spans="1:2" x14ac:dyDescent="0.2">
      <c r="A2851" s="1">
        <v>976.05837478914066</v>
      </c>
      <c r="B2851">
        <v>-46.716670735676985</v>
      </c>
    </row>
    <row r="2852" spans="1:2" x14ac:dyDescent="0.2">
      <c r="A2852" s="1">
        <v>976.18079691826324</v>
      </c>
      <c r="B2852">
        <v>-15.816658528645803</v>
      </c>
    </row>
    <row r="2853" spans="1:2" x14ac:dyDescent="0.2">
      <c r="A2853" s="1">
        <v>976.30321077312374</v>
      </c>
      <c r="B2853">
        <v>-37.716670735676985</v>
      </c>
    </row>
    <row r="2854" spans="1:2" x14ac:dyDescent="0.2">
      <c r="A2854" s="1">
        <v>976.42561635276547</v>
      </c>
      <c r="B2854">
        <v>-58.216670735677098</v>
      </c>
    </row>
    <row r="2855" spans="1:2" x14ac:dyDescent="0.2">
      <c r="A2855" s="1">
        <v>976.54801365623143</v>
      </c>
      <c r="B2855">
        <v>-16.916634114583417</v>
      </c>
    </row>
    <row r="2856" spans="1:2" x14ac:dyDescent="0.2">
      <c r="A2856" s="1">
        <v>976.67040268256494</v>
      </c>
      <c r="B2856">
        <v>-24.416646321614621</v>
      </c>
    </row>
    <row r="2857" spans="1:2" x14ac:dyDescent="0.2">
      <c r="A2857" s="1">
        <v>976.7927834308091</v>
      </c>
      <c r="B2857">
        <v>-47.516682942708371</v>
      </c>
    </row>
    <row r="2858" spans="1:2" x14ac:dyDescent="0.2">
      <c r="A2858" s="1">
        <v>976.91515590000711</v>
      </c>
      <c r="B2858">
        <v>-32.916695149739553</v>
      </c>
    </row>
    <row r="2859" spans="1:2" x14ac:dyDescent="0.2">
      <c r="A2859" s="1">
        <v>977.03752008920219</v>
      </c>
      <c r="B2859">
        <v>-24.516695149739576</v>
      </c>
    </row>
    <row r="2860" spans="1:2" x14ac:dyDescent="0.2">
      <c r="A2860" s="1">
        <v>977.15987599743744</v>
      </c>
      <c r="B2860">
        <v>-25.71665852864578</v>
      </c>
    </row>
    <row r="2861" spans="1:2" x14ac:dyDescent="0.2">
      <c r="A2861" s="1">
        <v>977.28222362375607</v>
      </c>
      <c r="B2861">
        <v>-27.416682942708235</v>
      </c>
    </row>
    <row r="2862" spans="1:2" x14ac:dyDescent="0.2">
      <c r="A2862" s="1">
        <v>977.4045629672014</v>
      </c>
      <c r="B2862">
        <v>-32.01664632161453</v>
      </c>
    </row>
    <row r="2863" spans="1:2" x14ac:dyDescent="0.2">
      <c r="A2863" s="1">
        <v>977.52689402681631</v>
      </c>
      <c r="B2863">
        <v>-24.316658528645917</v>
      </c>
    </row>
    <row r="2864" spans="1:2" x14ac:dyDescent="0.2">
      <c r="A2864" s="1">
        <v>977.64921680164423</v>
      </c>
      <c r="B2864">
        <v>-23.216695149739621</v>
      </c>
    </row>
    <row r="2865" spans="1:2" x14ac:dyDescent="0.2">
      <c r="A2865" s="1">
        <v>977.77153129072826</v>
      </c>
      <c r="B2865">
        <v>-13.716646321614576</v>
      </c>
    </row>
    <row r="2866" spans="1:2" x14ac:dyDescent="0.2">
      <c r="A2866" s="1">
        <v>977.89383749311162</v>
      </c>
      <c r="B2866">
        <v>-38.116646321614553</v>
      </c>
    </row>
    <row r="2867" spans="1:2" x14ac:dyDescent="0.2">
      <c r="A2867" s="1">
        <v>978.0161354078374</v>
      </c>
      <c r="B2867">
        <v>-33.116695149739485</v>
      </c>
    </row>
    <row r="2868" spans="1:2" x14ac:dyDescent="0.2">
      <c r="A2868" s="1">
        <v>978.13842503394881</v>
      </c>
      <c r="B2868">
        <v>-20.716652425130178</v>
      </c>
    </row>
    <row r="2869" spans="1:2" x14ac:dyDescent="0.2">
      <c r="A2869" s="1">
        <v>978.26070637048906</v>
      </c>
      <c r="B2869">
        <v>-14.716695149739621</v>
      </c>
    </row>
    <row r="2870" spans="1:2" x14ac:dyDescent="0.2">
      <c r="A2870" s="1">
        <v>978.38297941650126</v>
      </c>
      <c r="B2870">
        <v>-22.216670735676985</v>
      </c>
    </row>
    <row r="2871" spans="1:2" x14ac:dyDescent="0.2">
      <c r="A2871" s="1">
        <v>978.50524417102872</v>
      </c>
      <c r="B2871">
        <v>-26.816670735677121</v>
      </c>
    </row>
    <row r="2872" spans="1:2" x14ac:dyDescent="0.2">
      <c r="A2872" s="1">
        <v>978.62750063311455</v>
      </c>
      <c r="B2872">
        <v>-34.416695149739553</v>
      </c>
    </row>
    <row r="2873" spans="1:2" x14ac:dyDescent="0.2">
      <c r="A2873" s="1">
        <v>978.74974880180184</v>
      </c>
      <c r="B2873">
        <v>-25.01664632161453</v>
      </c>
    </row>
    <row r="2874" spans="1:2" x14ac:dyDescent="0.2">
      <c r="A2874" s="1">
        <v>978.87198867613381</v>
      </c>
      <c r="B2874">
        <v>-50.416646321614621</v>
      </c>
    </row>
    <row r="2875" spans="1:2" x14ac:dyDescent="0.2">
      <c r="A2875" s="1">
        <v>978.99422025515378</v>
      </c>
      <c r="B2875">
        <v>-29.216646321614576</v>
      </c>
    </row>
    <row r="2876" spans="1:2" x14ac:dyDescent="0.2">
      <c r="A2876" s="1">
        <v>979.11644353790473</v>
      </c>
      <c r="B2876">
        <v>-17.716676839192701</v>
      </c>
    </row>
    <row r="2877" spans="1:2" x14ac:dyDescent="0.2">
      <c r="A2877" s="1">
        <v>979.23865852342999</v>
      </c>
      <c r="B2877">
        <v>-45.316646321614485</v>
      </c>
    </row>
    <row r="2878" spans="1:2" x14ac:dyDescent="0.2">
      <c r="A2878" s="1">
        <v>979.36086521077266</v>
      </c>
      <c r="B2878">
        <v>-10.916664632161428</v>
      </c>
    </row>
    <row r="2879" spans="1:2" x14ac:dyDescent="0.2">
      <c r="A2879" s="1">
        <v>979.48306359897595</v>
      </c>
      <c r="B2879">
        <v>-42.116646321614667</v>
      </c>
    </row>
    <row r="2880" spans="1:2" x14ac:dyDescent="0.2">
      <c r="A2880" s="1">
        <v>979.60525368708306</v>
      </c>
      <c r="B2880">
        <v>-34.216646321614576</v>
      </c>
    </row>
    <row r="2881" spans="1:2" x14ac:dyDescent="0.2">
      <c r="A2881" s="1">
        <v>979.727435474137</v>
      </c>
      <c r="B2881">
        <v>-10.716670735676985</v>
      </c>
    </row>
    <row r="2882" spans="1:2" x14ac:dyDescent="0.2">
      <c r="A2882" s="1">
        <v>979.84960895918118</v>
      </c>
      <c r="B2882">
        <v>-33.61668294270828</v>
      </c>
    </row>
    <row r="2883" spans="1:2" x14ac:dyDescent="0.2">
      <c r="A2883" s="1">
        <v>979.97177414125872</v>
      </c>
      <c r="B2883">
        <v>-26.116695149739485</v>
      </c>
    </row>
    <row r="2884" spans="1:2" x14ac:dyDescent="0.2">
      <c r="A2884" s="1">
        <v>980.09393101941271</v>
      </c>
      <c r="B2884">
        <v>-20.116676839192678</v>
      </c>
    </row>
    <row r="2885" spans="1:2" x14ac:dyDescent="0.2">
      <c r="A2885" s="1">
        <v>980.21607959268636</v>
      </c>
      <c r="B2885">
        <v>-18.416646321614621</v>
      </c>
    </row>
    <row r="2886" spans="1:2" x14ac:dyDescent="0.2">
      <c r="A2886" s="1">
        <v>980.33821986012288</v>
      </c>
      <c r="B2886">
        <v>-31.616664632161473</v>
      </c>
    </row>
    <row r="2887" spans="1:2" x14ac:dyDescent="0.2">
      <c r="A2887" s="1">
        <v>980.46035182076548</v>
      </c>
      <c r="B2887">
        <v>-17.516609700520803</v>
      </c>
    </row>
    <row r="2888" spans="1:2" x14ac:dyDescent="0.2">
      <c r="A2888" s="1">
        <v>980.58247547365727</v>
      </c>
      <c r="B2888">
        <v>-29.816646321614598</v>
      </c>
    </row>
    <row r="2889" spans="1:2" x14ac:dyDescent="0.2">
      <c r="A2889" s="1">
        <v>980.70459081784145</v>
      </c>
      <c r="B2889">
        <v>-28.716695149739621</v>
      </c>
    </row>
    <row r="2890" spans="1:2" x14ac:dyDescent="0.2">
      <c r="A2890" s="1">
        <v>980.82669785236112</v>
      </c>
      <c r="B2890">
        <v>-36.216646321614576</v>
      </c>
    </row>
    <row r="2891" spans="1:2" x14ac:dyDescent="0.2">
      <c r="A2891" s="1">
        <v>980.94879657625961</v>
      </c>
      <c r="B2891">
        <v>-27.816658528645917</v>
      </c>
    </row>
    <row r="2892" spans="1:2" x14ac:dyDescent="0.2">
      <c r="A2892" s="1">
        <v>981.07088698858013</v>
      </c>
      <c r="B2892">
        <v>-5.7166707356770985</v>
      </c>
    </row>
    <row r="2893" spans="1:2" x14ac:dyDescent="0.2">
      <c r="A2893" s="1">
        <v>981.19296908836566</v>
      </c>
      <c r="B2893">
        <v>-14.116695149739485</v>
      </c>
    </row>
    <row r="2894" spans="1:2" x14ac:dyDescent="0.2">
      <c r="A2894" s="1">
        <v>981.31504287465941</v>
      </c>
      <c r="B2894">
        <v>-32.31669514973953</v>
      </c>
    </row>
    <row r="2895" spans="1:2" x14ac:dyDescent="0.2">
      <c r="A2895" s="1">
        <v>981.43710834650471</v>
      </c>
      <c r="B2895">
        <v>-22.616646321614667</v>
      </c>
    </row>
    <row r="2896" spans="1:2" x14ac:dyDescent="0.2">
      <c r="A2896" s="1">
        <v>981.55916550294467</v>
      </c>
      <c r="B2896">
        <v>-37.816664632161405</v>
      </c>
    </row>
    <row r="2897" spans="1:2" x14ac:dyDescent="0.2">
      <c r="A2897" s="1">
        <v>981.68121434302236</v>
      </c>
      <c r="B2897">
        <v>-26.616695149739485</v>
      </c>
    </row>
    <row r="2898" spans="1:2" x14ac:dyDescent="0.2">
      <c r="A2898" s="1">
        <v>981.80325486578113</v>
      </c>
      <c r="B2898">
        <v>-37.316670735677121</v>
      </c>
    </row>
    <row r="2899" spans="1:2" x14ac:dyDescent="0.2">
      <c r="A2899" s="1">
        <v>981.92528707026406</v>
      </c>
      <c r="B2899">
        <v>-2.1166707356770758</v>
      </c>
    </row>
    <row r="2900" spans="1:2" x14ac:dyDescent="0.2">
      <c r="A2900" s="1">
        <v>982.04731095551426</v>
      </c>
      <c r="B2900">
        <v>-32.316664632161405</v>
      </c>
    </row>
    <row r="2901" spans="1:2" x14ac:dyDescent="0.2">
      <c r="A2901" s="1">
        <v>982.16932652057505</v>
      </c>
      <c r="B2901">
        <v>-17.816646321614485</v>
      </c>
    </row>
    <row r="2902" spans="1:2" x14ac:dyDescent="0.2">
      <c r="A2902" s="1">
        <v>982.29133376448965</v>
      </c>
      <c r="B2902">
        <v>-20.316646321614485</v>
      </c>
    </row>
    <row r="2903" spans="1:2" x14ac:dyDescent="0.2">
      <c r="A2903" s="1">
        <v>982.41333268630103</v>
      </c>
      <c r="B2903">
        <v>-31.21665852864578</v>
      </c>
    </row>
    <row r="2904" spans="1:2" x14ac:dyDescent="0.2">
      <c r="A2904" s="1">
        <v>982.53532328505253</v>
      </c>
      <c r="B2904">
        <v>-28.516676839192655</v>
      </c>
    </row>
    <row r="2905" spans="1:2" x14ac:dyDescent="0.2">
      <c r="A2905" s="1">
        <v>982.65730555978723</v>
      </c>
      <c r="B2905">
        <v>-39.916682942708235</v>
      </c>
    </row>
    <row r="2906" spans="1:2" x14ac:dyDescent="0.2">
      <c r="A2906" s="1">
        <v>982.77927950954836</v>
      </c>
      <c r="B2906">
        <v>-31.616658528645871</v>
      </c>
    </row>
    <row r="2907" spans="1:2" x14ac:dyDescent="0.2">
      <c r="A2907" s="1">
        <v>982.90124513337923</v>
      </c>
      <c r="B2907">
        <v>-22.216670735676985</v>
      </c>
    </row>
    <row r="2908" spans="1:2" x14ac:dyDescent="0.2">
      <c r="A2908" s="1">
        <v>983.02320243032273</v>
      </c>
      <c r="B2908">
        <v>-2.116676839192678</v>
      </c>
    </row>
    <row r="2909" spans="1:2" x14ac:dyDescent="0.2">
      <c r="A2909" s="1">
        <v>983.14515139942228</v>
      </c>
      <c r="B2909">
        <v>-14.416646321614621</v>
      </c>
    </row>
    <row r="2910" spans="1:2" x14ac:dyDescent="0.2">
      <c r="A2910" s="1">
        <v>983.26709203972086</v>
      </c>
      <c r="B2910">
        <v>-32.616676839192678</v>
      </c>
    </row>
    <row r="2911" spans="1:2" x14ac:dyDescent="0.2">
      <c r="A2911" s="1">
        <v>983.38902435026193</v>
      </c>
      <c r="B2911">
        <v>-26.116695149739485</v>
      </c>
    </row>
    <row r="2912" spans="1:2" x14ac:dyDescent="0.2">
      <c r="A2912" s="1">
        <v>983.51094833008835</v>
      </c>
      <c r="B2912">
        <v>-31.516670735677053</v>
      </c>
    </row>
    <row r="2913" spans="1:2" x14ac:dyDescent="0.2">
      <c r="A2913" s="1">
        <v>983.63286397824356</v>
      </c>
      <c r="B2913">
        <v>-33.216670735676985</v>
      </c>
    </row>
    <row r="2914" spans="1:2" x14ac:dyDescent="0.2">
      <c r="A2914" s="1">
        <v>983.75477129377055</v>
      </c>
      <c r="B2914">
        <v>-48.816670735677121</v>
      </c>
    </row>
    <row r="2915" spans="1:2" x14ac:dyDescent="0.2">
      <c r="A2915" s="1">
        <v>983.87667027571263</v>
      </c>
      <c r="B2915">
        <v>-26.51664632161453</v>
      </c>
    </row>
    <row r="2916" spans="1:2" x14ac:dyDescent="0.2">
      <c r="A2916" s="1">
        <v>983.99856092311279</v>
      </c>
      <c r="B2916">
        <v>-12.916695149739553</v>
      </c>
    </row>
    <row r="2917" spans="1:2" x14ac:dyDescent="0.2">
      <c r="A2917" s="1">
        <v>984.12044323501448</v>
      </c>
      <c r="B2917">
        <v>-17.316646321614485</v>
      </c>
    </row>
    <row r="2918" spans="1:2" x14ac:dyDescent="0.2">
      <c r="A2918" s="1">
        <v>984.24231721046067</v>
      </c>
      <c r="B2918">
        <v>-22.716695149739621</v>
      </c>
    </row>
    <row r="2919" spans="1:2" x14ac:dyDescent="0.2">
      <c r="A2919" s="1">
        <v>984.36418284849469</v>
      </c>
      <c r="B2919">
        <v>-27.116646321614667</v>
      </c>
    </row>
    <row r="2920" spans="1:2" x14ac:dyDescent="0.2">
      <c r="A2920" s="1">
        <v>984.48604014815953</v>
      </c>
      <c r="B2920">
        <v>-25.516652425130246</v>
      </c>
    </row>
    <row r="2921" spans="1:2" x14ac:dyDescent="0.2">
      <c r="A2921" s="1">
        <v>984.60788910849863</v>
      </c>
      <c r="B2921">
        <v>-7.7166463216145758</v>
      </c>
    </row>
    <row r="2922" spans="1:2" x14ac:dyDescent="0.2">
      <c r="A2922" s="1">
        <v>984.72972972855484</v>
      </c>
      <c r="B2922">
        <v>-33.916676839192746</v>
      </c>
    </row>
    <row r="2923" spans="1:2" x14ac:dyDescent="0.2">
      <c r="A2923" s="1">
        <v>984.85156200737163</v>
      </c>
      <c r="B2923">
        <v>-33.316646321614485</v>
      </c>
    </row>
    <row r="2924" spans="1:2" x14ac:dyDescent="0.2">
      <c r="A2924" s="1">
        <v>984.97338594399207</v>
      </c>
      <c r="B2924">
        <v>-33.616695149739485</v>
      </c>
    </row>
    <row r="2925" spans="1:2" x14ac:dyDescent="0.2">
      <c r="A2925" s="1">
        <v>985.09520153745927</v>
      </c>
      <c r="B2925">
        <v>-32.516670735677167</v>
      </c>
    </row>
    <row r="2926" spans="1:2" x14ac:dyDescent="0.2">
      <c r="A2926" s="1">
        <v>985.21700878681645</v>
      </c>
      <c r="B2926">
        <v>-33.916695149739553</v>
      </c>
    </row>
    <row r="2927" spans="1:2" x14ac:dyDescent="0.2">
      <c r="A2927" s="1">
        <v>985.33880769110681</v>
      </c>
      <c r="B2927">
        <v>-33.41667073567703</v>
      </c>
    </row>
    <row r="2928" spans="1:2" x14ac:dyDescent="0.2">
      <c r="A2928" s="1">
        <v>985.46059824937356</v>
      </c>
      <c r="B2928">
        <v>-13.816658528645803</v>
      </c>
    </row>
    <row r="2929" spans="1:2" x14ac:dyDescent="0.2">
      <c r="A2929" s="1">
        <v>985.58238046065992</v>
      </c>
      <c r="B2929">
        <v>-21.916695149739667</v>
      </c>
    </row>
    <row r="2930" spans="1:2" x14ac:dyDescent="0.2">
      <c r="A2930" s="1">
        <v>985.70415432400887</v>
      </c>
      <c r="B2930">
        <v>-15.416658528645826</v>
      </c>
    </row>
    <row r="2931" spans="1:2" x14ac:dyDescent="0.2">
      <c r="A2931" s="1">
        <v>985.82591983846373</v>
      </c>
      <c r="B2931">
        <v>-21.816646321614485</v>
      </c>
    </row>
    <row r="2932" spans="1:2" x14ac:dyDescent="0.2">
      <c r="A2932" s="1">
        <v>985.94767700306772</v>
      </c>
      <c r="B2932">
        <v>-30.616676839192678</v>
      </c>
    </row>
    <row r="2933" spans="1:2" x14ac:dyDescent="0.2">
      <c r="A2933" s="1">
        <v>986.06942581686394</v>
      </c>
      <c r="B2933">
        <v>-41.816646321614485</v>
      </c>
    </row>
    <row r="2934" spans="1:2" x14ac:dyDescent="0.2">
      <c r="A2934" s="1">
        <v>986.19116627889559</v>
      </c>
      <c r="B2934">
        <v>-33.316682942708326</v>
      </c>
    </row>
    <row r="2935" spans="1:2" x14ac:dyDescent="0.2">
      <c r="A2935" s="1">
        <v>986.31289838820578</v>
      </c>
      <c r="B2935">
        <v>-59.416658528645826</v>
      </c>
    </row>
    <row r="2936" spans="1:2" x14ac:dyDescent="0.2">
      <c r="A2936" s="1">
        <v>986.43462214383783</v>
      </c>
      <c r="B2936">
        <v>-23.116652425130155</v>
      </c>
    </row>
    <row r="2937" spans="1:2" x14ac:dyDescent="0.2">
      <c r="A2937" s="1">
        <v>986.55633754483483</v>
      </c>
      <c r="B2937">
        <v>-16.216695149739621</v>
      </c>
    </row>
    <row r="2938" spans="1:2" x14ac:dyDescent="0.2">
      <c r="A2938" s="1">
        <v>986.67804459023989</v>
      </c>
      <c r="B2938">
        <v>-29.716670735677098</v>
      </c>
    </row>
    <row r="2939" spans="1:2" x14ac:dyDescent="0.2">
      <c r="A2939" s="1">
        <v>986.79974327909633</v>
      </c>
      <c r="B2939">
        <v>-36.316682942708326</v>
      </c>
    </row>
    <row r="2940" spans="1:2" x14ac:dyDescent="0.2">
      <c r="A2940" s="1">
        <v>986.92143361044725</v>
      </c>
      <c r="B2940">
        <v>-21.616652425130155</v>
      </c>
    </row>
    <row r="2941" spans="1:2" x14ac:dyDescent="0.2">
      <c r="A2941" s="1">
        <v>987.04311558333586</v>
      </c>
      <c r="B2941">
        <v>-29.816646321614485</v>
      </c>
    </row>
    <row r="2942" spans="1:2" x14ac:dyDescent="0.2">
      <c r="A2942" s="1">
        <v>987.16478919680537</v>
      </c>
      <c r="B2942">
        <v>-37.816670735677121</v>
      </c>
    </row>
    <row r="2943" spans="1:2" x14ac:dyDescent="0.2">
      <c r="A2943" s="1">
        <v>987.28645444989888</v>
      </c>
      <c r="B2943">
        <v>-35.01664632161453</v>
      </c>
    </row>
    <row r="2944" spans="1:2" x14ac:dyDescent="0.2">
      <c r="A2944" s="1">
        <v>987.40811134165961</v>
      </c>
      <c r="B2944">
        <v>-24.416646321614621</v>
      </c>
    </row>
    <row r="2945" spans="1:2" x14ac:dyDescent="0.2">
      <c r="A2945" s="1">
        <v>987.52975987113075</v>
      </c>
      <c r="B2945">
        <v>-36.416695149739667</v>
      </c>
    </row>
    <row r="2946" spans="1:2" x14ac:dyDescent="0.2">
      <c r="A2946" s="1">
        <v>987.65140003735542</v>
      </c>
      <c r="B2946">
        <v>-31.716664632161496</v>
      </c>
    </row>
    <row r="2947" spans="1:2" x14ac:dyDescent="0.2">
      <c r="A2947" s="1">
        <v>987.77303183937681</v>
      </c>
      <c r="B2947">
        <v>-28.416646321614621</v>
      </c>
    </row>
    <row r="2948" spans="1:2" x14ac:dyDescent="0.2">
      <c r="A2948" s="1">
        <v>987.89465527623815</v>
      </c>
      <c r="B2948">
        <v>-17.816670735677121</v>
      </c>
    </row>
    <row r="2949" spans="1:2" x14ac:dyDescent="0.2">
      <c r="A2949" s="1">
        <v>988.01627034698265</v>
      </c>
      <c r="B2949">
        <v>-34.01664632161453</v>
      </c>
    </row>
    <row r="2950" spans="1:2" x14ac:dyDescent="0.2">
      <c r="A2950" s="1">
        <v>988.1378770506534</v>
      </c>
      <c r="B2950">
        <v>-17.31669514973953</v>
      </c>
    </row>
    <row r="2951" spans="1:2" x14ac:dyDescent="0.2">
      <c r="A2951" s="1">
        <v>988.25947538629362</v>
      </c>
      <c r="B2951">
        <v>-25.216682942708417</v>
      </c>
    </row>
    <row r="2952" spans="1:2" x14ac:dyDescent="0.2">
      <c r="A2952" s="1">
        <v>988.38106535294651</v>
      </c>
      <c r="B2952">
        <v>-29.016695149739576</v>
      </c>
    </row>
    <row r="2953" spans="1:2" x14ac:dyDescent="0.2">
      <c r="A2953" s="1">
        <v>988.50264694965517</v>
      </c>
      <c r="B2953">
        <v>-27.616670735677076</v>
      </c>
    </row>
    <row r="2954" spans="1:2" x14ac:dyDescent="0.2">
      <c r="A2954" s="1">
        <v>988.62422017546282</v>
      </c>
      <c r="B2954">
        <v>-16.516670735677053</v>
      </c>
    </row>
    <row r="2955" spans="1:2" x14ac:dyDescent="0.2">
      <c r="A2955" s="1">
        <v>988.74578502941267</v>
      </c>
      <c r="B2955">
        <v>-9.6166463216146667</v>
      </c>
    </row>
    <row r="2956" spans="1:2" x14ac:dyDescent="0.2">
      <c r="A2956" s="1">
        <v>988.86734151054782</v>
      </c>
      <c r="B2956">
        <v>0.88334147135412877</v>
      </c>
    </row>
    <row r="2957" spans="1:2" x14ac:dyDescent="0.2">
      <c r="A2957" s="1">
        <v>988.98888961791158</v>
      </c>
      <c r="B2957">
        <v>-11.416658528645826</v>
      </c>
    </row>
    <row r="2958" spans="1:2" x14ac:dyDescent="0.2">
      <c r="A2958" s="1">
        <v>989.11042935054707</v>
      </c>
      <c r="B2958">
        <v>-26.71665852864578</v>
      </c>
    </row>
    <row r="2959" spans="1:2" x14ac:dyDescent="0.2">
      <c r="A2959" s="1">
        <v>989.23196070749736</v>
      </c>
      <c r="B2959">
        <v>-32.31669514973953</v>
      </c>
    </row>
    <row r="2960" spans="1:2" x14ac:dyDescent="0.2">
      <c r="A2960" s="1">
        <v>989.35348368780581</v>
      </c>
      <c r="B2960">
        <v>-25.916658528645826</v>
      </c>
    </row>
    <row r="2961" spans="1:2" x14ac:dyDescent="0.2">
      <c r="A2961" s="1">
        <v>989.47499829051537</v>
      </c>
      <c r="B2961">
        <v>-24.816682942708326</v>
      </c>
    </row>
    <row r="2962" spans="1:2" x14ac:dyDescent="0.2">
      <c r="A2962" s="1">
        <v>989.5965045146695</v>
      </c>
      <c r="B2962">
        <v>-21.016652425130246</v>
      </c>
    </row>
    <row r="2963" spans="1:2" x14ac:dyDescent="0.2">
      <c r="A2963" s="1">
        <v>989.71800235931119</v>
      </c>
      <c r="B2963">
        <v>-23.516695149739576</v>
      </c>
    </row>
    <row r="2964" spans="1:2" x14ac:dyDescent="0.2">
      <c r="A2964" s="1">
        <v>989.83949182348363</v>
      </c>
      <c r="B2964">
        <v>-18.916658528645826</v>
      </c>
    </row>
    <row r="2965" spans="1:2" x14ac:dyDescent="0.2">
      <c r="A2965" s="1">
        <v>989.96097290623004</v>
      </c>
      <c r="B2965">
        <v>-17.616670735677076</v>
      </c>
    </row>
    <row r="2966" spans="1:2" x14ac:dyDescent="0.2">
      <c r="A2966" s="1">
        <v>990.08244560659364</v>
      </c>
      <c r="B2966">
        <v>-22.016670735677167</v>
      </c>
    </row>
    <row r="2967" spans="1:2" x14ac:dyDescent="0.2">
      <c r="A2967" s="1">
        <v>990.20390992361752</v>
      </c>
      <c r="B2967">
        <v>-24.416682942708235</v>
      </c>
    </row>
    <row r="2968" spans="1:2" x14ac:dyDescent="0.2">
      <c r="A2968" s="1">
        <v>990.32536585634489</v>
      </c>
      <c r="B2968">
        <v>-16.71665852864578</v>
      </c>
    </row>
    <row r="2969" spans="1:2" x14ac:dyDescent="0.2">
      <c r="A2969" s="1">
        <v>990.44681340381896</v>
      </c>
      <c r="B2969">
        <v>-15.816682942708326</v>
      </c>
    </row>
    <row r="2970" spans="1:2" x14ac:dyDescent="0.2">
      <c r="A2970" s="1">
        <v>990.56825256508284</v>
      </c>
      <c r="B2970">
        <v>-25.416652425130223</v>
      </c>
    </row>
    <row r="2971" spans="1:2" x14ac:dyDescent="0.2">
      <c r="A2971" s="1">
        <v>990.68968333917985</v>
      </c>
      <c r="B2971">
        <v>-31.11668294270828</v>
      </c>
    </row>
    <row r="2972" spans="1:2" x14ac:dyDescent="0.2">
      <c r="A2972" s="1">
        <v>990.81110572515297</v>
      </c>
      <c r="B2972">
        <v>-19.116670735677076</v>
      </c>
    </row>
    <row r="2973" spans="1:2" x14ac:dyDescent="0.2">
      <c r="A2973" s="1">
        <v>990.93251972204553</v>
      </c>
      <c r="B2973">
        <v>-24.41667073567703</v>
      </c>
    </row>
    <row r="2974" spans="1:2" x14ac:dyDescent="0.2">
      <c r="A2974" s="1">
        <v>991.05392532890062</v>
      </c>
      <c r="B2974">
        <v>-33.216676839192701</v>
      </c>
    </row>
    <row r="2975" spans="1:2" x14ac:dyDescent="0.2">
      <c r="A2975" s="1">
        <v>991.17532254476157</v>
      </c>
      <c r="B2975">
        <v>-30.51664632161453</v>
      </c>
    </row>
    <row r="2976" spans="1:2" x14ac:dyDescent="0.2">
      <c r="A2976" s="1">
        <v>991.29671136867137</v>
      </c>
      <c r="B2976">
        <v>-21.116646321614667</v>
      </c>
    </row>
    <row r="2977" spans="1:2" x14ac:dyDescent="0.2">
      <c r="A2977" s="1">
        <v>991.41809179967322</v>
      </c>
      <c r="B2977">
        <v>-21.21665852864578</v>
      </c>
    </row>
    <row r="2978" spans="1:2" x14ac:dyDescent="0.2">
      <c r="A2978" s="1">
        <v>991.53946383681034</v>
      </c>
      <c r="B2978">
        <v>-21.316670735677121</v>
      </c>
    </row>
    <row r="2979" spans="1:2" x14ac:dyDescent="0.2">
      <c r="A2979" s="1">
        <v>991.66082747912606</v>
      </c>
      <c r="B2979">
        <v>-19.716682942708417</v>
      </c>
    </row>
    <row r="2980" spans="1:2" x14ac:dyDescent="0.2">
      <c r="A2980" s="1">
        <v>991.78218272566335</v>
      </c>
      <c r="B2980">
        <v>-23.116664632161473</v>
      </c>
    </row>
    <row r="2981" spans="1:2" x14ac:dyDescent="0.2">
      <c r="A2981" s="1">
        <v>991.90352957546543</v>
      </c>
      <c r="B2981">
        <v>-7.4166463216146212</v>
      </c>
    </row>
    <row r="2982" spans="1:2" x14ac:dyDescent="0.2">
      <c r="A2982" s="1">
        <v>992.02486802757551</v>
      </c>
      <c r="B2982">
        <v>-14.316670735677121</v>
      </c>
    </row>
    <row r="2983" spans="1:2" x14ac:dyDescent="0.2">
      <c r="A2983" s="1">
        <v>992.1461980810368</v>
      </c>
      <c r="B2983">
        <v>-31.11668294270828</v>
      </c>
    </row>
    <row r="2984" spans="1:2" x14ac:dyDescent="0.2">
      <c r="A2984" s="1">
        <v>992.2675197348924</v>
      </c>
      <c r="B2984">
        <v>-30.316682942708326</v>
      </c>
    </row>
    <row r="2985" spans="1:2" x14ac:dyDescent="0.2">
      <c r="A2985" s="1">
        <v>992.38883298818564</v>
      </c>
      <c r="B2985">
        <v>-12.216682942708417</v>
      </c>
    </row>
    <row r="2986" spans="1:2" x14ac:dyDescent="0.2">
      <c r="A2986" s="1">
        <v>992.5101378399595</v>
      </c>
      <c r="B2986">
        <v>-6.9166707356770303</v>
      </c>
    </row>
    <row r="2987" spans="1:2" x14ac:dyDescent="0.2">
      <c r="A2987" s="1">
        <v>992.63143428925719</v>
      </c>
      <c r="B2987">
        <v>-24.416646321614621</v>
      </c>
    </row>
    <row r="2988" spans="1:2" x14ac:dyDescent="0.2">
      <c r="A2988" s="1">
        <v>992.75272233512203</v>
      </c>
      <c r="B2988">
        <v>-33.116695149739598</v>
      </c>
    </row>
    <row r="2989" spans="1:2" x14ac:dyDescent="0.2">
      <c r="A2989" s="1">
        <v>992.87400197659713</v>
      </c>
      <c r="B2989">
        <v>-8.5166463216145303</v>
      </c>
    </row>
    <row r="2990" spans="1:2" x14ac:dyDescent="0.2">
      <c r="A2990" s="1">
        <v>992.99527321272569</v>
      </c>
      <c r="B2990">
        <v>-12.516670735677053</v>
      </c>
    </row>
    <row r="2991" spans="1:2" x14ac:dyDescent="0.2">
      <c r="A2991" s="1">
        <v>993.11653604255071</v>
      </c>
      <c r="B2991">
        <v>-15.41667073567703</v>
      </c>
    </row>
    <row r="2992" spans="1:2" x14ac:dyDescent="0.2">
      <c r="A2992" s="1">
        <v>993.23779046511561</v>
      </c>
      <c r="B2992">
        <v>-25.416676839192746</v>
      </c>
    </row>
    <row r="2993" spans="1:2" x14ac:dyDescent="0.2">
      <c r="A2993" s="1">
        <v>993.3590364794635</v>
      </c>
      <c r="B2993">
        <v>-25.416682942708235</v>
      </c>
    </row>
    <row r="2994" spans="1:2" x14ac:dyDescent="0.2">
      <c r="A2994" s="1">
        <v>993.48027408463747</v>
      </c>
      <c r="B2994">
        <v>-20.916695149739667</v>
      </c>
    </row>
    <row r="2995" spans="1:2" x14ac:dyDescent="0.2">
      <c r="A2995" s="1">
        <v>993.60150327968074</v>
      </c>
      <c r="B2995">
        <v>-3.2166951497396212</v>
      </c>
    </row>
    <row r="2996" spans="1:2" x14ac:dyDescent="0.2">
      <c r="A2996" s="1">
        <v>993.72272406363663</v>
      </c>
      <c r="B2996">
        <v>-19.916676839192746</v>
      </c>
    </row>
    <row r="2997" spans="1:2" x14ac:dyDescent="0.2">
      <c r="A2997" s="1">
        <v>993.84393643554813</v>
      </c>
      <c r="B2997">
        <v>-10.816658528645917</v>
      </c>
    </row>
    <row r="2998" spans="1:2" x14ac:dyDescent="0.2">
      <c r="A2998" s="1">
        <v>993.96514039445844</v>
      </c>
      <c r="B2998">
        <v>-6.3166463216144848</v>
      </c>
    </row>
    <row r="2999" spans="1:2" x14ac:dyDescent="0.2">
      <c r="A2999" s="1">
        <v>994.08633593941079</v>
      </c>
      <c r="B2999">
        <v>-24.616658528645871</v>
      </c>
    </row>
    <row r="3000" spans="1:2" x14ac:dyDescent="0.2">
      <c r="A3000" s="1">
        <v>994.20752306944837</v>
      </c>
      <c r="B3000">
        <v>-10.816676839192723</v>
      </c>
    </row>
    <row r="3001" spans="1:2" x14ac:dyDescent="0.2">
      <c r="A3001" s="1">
        <v>994.32870178361429</v>
      </c>
      <c r="B3001">
        <v>-14.016670735677167</v>
      </c>
    </row>
    <row r="3002" spans="1:2" x14ac:dyDescent="0.2">
      <c r="A3002" s="1">
        <v>994.44987208095188</v>
      </c>
      <c r="B3002">
        <v>-13.316664632161405</v>
      </c>
    </row>
    <row r="3003" spans="1:2" x14ac:dyDescent="0.2">
      <c r="A3003" s="1">
        <v>994.57103396050411</v>
      </c>
      <c r="B3003">
        <v>-5.7166707356769848</v>
      </c>
    </row>
    <row r="3004" spans="1:2" x14ac:dyDescent="0.2">
      <c r="A3004" s="1">
        <v>994.69218742131432</v>
      </c>
      <c r="B3004">
        <v>-21.616646321614553</v>
      </c>
    </row>
    <row r="3005" spans="1:2" x14ac:dyDescent="0.2">
      <c r="A3005" s="1">
        <v>994.81333246242571</v>
      </c>
      <c r="B3005">
        <v>-28.21665852864578</v>
      </c>
    </row>
    <row r="3006" spans="1:2" x14ac:dyDescent="0.2">
      <c r="A3006" s="1">
        <v>994.93446908288126</v>
      </c>
      <c r="B3006">
        <v>-25.916652425130223</v>
      </c>
    </row>
    <row r="3007" spans="1:2" x14ac:dyDescent="0.2">
      <c r="A3007" s="1">
        <v>995.05559728172432</v>
      </c>
      <c r="B3007">
        <v>-24.316682942708326</v>
      </c>
    </row>
    <row r="3008" spans="1:2" x14ac:dyDescent="0.2">
      <c r="A3008" s="1">
        <v>995.17671705799808</v>
      </c>
      <c r="B3008">
        <v>-3.2166707356770985</v>
      </c>
    </row>
    <row r="3009" spans="1:2" x14ac:dyDescent="0.2">
      <c r="A3009" s="1">
        <v>995.29782841074552</v>
      </c>
      <c r="B3009">
        <v>-26.71665852864578</v>
      </c>
    </row>
    <row r="3010" spans="1:2" x14ac:dyDescent="0.2">
      <c r="A3010" s="1">
        <v>995.4189313390101</v>
      </c>
      <c r="B3010">
        <v>-11.316658528645803</v>
      </c>
    </row>
    <row r="3011" spans="1:2" x14ac:dyDescent="0.2">
      <c r="A3011" s="1">
        <v>995.54002584183468</v>
      </c>
      <c r="B3011">
        <v>-15.816670735677121</v>
      </c>
    </row>
    <row r="3012" spans="1:2" x14ac:dyDescent="0.2">
      <c r="A3012" s="1">
        <v>995.6611119182628</v>
      </c>
      <c r="B3012">
        <v>-20.71665852864578</v>
      </c>
    </row>
    <row r="3013" spans="1:2" x14ac:dyDescent="0.2">
      <c r="A3013" s="1">
        <v>995.78218956733735</v>
      </c>
      <c r="B3013">
        <v>-16.716695149739621</v>
      </c>
    </row>
    <row r="3014" spans="1:2" x14ac:dyDescent="0.2">
      <c r="A3014" s="1">
        <v>995.90325878810165</v>
      </c>
      <c r="B3014">
        <v>-12.316670735677121</v>
      </c>
    </row>
    <row r="3015" spans="1:2" x14ac:dyDescent="0.2">
      <c r="A3015" s="1">
        <v>996.0243195795988</v>
      </c>
      <c r="B3015">
        <v>-9.5166829427083712</v>
      </c>
    </row>
    <row r="3016" spans="1:2" x14ac:dyDescent="0.2">
      <c r="A3016" s="1">
        <v>996.145371940872</v>
      </c>
      <c r="B3016">
        <v>-14.316664632161405</v>
      </c>
    </row>
    <row r="3017" spans="1:2" x14ac:dyDescent="0.2">
      <c r="A3017" s="1">
        <v>996.26641587096447</v>
      </c>
      <c r="B3017">
        <v>-8.2166585286457803</v>
      </c>
    </row>
    <row r="3018" spans="1:2" x14ac:dyDescent="0.2">
      <c r="A3018" s="1">
        <v>996.38745136891941</v>
      </c>
      <c r="B3018">
        <v>-11.916652425130223</v>
      </c>
    </row>
    <row r="3019" spans="1:2" x14ac:dyDescent="0.2">
      <c r="A3019" s="1">
        <v>996.50847843377994</v>
      </c>
      <c r="B3019">
        <v>-5.9166951497396667</v>
      </c>
    </row>
    <row r="3020" spans="1:2" x14ac:dyDescent="0.2">
      <c r="A3020" s="1">
        <v>996.62949706458926</v>
      </c>
      <c r="B3020">
        <v>-27.116670735677076</v>
      </c>
    </row>
    <row r="3021" spans="1:2" x14ac:dyDescent="0.2">
      <c r="A3021" s="1">
        <v>996.75050726039046</v>
      </c>
      <c r="B3021">
        <v>-4.5166585286457348</v>
      </c>
    </row>
    <row r="3022" spans="1:2" x14ac:dyDescent="0.2">
      <c r="A3022" s="1">
        <v>996.87150902022688</v>
      </c>
      <c r="B3022">
        <v>-14.816670735677121</v>
      </c>
    </row>
    <row r="3023" spans="1:2" x14ac:dyDescent="0.2">
      <c r="A3023" s="1">
        <v>996.99250234314161</v>
      </c>
      <c r="B3023">
        <v>-12.316658528645917</v>
      </c>
    </row>
    <row r="3024" spans="1:2" x14ac:dyDescent="0.2">
      <c r="A3024" s="1">
        <v>997.11348722817775</v>
      </c>
      <c r="B3024">
        <v>-11.516670735677053</v>
      </c>
    </row>
    <row r="3025" spans="1:2" x14ac:dyDescent="0.2">
      <c r="A3025" s="1">
        <v>997.23446367437873</v>
      </c>
      <c r="B3025">
        <v>-20.916658528645826</v>
      </c>
    </row>
    <row r="3026" spans="1:2" x14ac:dyDescent="0.2">
      <c r="A3026" s="1">
        <v>997.35543168078743</v>
      </c>
      <c r="B3026">
        <v>-4.0166585286458485</v>
      </c>
    </row>
    <row r="3027" spans="1:2" x14ac:dyDescent="0.2">
      <c r="A3027" s="1">
        <v>997.47639124644718</v>
      </c>
      <c r="B3027">
        <v>-10.716670735676985</v>
      </c>
    </row>
    <row r="3028" spans="1:2" x14ac:dyDescent="0.2">
      <c r="A3028" s="1">
        <v>997.59734237040118</v>
      </c>
      <c r="B3028">
        <v>-28.216670735677098</v>
      </c>
    </row>
    <row r="3029" spans="1:2" x14ac:dyDescent="0.2">
      <c r="A3029" s="1">
        <v>997.71828505169253</v>
      </c>
      <c r="B3029">
        <v>-10.116676839192678</v>
      </c>
    </row>
    <row r="3030" spans="1:2" x14ac:dyDescent="0.2">
      <c r="A3030" s="1">
        <v>997.83921928936445</v>
      </c>
      <c r="B3030">
        <v>-17.21665852864578</v>
      </c>
    </row>
    <row r="3031" spans="1:2" x14ac:dyDescent="0.2">
      <c r="A3031" s="1">
        <v>997.96014508246014</v>
      </c>
      <c r="B3031">
        <v>-5.4166585286458258</v>
      </c>
    </row>
    <row r="3032" spans="1:2" x14ac:dyDescent="0.2">
      <c r="A3032" s="1">
        <v>998.08106243002271</v>
      </c>
      <c r="B3032">
        <v>-5.2166585286457803</v>
      </c>
    </row>
    <row r="3033" spans="1:2" x14ac:dyDescent="0.2">
      <c r="A3033" s="1">
        <v>998.20197133109548</v>
      </c>
      <c r="B3033">
        <v>0.5833170572917652</v>
      </c>
    </row>
    <row r="3034" spans="1:2" x14ac:dyDescent="0.2">
      <c r="A3034" s="1">
        <v>998.32287178472143</v>
      </c>
      <c r="B3034">
        <v>7.783347574869822</v>
      </c>
    </row>
    <row r="3035" spans="1:2" x14ac:dyDescent="0.2">
      <c r="A3035" s="1">
        <v>998.44376378994389</v>
      </c>
      <c r="B3035">
        <v>0.3833536783853333</v>
      </c>
    </row>
    <row r="3036" spans="1:2" x14ac:dyDescent="0.2">
      <c r="A3036" s="1">
        <v>998.56464734580595</v>
      </c>
      <c r="B3036">
        <v>-16.716646321614576</v>
      </c>
    </row>
    <row r="3037" spans="1:2" x14ac:dyDescent="0.2">
      <c r="A3037" s="1">
        <v>998.68552245135083</v>
      </c>
      <c r="B3037">
        <v>15.783329264323015</v>
      </c>
    </row>
    <row r="3038" spans="1:2" x14ac:dyDescent="0.2">
      <c r="A3038" s="1">
        <v>998.80638910562175</v>
      </c>
      <c r="B3038">
        <v>-10.216670735677098</v>
      </c>
    </row>
    <row r="3039" spans="1:2" x14ac:dyDescent="0.2">
      <c r="A3039" s="1">
        <v>998.9272473076619</v>
      </c>
      <c r="B3039">
        <v>10.883304850260515</v>
      </c>
    </row>
    <row r="3040" spans="1:2" x14ac:dyDescent="0.2">
      <c r="A3040" s="1">
        <v>999.04809705651428</v>
      </c>
      <c r="B3040">
        <v>7.1833231608072765</v>
      </c>
    </row>
    <row r="3041" spans="1:2" x14ac:dyDescent="0.2">
      <c r="A3041" s="1">
        <v>999.16893835122221</v>
      </c>
      <c r="B3041">
        <v>-3.8166951497395303</v>
      </c>
    </row>
    <row r="3042" spans="1:2" x14ac:dyDescent="0.2">
      <c r="A3042" s="1">
        <v>999.2897711908289</v>
      </c>
      <c r="B3042">
        <v>-3.5166646321614508</v>
      </c>
    </row>
    <row r="3043" spans="1:2" x14ac:dyDescent="0.2">
      <c r="A3043" s="1">
        <v>999.41059557437745</v>
      </c>
      <c r="B3043">
        <v>4.3833536783853333</v>
      </c>
    </row>
    <row r="3044" spans="1:2" x14ac:dyDescent="0.2">
      <c r="A3044" s="1">
        <v>999.53141150091108</v>
      </c>
      <c r="B3044">
        <v>10.283347574869822</v>
      </c>
    </row>
    <row r="3045" spans="1:2" x14ac:dyDescent="0.2">
      <c r="A3045" s="1">
        <v>999.65221896947298</v>
      </c>
      <c r="B3045">
        <v>-13.816658528645917</v>
      </c>
    </row>
    <row r="3046" spans="1:2" x14ac:dyDescent="0.2">
      <c r="A3046" s="1">
        <v>999.77301797910627</v>
      </c>
      <c r="B3046">
        <v>14.78334147135422</v>
      </c>
    </row>
    <row r="3047" spans="1:2" x14ac:dyDescent="0.2">
      <c r="A3047" s="1">
        <v>999.89380852885415</v>
      </c>
      <c r="B3047">
        <v>9.6833170572916742</v>
      </c>
    </row>
    <row r="3048" spans="1:2" x14ac:dyDescent="0.2">
      <c r="A3048" s="1">
        <v>1000.0145906177598</v>
      </c>
      <c r="B3048">
        <v>15.283329264322902</v>
      </c>
    </row>
    <row r="3049" spans="1:2" x14ac:dyDescent="0.2">
      <c r="A3049" s="1">
        <v>1000.1353642448664</v>
      </c>
      <c r="B3049">
        <v>23.383329264322924</v>
      </c>
    </row>
    <row r="3050" spans="1:2" x14ac:dyDescent="0.2">
      <c r="A3050" s="1">
        <v>1000.2561294092172</v>
      </c>
      <c r="B3050">
        <v>20.883347574869845</v>
      </c>
    </row>
    <row r="3051" spans="1:2" x14ac:dyDescent="0.2">
      <c r="A3051" s="1">
        <v>1000.3768861098554</v>
      </c>
      <c r="B3051">
        <v>19.28334147135422</v>
      </c>
    </row>
    <row r="3052" spans="1:2" x14ac:dyDescent="0.2">
      <c r="A3052" s="1">
        <v>1000.4976343458239</v>
      </c>
      <c r="B3052">
        <v>28.683335367838595</v>
      </c>
    </row>
    <row r="3053" spans="1:2" x14ac:dyDescent="0.2">
      <c r="A3053" s="1">
        <v>1000.6183741161661</v>
      </c>
      <c r="B3053">
        <v>34.983317057291629</v>
      </c>
    </row>
    <row r="3054" spans="1:2" x14ac:dyDescent="0.2">
      <c r="A3054" s="1">
        <v>1000.7391054199253</v>
      </c>
      <c r="B3054">
        <v>15.483329264322947</v>
      </c>
    </row>
    <row r="3055" spans="1:2" x14ac:dyDescent="0.2">
      <c r="A3055" s="1">
        <v>1000.8598282561444</v>
      </c>
      <c r="B3055">
        <v>1.1833048502604697</v>
      </c>
    </row>
    <row r="3056" spans="1:2" x14ac:dyDescent="0.2">
      <c r="A3056" s="1">
        <v>1000.9805426238668</v>
      </c>
      <c r="B3056">
        <v>33.383329264322924</v>
      </c>
    </row>
    <row r="3057" spans="1:2" x14ac:dyDescent="0.2">
      <c r="A3057" s="1">
        <v>1001.1012485221355</v>
      </c>
      <c r="B3057">
        <v>29.383341471354129</v>
      </c>
    </row>
    <row r="3058" spans="1:2" x14ac:dyDescent="0.2">
      <c r="A3058" s="1">
        <v>1001.2219459499938</v>
      </c>
      <c r="B3058">
        <v>13.483335367838549</v>
      </c>
    </row>
    <row r="3059" spans="1:2" x14ac:dyDescent="0.2">
      <c r="A3059" s="1">
        <v>1001.3426349064849</v>
      </c>
      <c r="B3059">
        <v>25.783353678385424</v>
      </c>
    </row>
    <row r="3060" spans="1:2" x14ac:dyDescent="0.2">
      <c r="A3060" s="1">
        <v>1001.4633153906518</v>
      </c>
      <c r="B3060">
        <v>23.183341471354197</v>
      </c>
    </row>
    <row r="3061" spans="1:2" x14ac:dyDescent="0.2">
      <c r="A3061" s="1">
        <v>1001.5839874015379</v>
      </c>
      <c r="B3061">
        <v>15.38331705729172</v>
      </c>
    </row>
    <row r="3062" spans="1:2" x14ac:dyDescent="0.2">
      <c r="A3062" s="1">
        <v>1001.7046509381863</v>
      </c>
      <c r="B3062">
        <v>40.983317057291629</v>
      </c>
    </row>
    <row r="3063" spans="1:2" x14ac:dyDescent="0.2">
      <c r="A3063" s="1">
        <v>1001.8253059996401</v>
      </c>
      <c r="B3063">
        <v>19.583317057291765</v>
      </c>
    </row>
    <row r="3064" spans="1:2" x14ac:dyDescent="0.2">
      <c r="A3064" s="1">
        <v>1001.9459525849426</v>
      </c>
      <c r="B3064">
        <v>24.38333536783864</v>
      </c>
    </row>
    <row r="3065" spans="1:2" x14ac:dyDescent="0.2">
      <c r="A3065" s="1">
        <v>1002.0665906931368</v>
      </c>
      <c r="B3065">
        <v>34.383329264322924</v>
      </c>
    </row>
    <row r="3066" spans="1:2" x14ac:dyDescent="0.2">
      <c r="A3066" s="1">
        <v>1002.1872203232662</v>
      </c>
      <c r="B3066">
        <v>39.683335367838595</v>
      </c>
    </row>
    <row r="3067" spans="1:2" x14ac:dyDescent="0.2">
      <c r="A3067" s="1">
        <v>1002.3078414743736</v>
      </c>
      <c r="B3067">
        <v>53.083341471354174</v>
      </c>
    </row>
    <row r="3068" spans="1:2" x14ac:dyDescent="0.2">
      <c r="A3068" s="1">
        <v>1002.4284541455023</v>
      </c>
      <c r="B3068">
        <v>37.78334147135422</v>
      </c>
    </row>
    <row r="3069" spans="1:2" x14ac:dyDescent="0.2">
      <c r="A3069" s="1">
        <v>1002.5490583356957</v>
      </c>
      <c r="B3069">
        <v>36.18330485026047</v>
      </c>
    </row>
    <row r="3070" spans="1:2" x14ac:dyDescent="0.2">
      <c r="A3070" s="1">
        <v>1002.6696540439967</v>
      </c>
      <c r="B3070">
        <v>44.283335367838504</v>
      </c>
    </row>
    <row r="3071" spans="1:2" x14ac:dyDescent="0.2">
      <c r="A3071" s="1">
        <v>1002.7902412694486</v>
      </c>
      <c r="B3071">
        <v>56.783353678385424</v>
      </c>
    </row>
    <row r="3072" spans="1:2" x14ac:dyDescent="0.2">
      <c r="A3072" s="1">
        <v>1002.9108200110946</v>
      </c>
      <c r="B3072">
        <v>46.383304850260515</v>
      </c>
    </row>
    <row r="3073" spans="1:2" x14ac:dyDescent="0.2">
      <c r="A3073" s="1">
        <v>1003.0313902679778</v>
      </c>
      <c r="B3073">
        <v>52.98335367838547</v>
      </c>
    </row>
    <row r="3074" spans="1:2" x14ac:dyDescent="0.2">
      <c r="A3074" s="1">
        <v>1003.1519520391415</v>
      </c>
      <c r="B3074">
        <v>55.883329264322924</v>
      </c>
    </row>
    <row r="3075" spans="1:2" x14ac:dyDescent="0.2">
      <c r="A3075" s="1">
        <v>1003.2725053236288</v>
      </c>
      <c r="B3075">
        <v>45.283329264323015</v>
      </c>
    </row>
    <row r="3076" spans="1:2" x14ac:dyDescent="0.2">
      <c r="A3076" s="1">
        <v>1003.3930501204828</v>
      </c>
      <c r="B3076">
        <v>58.783329264322902</v>
      </c>
    </row>
    <row r="3077" spans="1:2" x14ac:dyDescent="0.2">
      <c r="A3077" s="1">
        <v>1003.5135864287469</v>
      </c>
      <c r="B3077">
        <v>68.083341471354174</v>
      </c>
    </row>
    <row r="3078" spans="1:2" x14ac:dyDescent="0.2">
      <c r="A3078" s="1">
        <v>1003.6341142474639</v>
      </c>
      <c r="B3078">
        <v>75.58334757486989</v>
      </c>
    </row>
    <row r="3079" spans="1:2" x14ac:dyDescent="0.2">
      <c r="A3079" s="1">
        <v>1003.7546335756774</v>
      </c>
      <c r="B3079">
        <v>79.683329264322879</v>
      </c>
    </row>
    <row r="3080" spans="1:2" x14ac:dyDescent="0.2">
      <c r="A3080" s="1">
        <v>1003.8751444124304</v>
      </c>
      <c r="B3080">
        <v>56.083317057291765</v>
      </c>
    </row>
    <row r="3081" spans="1:2" x14ac:dyDescent="0.2">
      <c r="A3081" s="1">
        <v>1003.995646756766</v>
      </c>
      <c r="B3081">
        <v>75.983329264322833</v>
      </c>
    </row>
    <row r="3082" spans="1:2" x14ac:dyDescent="0.2">
      <c r="A3082" s="1">
        <v>1004.1161406077274</v>
      </c>
      <c r="B3082">
        <v>80.983323160807345</v>
      </c>
    </row>
    <row r="3083" spans="1:2" x14ac:dyDescent="0.2">
      <c r="A3083" s="1">
        <v>1004.2366259643579</v>
      </c>
      <c r="B3083">
        <v>72.68330485026047</v>
      </c>
    </row>
    <row r="3084" spans="1:2" x14ac:dyDescent="0.2">
      <c r="A3084" s="1">
        <v>1004.3571028257006</v>
      </c>
      <c r="B3084">
        <v>90.783347574869708</v>
      </c>
    </row>
    <row r="3085" spans="1:2" x14ac:dyDescent="0.2">
      <c r="A3085" s="1">
        <v>1004.4775711907987</v>
      </c>
      <c r="B3085">
        <v>60.983317057291629</v>
      </c>
    </row>
    <row r="3086" spans="1:2" x14ac:dyDescent="0.2">
      <c r="A3086" s="1">
        <v>1004.5980310586954</v>
      </c>
      <c r="B3086">
        <v>84.983329264322833</v>
      </c>
    </row>
    <row r="3087" spans="1:2" x14ac:dyDescent="0.2">
      <c r="A3087" s="1">
        <v>1004.7184824284338</v>
      </c>
      <c r="B3087">
        <v>81.583317057291765</v>
      </c>
    </row>
    <row r="3088" spans="1:2" x14ac:dyDescent="0.2">
      <c r="A3088" s="1">
        <v>1004.8389252990571</v>
      </c>
      <c r="B3088">
        <v>103.08334147135417</v>
      </c>
    </row>
    <row r="3089" spans="1:2" x14ac:dyDescent="0.2">
      <c r="A3089" s="1">
        <v>1004.9593596696086</v>
      </c>
      <c r="B3089">
        <v>101.68335367838552</v>
      </c>
    </row>
    <row r="3090" spans="1:2" x14ac:dyDescent="0.2">
      <c r="A3090" s="1">
        <v>1005.0797855391313</v>
      </c>
      <c r="B3090">
        <v>94.183347574869799</v>
      </c>
    </row>
    <row r="3091" spans="1:2" x14ac:dyDescent="0.2">
      <c r="A3091" s="1">
        <v>1005.2002029066684</v>
      </c>
      <c r="B3091">
        <v>105.88331705729172</v>
      </c>
    </row>
    <row r="3092" spans="1:2" x14ac:dyDescent="0.2">
      <c r="A3092" s="1">
        <v>1005.3206117712633</v>
      </c>
      <c r="B3092">
        <v>121.58334147135417</v>
      </c>
    </row>
    <row r="3093" spans="1:2" x14ac:dyDescent="0.2">
      <c r="A3093" s="1">
        <v>1005.4410121319589</v>
      </c>
      <c r="B3093">
        <v>124.98332926432283</v>
      </c>
    </row>
    <row r="3094" spans="1:2" x14ac:dyDescent="0.2">
      <c r="A3094" s="1">
        <v>1005.5614039877985</v>
      </c>
      <c r="B3094">
        <v>110.98332926432283</v>
      </c>
    </row>
    <row r="3095" spans="1:2" x14ac:dyDescent="0.2">
      <c r="A3095" s="1">
        <v>1005.6817873378253</v>
      </c>
      <c r="B3095">
        <v>115.08332926432297</v>
      </c>
    </row>
    <row r="3096" spans="1:2" x14ac:dyDescent="0.2">
      <c r="A3096" s="1">
        <v>1005.8021621810824</v>
      </c>
      <c r="B3096">
        <v>125.28334147135422</v>
      </c>
    </row>
    <row r="3097" spans="1:2" x14ac:dyDescent="0.2">
      <c r="A3097" s="1">
        <v>1005.9225285166132</v>
      </c>
      <c r="B3097">
        <v>143.88334147135413</v>
      </c>
    </row>
    <row r="3098" spans="1:2" x14ac:dyDescent="0.2">
      <c r="A3098" s="1">
        <v>1006.0428863434605</v>
      </c>
      <c r="B3098">
        <v>131.58330485026033</v>
      </c>
    </row>
    <row r="3099" spans="1:2" x14ac:dyDescent="0.2">
      <c r="A3099" s="1">
        <v>1006.1632356606677</v>
      </c>
      <c r="B3099">
        <v>153.78331705729158</v>
      </c>
    </row>
    <row r="3100" spans="1:2" x14ac:dyDescent="0.2">
      <c r="A3100" s="1">
        <v>1006.2835764672781</v>
      </c>
      <c r="B3100">
        <v>148.88332926432292</v>
      </c>
    </row>
    <row r="3101" spans="1:2" x14ac:dyDescent="0.2">
      <c r="A3101" s="1">
        <v>1006.4039087623347</v>
      </c>
      <c r="B3101">
        <v>155.48332926432283</v>
      </c>
    </row>
    <row r="3102" spans="1:2" x14ac:dyDescent="0.2">
      <c r="A3102" s="1">
        <v>1006.5242325448806</v>
      </c>
      <c r="B3102">
        <v>161.58333536783846</v>
      </c>
    </row>
    <row r="3103" spans="1:2" x14ac:dyDescent="0.2">
      <c r="A3103" s="1">
        <v>1006.6445478139593</v>
      </c>
      <c r="B3103">
        <v>156.78334147135422</v>
      </c>
    </row>
    <row r="3104" spans="1:2" x14ac:dyDescent="0.2">
      <c r="A3104" s="1">
        <v>1006.7648545686136</v>
      </c>
      <c r="B3104">
        <v>180.08333536783846</v>
      </c>
    </row>
    <row r="3105" spans="1:2" x14ac:dyDescent="0.2">
      <c r="A3105" s="1">
        <v>1006.885152807887</v>
      </c>
      <c r="B3105">
        <v>171.78335367838542</v>
      </c>
    </row>
    <row r="3106" spans="1:2" x14ac:dyDescent="0.2">
      <c r="A3106" s="1">
        <v>1007.0054425308225</v>
      </c>
      <c r="B3106">
        <v>166.58331705729177</v>
      </c>
    </row>
    <row r="3107" spans="1:2" x14ac:dyDescent="0.2">
      <c r="A3107" s="1">
        <v>1007.1257237364632</v>
      </c>
      <c r="B3107">
        <v>189.58334147135417</v>
      </c>
    </row>
    <row r="3108" spans="1:2" x14ac:dyDescent="0.2">
      <c r="A3108" s="1">
        <v>1007.2459964238525</v>
      </c>
      <c r="B3108">
        <v>174.68331705729167</v>
      </c>
    </row>
    <row r="3109" spans="1:2" x14ac:dyDescent="0.2">
      <c r="A3109" s="1">
        <v>1007.3662605920335</v>
      </c>
      <c r="B3109">
        <v>207.98331705729163</v>
      </c>
    </row>
    <row r="3110" spans="1:2" x14ac:dyDescent="0.2">
      <c r="A3110" s="1">
        <v>1007.4865162400494</v>
      </c>
      <c r="B3110">
        <v>206.88334147135413</v>
      </c>
    </row>
    <row r="3111" spans="1:2" x14ac:dyDescent="0.2">
      <c r="A3111" s="1">
        <v>1007.6067633669431</v>
      </c>
      <c r="B3111">
        <v>207.88331705729161</v>
      </c>
    </row>
    <row r="3112" spans="1:2" x14ac:dyDescent="0.2">
      <c r="A3112" s="1">
        <v>1007.7270019717582</v>
      </c>
      <c r="B3112">
        <v>210.38332316080721</v>
      </c>
    </row>
    <row r="3113" spans="1:2" x14ac:dyDescent="0.2">
      <c r="A3113" s="1">
        <v>1007.8472320535376</v>
      </c>
      <c r="B3113">
        <v>217.38334147135413</v>
      </c>
    </row>
    <row r="3114" spans="1:2" x14ac:dyDescent="0.2">
      <c r="A3114" s="1">
        <v>1007.9674536113246</v>
      </c>
      <c r="B3114">
        <v>227.08332316080725</v>
      </c>
    </row>
    <row r="3115" spans="1:2" x14ac:dyDescent="0.2">
      <c r="A3115" s="1">
        <v>1008.0876666441624</v>
      </c>
      <c r="B3115">
        <v>245.78332926432302</v>
      </c>
    </row>
    <row r="3116" spans="1:2" x14ac:dyDescent="0.2">
      <c r="A3116" s="1">
        <v>1008.207871151094</v>
      </c>
      <c r="B3116">
        <v>249.28330485026038</v>
      </c>
    </row>
    <row r="3117" spans="1:2" x14ac:dyDescent="0.2">
      <c r="A3117" s="1">
        <v>1008.3280671311628</v>
      </c>
      <c r="B3117">
        <v>237.08332926432297</v>
      </c>
    </row>
    <row r="3118" spans="1:2" x14ac:dyDescent="0.2">
      <c r="A3118" s="1">
        <v>1008.4482545834118</v>
      </c>
      <c r="B3118">
        <v>268.48334147135427</v>
      </c>
    </row>
    <row r="3119" spans="1:2" x14ac:dyDescent="0.2">
      <c r="A3119" s="1">
        <v>1008.5684335068843</v>
      </c>
      <c r="B3119">
        <v>238.08330485026033</v>
      </c>
    </row>
    <row r="3120" spans="1:2" x14ac:dyDescent="0.2">
      <c r="A3120" s="1">
        <v>1008.6886039006234</v>
      </c>
      <c r="B3120">
        <v>270.08332316080725</v>
      </c>
    </row>
    <row r="3121" spans="1:2" x14ac:dyDescent="0.2">
      <c r="A3121" s="1">
        <v>1008.8087657636725</v>
      </c>
      <c r="B3121">
        <v>289.88332926432292</v>
      </c>
    </row>
    <row r="3122" spans="1:2" x14ac:dyDescent="0.2">
      <c r="A3122" s="1">
        <v>1008.9289190950743</v>
      </c>
      <c r="B3122">
        <v>287.98331705729163</v>
      </c>
    </row>
    <row r="3123" spans="1:2" x14ac:dyDescent="0.2">
      <c r="A3123" s="1">
        <v>1009.0490638938725</v>
      </c>
      <c r="B3123">
        <v>298.68330485026047</v>
      </c>
    </row>
    <row r="3124" spans="1:2" x14ac:dyDescent="0.2">
      <c r="A3124" s="1">
        <v>1009.1692001591099</v>
      </c>
      <c r="B3124">
        <v>306.98334757486975</v>
      </c>
    </row>
    <row r="3125" spans="1:2" x14ac:dyDescent="0.2">
      <c r="A3125" s="1">
        <v>1009.2893278898299</v>
      </c>
      <c r="B3125">
        <v>308.68330485026047</v>
      </c>
    </row>
    <row r="3126" spans="1:2" x14ac:dyDescent="0.2">
      <c r="A3126" s="1">
        <v>1009.4094470850756</v>
      </c>
      <c r="B3126">
        <v>295.78331705729158</v>
      </c>
    </row>
    <row r="3127" spans="1:2" x14ac:dyDescent="0.2">
      <c r="A3127" s="1">
        <v>1009.5295577438902</v>
      </c>
      <c r="B3127">
        <v>323.38334147135402</v>
      </c>
    </row>
    <row r="3128" spans="1:2" x14ac:dyDescent="0.2">
      <c r="A3128" s="1">
        <v>1009.6496598653168</v>
      </c>
      <c r="B3128">
        <v>337.38333536783864</v>
      </c>
    </row>
    <row r="3129" spans="1:2" x14ac:dyDescent="0.2">
      <c r="A3129" s="1">
        <v>1009.7697534483988</v>
      </c>
      <c r="B3129">
        <v>342.48331705729152</v>
      </c>
    </row>
    <row r="3130" spans="1:2" x14ac:dyDescent="0.2">
      <c r="A3130" s="1">
        <v>1009.8898384921791</v>
      </c>
      <c r="B3130">
        <v>361.88334147135413</v>
      </c>
    </row>
    <row r="3131" spans="1:2" x14ac:dyDescent="0.2">
      <c r="A3131" s="1">
        <v>1010.009914995701</v>
      </c>
      <c r="B3131">
        <v>367.58334147135429</v>
      </c>
    </row>
    <row r="3132" spans="1:2" x14ac:dyDescent="0.2">
      <c r="A3132" s="1">
        <v>1010.1299829580078</v>
      </c>
      <c r="B3132">
        <v>374.68334147135408</v>
      </c>
    </row>
    <row r="3133" spans="1:2" x14ac:dyDescent="0.2">
      <c r="A3133" s="1">
        <v>1010.2500423781423</v>
      </c>
      <c r="B3133">
        <v>401.38335367838545</v>
      </c>
    </row>
    <row r="3134" spans="1:2" x14ac:dyDescent="0.2">
      <c r="A3134" s="1">
        <v>1010.3700932551482</v>
      </c>
      <c r="B3134">
        <v>392.78330485026038</v>
      </c>
    </row>
    <row r="3135" spans="1:2" x14ac:dyDescent="0.2">
      <c r="A3135" s="1">
        <v>1010.4901355880683</v>
      </c>
      <c r="B3135">
        <v>433.48331705729152</v>
      </c>
    </row>
    <row r="3136" spans="1:2" x14ac:dyDescent="0.2">
      <c r="A3136" s="1">
        <v>1010.6101693759458</v>
      </c>
      <c r="B3136">
        <v>412.18330485026047</v>
      </c>
    </row>
    <row r="3137" spans="1:2" x14ac:dyDescent="0.2">
      <c r="A3137" s="1">
        <v>1010.7301946178242</v>
      </c>
      <c r="B3137">
        <v>423.58335367838527</v>
      </c>
    </row>
    <row r="3138" spans="1:2" x14ac:dyDescent="0.2">
      <c r="A3138" s="1">
        <v>1010.8502113127463</v>
      </c>
      <c r="B3138">
        <v>445.88333536783864</v>
      </c>
    </row>
    <row r="3139" spans="1:2" x14ac:dyDescent="0.2">
      <c r="A3139" s="1">
        <v>1010.9702194597554</v>
      </c>
      <c r="B3139">
        <v>464.18332926432277</v>
      </c>
    </row>
    <row r="3140" spans="1:2" x14ac:dyDescent="0.2">
      <c r="A3140" s="1">
        <v>1011.0902190578947</v>
      </c>
      <c r="B3140">
        <v>468.28332926432313</v>
      </c>
    </row>
    <row r="3141" spans="1:2" x14ac:dyDescent="0.2">
      <c r="A3141" s="1">
        <v>1011.2102101062075</v>
      </c>
      <c r="B3141">
        <v>470.98334147135438</v>
      </c>
    </row>
    <row r="3142" spans="1:2" x14ac:dyDescent="0.2">
      <c r="A3142" s="1">
        <v>1011.3301926037368</v>
      </c>
      <c r="B3142">
        <v>492.18330485026036</v>
      </c>
    </row>
    <row r="3143" spans="1:2" x14ac:dyDescent="0.2">
      <c r="A3143" s="1">
        <v>1011.4501665495259</v>
      </c>
      <c r="B3143">
        <v>494.98332926432295</v>
      </c>
    </row>
    <row r="3144" spans="1:2" x14ac:dyDescent="0.2">
      <c r="A3144" s="1">
        <v>1011.5701319426179</v>
      </c>
      <c r="B3144">
        <v>526.08335367838527</v>
      </c>
    </row>
    <row r="3145" spans="1:2" x14ac:dyDescent="0.2">
      <c r="A3145" s="1">
        <v>1011.6900887820559</v>
      </c>
      <c r="B3145">
        <v>539.58332926432286</v>
      </c>
    </row>
    <row r="3146" spans="1:2" x14ac:dyDescent="0.2">
      <c r="A3146" s="1">
        <v>1011.8100370668833</v>
      </c>
      <c r="B3146">
        <v>525.48333536783866</v>
      </c>
    </row>
    <row r="3147" spans="1:2" x14ac:dyDescent="0.2">
      <c r="A3147" s="1">
        <v>1011.929976796143</v>
      </c>
      <c r="B3147">
        <v>563.68331705729179</v>
      </c>
    </row>
    <row r="3148" spans="1:2" x14ac:dyDescent="0.2">
      <c r="A3148" s="1">
        <v>1012.0499079688785</v>
      </c>
      <c r="B3148">
        <v>569.68332926432277</v>
      </c>
    </row>
    <row r="3149" spans="1:2" x14ac:dyDescent="0.2">
      <c r="A3149" s="1">
        <v>1012.1698305841328</v>
      </c>
      <c r="B3149">
        <v>589.98331705729152</v>
      </c>
    </row>
    <row r="3150" spans="1:2" x14ac:dyDescent="0.2">
      <c r="A3150" s="1">
        <v>1012.289744640949</v>
      </c>
      <c r="B3150">
        <v>603.28334147135411</v>
      </c>
    </row>
    <row r="3151" spans="1:2" x14ac:dyDescent="0.2">
      <c r="A3151" s="1">
        <v>1012.4096501383705</v>
      </c>
      <c r="B3151">
        <v>610.48335367838536</v>
      </c>
    </row>
    <row r="3152" spans="1:2" x14ac:dyDescent="0.2">
      <c r="A3152" s="1">
        <v>1012.5295470754402</v>
      </c>
      <c r="B3152">
        <v>645.68332926432277</v>
      </c>
    </row>
    <row r="3153" spans="1:2" x14ac:dyDescent="0.2">
      <c r="A3153" s="1">
        <v>1012.6494354512015</v>
      </c>
      <c r="B3153">
        <v>642.78332926432313</v>
      </c>
    </row>
    <row r="3154" spans="1:2" x14ac:dyDescent="0.2">
      <c r="A3154" s="1">
        <v>1012.7693152646975</v>
      </c>
      <c r="B3154">
        <v>671.18331705729179</v>
      </c>
    </row>
    <row r="3155" spans="1:2" x14ac:dyDescent="0.2">
      <c r="A3155" s="1">
        <v>1012.8891865149715</v>
      </c>
      <c r="B3155">
        <v>697.08331705729188</v>
      </c>
    </row>
    <row r="3156" spans="1:2" x14ac:dyDescent="0.2">
      <c r="A3156" s="1">
        <v>1013.0090492010663</v>
      </c>
      <c r="B3156">
        <v>709.1833414713542</v>
      </c>
    </row>
    <row r="3157" spans="1:2" x14ac:dyDescent="0.2">
      <c r="A3157" s="1">
        <v>1013.1289033220256</v>
      </c>
      <c r="B3157">
        <v>713.58331705729188</v>
      </c>
    </row>
    <row r="3158" spans="1:2" x14ac:dyDescent="0.2">
      <c r="A3158" s="1">
        <v>1013.2487488768921</v>
      </c>
      <c r="B3158">
        <v>735.98335367838536</v>
      </c>
    </row>
    <row r="3159" spans="1:2" x14ac:dyDescent="0.2">
      <c r="A3159" s="1">
        <v>1013.3685858647094</v>
      </c>
      <c r="B3159">
        <v>756.78330485026027</v>
      </c>
    </row>
    <row r="3160" spans="1:2" x14ac:dyDescent="0.2">
      <c r="A3160" s="1">
        <v>1013.4884142845204</v>
      </c>
      <c r="B3160">
        <v>775.38334147135402</v>
      </c>
    </row>
    <row r="3161" spans="1:2" x14ac:dyDescent="0.2">
      <c r="A3161" s="1">
        <v>1013.6082341353683</v>
      </c>
      <c r="B3161">
        <v>814.98332926432295</v>
      </c>
    </row>
    <row r="3162" spans="1:2" x14ac:dyDescent="0.2">
      <c r="A3162" s="1">
        <v>1013.7280454162965</v>
      </c>
      <c r="B3162">
        <v>842.88332316080732</v>
      </c>
    </row>
    <row r="3163" spans="1:2" x14ac:dyDescent="0.2">
      <c r="A3163" s="1">
        <v>1013.8478481263479</v>
      </c>
      <c r="B3163">
        <v>841.88330485026063</v>
      </c>
    </row>
    <row r="3164" spans="1:2" x14ac:dyDescent="0.2">
      <c r="A3164" s="1">
        <v>1013.9676422645657</v>
      </c>
      <c r="B3164">
        <v>870.58332316080714</v>
      </c>
    </row>
    <row r="3165" spans="1:2" x14ac:dyDescent="0.2">
      <c r="A3165" s="1">
        <v>1014.0874278299933</v>
      </c>
      <c r="B3165">
        <v>882.88332926432304</v>
      </c>
    </row>
    <row r="3166" spans="1:2" x14ac:dyDescent="0.2">
      <c r="A3166" s="1">
        <v>1014.2072048216737</v>
      </c>
      <c r="B3166">
        <v>904.88334147135402</v>
      </c>
    </row>
    <row r="3167" spans="1:2" x14ac:dyDescent="0.2">
      <c r="A3167" s="1">
        <v>1014.3269732386502</v>
      </c>
      <c r="B3167">
        <v>936.58334147135429</v>
      </c>
    </row>
    <row r="3168" spans="1:2" x14ac:dyDescent="0.2">
      <c r="A3168" s="1">
        <v>1014.4467330799658</v>
      </c>
      <c r="B3168">
        <v>970.08331705729188</v>
      </c>
    </row>
    <row r="3169" spans="1:2" x14ac:dyDescent="0.2">
      <c r="A3169" s="1">
        <v>1014.5664843446639</v>
      </c>
      <c r="B3169">
        <v>988.7833170572917</v>
      </c>
    </row>
    <row r="3170" spans="1:2" x14ac:dyDescent="0.2">
      <c r="A3170" s="1">
        <v>1014.6862270317874</v>
      </c>
      <c r="B3170">
        <v>1019.8833231608073</v>
      </c>
    </row>
    <row r="3171" spans="1:2" x14ac:dyDescent="0.2">
      <c r="A3171" s="1">
        <v>1014.8059611403798</v>
      </c>
      <c r="B3171">
        <v>1074.8833048502606</v>
      </c>
    </row>
    <row r="3172" spans="1:2" x14ac:dyDescent="0.2">
      <c r="A3172" s="1">
        <v>1014.9256866694841</v>
      </c>
      <c r="B3172">
        <v>1095.5833292643229</v>
      </c>
    </row>
    <row r="3173" spans="1:2" x14ac:dyDescent="0.2">
      <c r="A3173" s="1">
        <v>1015.0454036181434</v>
      </c>
      <c r="B3173">
        <v>1101.983317057292</v>
      </c>
    </row>
    <row r="3174" spans="1:2" x14ac:dyDescent="0.2">
      <c r="A3174" s="1">
        <v>1015.165111985401</v>
      </c>
      <c r="B3174">
        <v>1145.8833475748697</v>
      </c>
    </row>
    <row r="3175" spans="1:2" x14ac:dyDescent="0.2">
      <c r="A3175" s="1">
        <v>1015.2848117703002</v>
      </c>
      <c r="B3175">
        <v>1171.4833292643229</v>
      </c>
    </row>
    <row r="3176" spans="1:2" x14ac:dyDescent="0.2">
      <c r="A3176" s="1">
        <v>1015.4045029718839</v>
      </c>
      <c r="B3176">
        <v>1184.0833536783857</v>
      </c>
    </row>
    <row r="3177" spans="1:2" x14ac:dyDescent="0.2">
      <c r="A3177" s="1">
        <v>1015.5241855891954</v>
      </c>
      <c r="B3177">
        <v>1241.5833536783857</v>
      </c>
    </row>
    <row r="3178" spans="1:2" x14ac:dyDescent="0.2">
      <c r="A3178" s="1">
        <v>1015.643859621278</v>
      </c>
      <c r="B3178">
        <v>1266.9833292643229</v>
      </c>
    </row>
    <row r="3179" spans="1:2" x14ac:dyDescent="0.2">
      <c r="A3179" s="1">
        <v>1015.7635250671747</v>
      </c>
      <c r="B3179">
        <v>1283.5833536783857</v>
      </c>
    </row>
    <row r="3180" spans="1:2" x14ac:dyDescent="0.2">
      <c r="A3180" s="1">
        <v>1015.8831819259287</v>
      </c>
      <c r="B3180">
        <v>1304.883329264323</v>
      </c>
    </row>
    <row r="3181" spans="1:2" x14ac:dyDescent="0.2">
      <c r="A3181" s="1">
        <v>1016.0028301965833</v>
      </c>
      <c r="B3181">
        <v>1324.983317057292</v>
      </c>
    </row>
    <row r="3182" spans="1:2" x14ac:dyDescent="0.2">
      <c r="A3182" s="1">
        <v>1016.1224698781816</v>
      </c>
      <c r="B3182">
        <v>1369.1833353678385</v>
      </c>
    </row>
    <row r="3183" spans="1:2" x14ac:dyDescent="0.2">
      <c r="A3183" s="1">
        <v>1016.2421009697667</v>
      </c>
      <c r="B3183">
        <v>1372.7833292643231</v>
      </c>
    </row>
    <row r="3184" spans="1:2" x14ac:dyDescent="0.2">
      <c r="A3184" s="1">
        <v>1016.361723470382</v>
      </c>
      <c r="B3184">
        <v>1416.2833536783855</v>
      </c>
    </row>
    <row r="3185" spans="1:2" x14ac:dyDescent="0.2">
      <c r="A3185" s="1">
        <v>1016.4813373790705</v>
      </c>
      <c r="B3185">
        <v>1497.0833048502604</v>
      </c>
    </row>
    <row r="3186" spans="1:2" x14ac:dyDescent="0.2">
      <c r="A3186" s="1">
        <v>1016.6009426948754</v>
      </c>
      <c r="B3186">
        <v>1567.1833048502604</v>
      </c>
    </row>
    <row r="3187" spans="1:2" x14ac:dyDescent="0.2">
      <c r="A3187" s="1">
        <v>1016.7205394168399</v>
      </c>
      <c r="B3187">
        <v>1572.7833536783855</v>
      </c>
    </row>
    <row r="3188" spans="1:2" x14ac:dyDescent="0.2">
      <c r="A3188" s="1">
        <v>1016.8401275440071</v>
      </c>
      <c r="B3188">
        <v>1625.3833231608073</v>
      </c>
    </row>
    <row r="3189" spans="1:2" x14ac:dyDescent="0.2">
      <c r="A3189" s="1">
        <v>1016.9597070754204</v>
      </c>
      <c r="B3189">
        <v>1650.5833170572919</v>
      </c>
    </row>
    <row r="3190" spans="1:2" x14ac:dyDescent="0.2">
      <c r="A3190" s="1">
        <v>1017.0792780101227</v>
      </c>
      <c r="B3190">
        <v>1700.5833292643229</v>
      </c>
    </row>
    <row r="3191" spans="1:2" x14ac:dyDescent="0.2">
      <c r="A3191" s="1">
        <v>1017.1988403471574</v>
      </c>
      <c r="B3191">
        <v>1712.4833414713544</v>
      </c>
    </row>
    <row r="3192" spans="1:2" x14ac:dyDescent="0.2">
      <c r="A3192" s="1">
        <v>1017.3183940855677</v>
      </c>
      <c r="B3192">
        <v>1749.8833414713545</v>
      </c>
    </row>
    <row r="3193" spans="1:2" x14ac:dyDescent="0.2">
      <c r="A3193" s="1">
        <v>1017.4379392243965</v>
      </c>
      <c r="B3193">
        <v>1819.9833536783854</v>
      </c>
    </row>
    <row r="3194" spans="1:2" x14ac:dyDescent="0.2">
      <c r="A3194" s="1">
        <v>1017.5574757626871</v>
      </c>
      <c r="B3194">
        <v>1846.383329264323</v>
      </c>
    </row>
    <row r="3195" spans="1:2" x14ac:dyDescent="0.2">
      <c r="A3195" s="1">
        <v>1017.6770036994828</v>
      </c>
      <c r="B3195">
        <v>1904.0833536783857</v>
      </c>
    </row>
    <row r="3196" spans="1:2" x14ac:dyDescent="0.2">
      <c r="A3196" s="1">
        <v>1017.7965230338268</v>
      </c>
      <c r="B3196">
        <v>1968.9833353678387</v>
      </c>
    </row>
    <row r="3197" spans="1:2" x14ac:dyDescent="0.2">
      <c r="A3197" s="1">
        <v>1017.9160337647621</v>
      </c>
      <c r="B3197">
        <v>2013.2833170572917</v>
      </c>
    </row>
    <row r="3198" spans="1:2" x14ac:dyDescent="0.2">
      <c r="A3198" s="1">
        <v>1018.035535891332</v>
      </c>
      <c r="B3198">
        <v>2064.6833292643232</v>
      </c>
    </row>
    <row r="3199" spans="1:2" x14ac:dyDescent="0.2">
      <c r="A3199" s="1">
        <v>1018.1550294125796</v>
      </c>
      <c r="B3199">
        <v>2132.483317057292</v>
      </c>
    </row>
    <row r="3200" spans="1:2" x14ac:dyDescent="0.2">
      <c r="A3200" s="1">
        <v>1018.2745143275481</v>
      </c>
      <c r="B3200">
        <v>2177.2833475748698</v>
      </c>
    </row>
    <row r="3201" spans="1:2" x14ac:dyDescent="0.2">
      <c r="A3201" s="1">
        <v>1018.3939906352807</v>
      </c>
      <c r="B3201">
        <v>2201.8833048502606</v>
      </c>
    </row>
    <row r="3202" spans="1:2" x14ac:dyDescent="0.2">
      <c r="A3202" s="1">
        <v>1018.5134583348206</v>
      </c>
      <c r="B3202">
        <v>2258.8833414713545</v>
      </c>
    </row>
    <row r="3203" spans="1:2" x14ac:dyDescent="0.2">
      <c r="A3203" s="1">
        <v>1018.632917425211</v>
      </c>
      <c r="B3203">
        <v>2369.5833414713543</v>
      </c>
    </row>
    <row r="3204" spans="1:2" x14ac:dyDescent="0.2">
      <c r="A3204" s="1">
        <v>1018.752367905495</v>
      </c>
      <c r="B3204">
        <v>2396.5833414713543</v>
      </c>
    </row>
    <row r="3205" spans="1:2" x14ac:dyDescent="0.2">
      <c r="A3205" s="1">
        <v>1018.8718097747158</v>
      </c>
      <c r="B3205">
        <v>2467.0833048502604</v>
      </c>
    </row>
    <row r="3206" spans="1:2" x14ac:dyDescent="0.2">
      <c r="A3206" s="1">
        <v>1018.9912430319166</v>
      </c>
      <c r="B3206">
        <v>2557.8833353678388</v>
      </c>
    </row>
    <row r="3207" spans="1:2" x14ac:dyDescent="0.2">
      <c r="A3207" s="1">
        <v>1019.1106676761406</v>
      </c>
      <c r="B3207">
        <v>2553.2833536783855</v>
      </c>
    </row>
    <row r="3208" spans="1:2" x14ac:dyDescent="0.2">
      <c r="A3208" s="1">
        <v>1019.2300837064308</v>
      </c>
      <c r="B3208">
        <v>2555.9833414713544</v>
      </c>
    </row>
    <row r="3209" spans="1:2" x14ac:dyDescent="0.2">
      <c r="A3209" s="1">
        <v>1019.3494911218307</v>
      </c>
      <c r="B3209">
        <v>2635.6833048502604</v>
      </c>
    </row>
    <row r="3210" spans="1:2" x14ac:dyDescent="0.2">
      <c r="A3210" s="1">
        <v>1019.4688899213833</v>
      </c>
      <c r="B3210">
        <v>2732.4833414713544</v>
      </c>
    </row>
    <row r="3211" spans="1:2" x14ac:dyDescent="0.2">
      <c r="A3211" s="1">
        <v>1019.5882801041317</v>
      </c>
      <c r="B3211">
        <v>2792.5833292643229</v>
      </c>
    </row>
    <row r="3212" spans="1:2" x14ac:dyDescent="0.2">
      <c r="A3212" s="1">
        <v>1019.7076616691191</v>
      </c>
      <c r="B3212">
        <v>2848.7833475748698</v>
      </c>
    </row>
    <row r="3213" spans="1:2" x14ac:dyDescent="0.2">
      <c r="A3213" s="1">
        <v>1019.8270346153889</v>
      </c>
      <c r="B3213">
        <v>2880.6833292643232</v>
      </c>
    </row>
    <row r="3214" spans="1:2" x14ac:dyDescent="0.2">
      <c r="A3214" s="1">
        <v>1019.9463989419841</v>
      </c>
      <c r="B3214">
        <v>2978.2833292643231</v>
      </c>
    </row>
    <row r="3215" spans="1:2" x14ac:dyDescent="0.2">
      <c r="A3215" s="1">
        <v>1020.0657546479479</v>
      </c>
      <c r="B3215">
        <v>3092.7833170572922</v>
      </c>
    </row>
    <row r="3216" spans="1:2" x14ac:dyDescent="0.2">
      <c r="A3216" s="1">
        <v>1020.1851017323233</v>
      </c>
      <c r="B3216">
        <v>3178.4833414713539</v>
      </c>
    </row>
    <row r="3217" spans="1:2" x14ac:dyDescent="0.2">
      <c r="A3217" s="1">
        <v>1020.3044401941538</v>
      </c>
      <c r="B3217">
        <v>3245.7833048502607</v>
      </c>
    </row>
    <row r="3218" spans="1:2" x14ac:dyDescent="0.2">
      <c r="A3218" s="1">
        <v>1020.4237700324825</v>
      </c>
      <c r="B3218">
        <v>3254.1833414713547</v>
      </c>
    </row>
    <row r="3219" spans="1:2" x14ac:dyDescent="0.2">
      <c r="A3219" s="1">
        <v>1020.5430912463524</v>
      </c>
      <c r="B3219">
        <v>3335.0833414713543</v>
      </c>
    </row>
    <row r="3220" spans="1:2" x14ac:dyDescent="0.2">
      <c r="A3220" s="1">
        <v>1020.6624038348068</v>
      </c>
      <c r="B3220">
        <v>3371.9833353678387</v>
      </c>
    </row>
    <row r="3221" spans="1:2" x14ac:dyDescent="0.2">
      <c r="A3221" s="1">
        <v>1020.7817077968889</v>
      </c>
      <c r="B3221">
        <v>3526.8833231608078</v>
      </c>
    </row>
    <row r="3222" spans="1:2" x14ac:dyDescent="0.2">
      <c r="A3222" s="1">
        <v>1020.9010031316419</v>
      </c>
      <c r="B3222">
        <v>3567.9833048502605</v>
      </c>
    </row>
    <row r="3223" spans="1:2" x14ac:dyDescent="0.2">
      <c r="A3223" s="1">
        <v>1021.0202898381089</v>
      </c>
      <c r="B3223">
        <v>3722.3833414713545</v>
      </c>
    </row>
    <row r="3224" spans="1:2" x14ac:dyDescent="0.2">
      <c r="A3224" s="1">
        <v>1021.139567915333</v>
      </c>
      <c r="B3224">
        <v>3724.383329264323</v>
      </c>
    </row>
    <row r="3225" spans="1:2" x14ac:dyDescent="0.2">
      <c r="A3225" s="1">
        <v>1021.2588373623576</v>
      </c>
      <c r="B3225">
        <v>3790.4833414713539</v>
      </c>
    </row>
    <row r="3226" spans="1:2" x14ac:dyDescent="0.2">
      <c r="A3226" s="1">
        <v>1021.3780981782257</v>
      </c>
      <c r="B3226">
        <v>3910.4833475748701</v>
      </c>
    </row>
    <row r="3227" spans="1:2" x14ac:dyDescent="0.2">
      <c r="A3227" s="1">
        <v>1021.4973503619806</v>
      </c>
      <c r="B3227">
        <v>4031.383329264323</v>
      </c>
    </row>
    <row r="3228" spans="1:2" x14ac:dyDescent="0.2">
      <c r="A3228" s="1">
        <v>1021.6165939126653</v>
      </c>
      <c r="B3228">
        <v>4085.6833292643232</v>
      </c>
    </row>
    <row r="3229" spans="1:2" x14ac:dyDescent="0.2">
      <c r="A3229" s="1">
        <v>1021.7358288293232</v>
      </c>
      <c r="B3229">
        <v>4149.6833048502604</v>
      </c>
    </row>
    <row r="3230" spans="1:2" x14ac:dyDescent="0.2">
      <c r="A3230" s="1">
        <v>1021.8550551109973</v>
      </c>
      <c r="B3230">
        <v>4214.4833475748701</v>
      </c>
    </row>
    <row r="3231" spans="1:2" x14ac:dyDescent="0.2">
      <c r="A3231" s="1">
        <v>1021.974272756731</v>
      </c>
      <c r="B3231">
        <v>4308.7833414713541</v>
      </c>
    </row>
    <row r="3232" spans="1:2" x14ac:dyDescent="0.2">
      <c r="A3232" s="1">
        <v>1022.0934817655672</v>
      </c>
      <c r="B3232">
        <v>4398.1833353678385</v>
      </c>
    </row>
    <row r="3233" spans="1:2" x14ac:dyDescent="0.2">
      <c r="A3233" s="1">
        <v>1022.2126821365492</v>
      </c>
      <c r="B3233">
        <v>4507.9833414713539</v>
      </c>
    </row>
    <row r="3234" spans="1:2" x14ac:dyDescent="0.2">
      <c r="A3234" s="1">
        <v>1022.3318738687203</v>
      </c>
      <c r="B3234">
        <v>4646.2833231608074</v>
      </c>
    </row>
    <row r="3235" spans="1:2" x14ac:dyDescent="0.2">
      <c r="A3235" s="1">
        <v>1022.4510569611235</v>
      </c>
      <c r="B3235">
        <v>4702.9833536783854</v>
      </c>
    </row>
    <row r="3236" spans="1:2" x14ac:dyDescent="0.2">
      <c r="A3236" s="1">
        <v>1022.5702314128021</v>
      </c>
      <c r="B3236">
        <v>4771.0833292643229</v>
      </c>
    </row>
    <row r="3237" spans="1:2" x14ac:dyDescent="0.2">
      <c r="A3237" s="1">
        <v>1022.6893972227991</v>
      </c>
      <c r="B3237">
        <v>4929.7833170572922</v>
      </c>
    </row>
    <row r="3238" spans="1:2" x14ac:dyDescent="0.2">
      <c r="A3238" s="1">
        <v>1022.808554390158</v>
      </c>
      <c r="B3238">
        <v>5041.3833414713545</v>
      </c>
    </row>
    <row r="3239" spans="1:2" x14ac:dyDescent="0.2">
      <c r="A3239" s="1">
        <v>1022.9277029139216</v>
      </c>
      <c r="B3239">
        <v>5146.8833414713545</v>
      </c>
    </row>
    <row r="3240" spans="1:2" x14ac:dyDescent="0.2">
      <c r="A3240" s="1">
        <v>1023.0468427931334</v>
      </c>
      <c r="B3240">
        <v>5215.583335367839</v>
      </c>
    </row>
    <row r="3241" spans="1:2" x14ac:dyDescent="0.2">
      <c r="A3241" s="1">
        <v>1023.1659740268364</v>
      </c>
      <c r="B3241">
        <v>5319.7833292643227</v>
      </c>
    </row>
    <row r="3242" spans="1:2" x14ac:dyDescent="0.2">
      <c r="A3242" s="1">
        <v>1023.2850966140737</v>
      </c>
      <c r="B3242">
        <v>5490.7833353678388</v>
      </c>
    </row>
    <row r="3243" spans="1:2" x14ac:dyDescent="0.2">
      <c r="A3243" s="1">
        <v>1023.4042105538887</v>
      </c>
      <c r="B3243">
        <v>5588.8833536783859</v>
      </c>
    </row>
    <row r="3244" spans="1:2" x14ac:dyDescent="0.2">
      <c r="A3244" s="1">
        <v>1023.5233158453245</v>
      </c>
      <c r="B3244">
        <v>5532.2833353678388</v>
      </c>
    </row>
    <row r="3245" spans="1:2" x14ac:dyDescent="0.2">
      <c r="A3245" s="1">
        <v>1023.6424124874242</v>
      </c>
      <c r="B3245">
        <v>5700.9833536783854</v>
      </c>
    </row>
    <row r="3246" spans="1:2" x14ac:dyDescent="0.2">
      <c r="A3246" s="1">
        <v>1023.761500479231</v>
      </c>
      <c r="B3246">
        <v>5717.083335367839</v>
      </c>
    </row>
    <row r="3247" spans="1:2" x14ac:dyDescent="0.2">
      <c r="A3247" s="1">
        <v>1023.8805798197882</v>
      </c>
      <c r="B3247">
        <v>5857.6833170572918</v>
      </c>
    </row>
    <row r="3248" spans="1:2" x14ac:dyDescent="0.2">
      <c r="A3248" s="1">
        <v>1023.9996505081389</v>
      </c>
      <c r="B3248">
        <v>5988.883329264323</v>
      </c>
    </row>
    <row r="3249" spans="1:2" x14ac:dyDescent="0.2">
      <c r="A3249" s="1">
        <v>1024.1187125433262</v>
      </c>
      <c r="B3249">
        <v>6052.983317057292</v>
      </c>
    </row>
    <row r="3250" spans="1:2" x14ac:dyDescent="0.2">
      <c r="A3250" s="1">
        <v>1024.2377659243934</v>
      </c>
      <c r="B3250">
        <v>6136.5833292643229</v>
      </c>
    </row>
    <row r="3251" spans="1:2" x14ac:dyDescent="0.2">
      <c r="A3251" s="1">
        <v>1024.3568106503835</v>
      </c>
      <c r="B3251">
        <v>6263.9833536783854</v>
      </c>
    </row>
    <row r="3252" spans="1:2" x14ac:dyDescent="0.2">
      <c r="A3252" s="1">
        <v>1024.4758467203399</v>
      </c>
      <c r="B3252">
        <v>6411.4833414713539</v>
      </c>
    </row>
    <row r="3253" spans="1:2" x14ac:dyDescent="0.2">
      <c r="A3253" s="1">
        <v>1024.5948741333057</v>
      </c>
      <c r="B3253">
        <v>6584.6833292643232</v>
      </c>
    </row>
    <row r="3254" spans="1:2" x14ac:dyDescent="0.2">
      <c r="A3254" s="1">
        <v>1024.7138928883242</v>
      </c>
      <c r="B3254">
        <v>6645.6833170572918</v>
      </c>
    </row>
    <row r="3255" spans="1:2" x14ac:dyDescent="0.2">
      <c r="A3255" s="1">
        <v>1024.8329029844381</v>
      </c>
      <c r="B3255">
        <v>6798.4833414713539</v>
      </c>
    </row>
    <row r="3256" spans="1:2" x14ac:dyDescent="0.2">
      <c r="A3256" s="1">
        <v>1024.9519044206911</v>
      </c>
      <c r="B3256">
        <v>6928.8833170572916</v>
      </c>
    </row>
    <row r="3257" spans="1:2" x14ac:dyDescent="0.2">
      <c r="A3257" s="1">
        <v>1025.0708971961262</v>
      </c>
      <c r="B3257">
        <v>7233.3833536783859</v>
      </c>
    </row>
    <row r="3258" spans="1:2" x14ac:dyDescent="0.2">
      <c r="A3258" s="1">
        <v>1025.1898813097866</v>
      </c>
      <c r="B3258">
        <v>7279.4833292643234</v>
      </c>
    </row>
    <row r="3259" spans="1:2" x14ac:dyDescent="0.2">
      <c r="A3259" s="1">
        <v>1025.3088567607156</v>
      </c>
      <c r="B3259">
        <v>7284.6833414713547</v>
      </c>
    </row>
    <row r="3260" spans="1:2" x14ac:dyDescent="0.2">
      <c r="A3260" s="1">
        <v>1025.427823547956</v>
      </c>
      <c r="B3260">
        <v>7469.183323160807</v>
      </c>
    </row>
    <row r="3261" spans="1:2" x14ac:dyDescent="0.2">
      <c r="A3261" s="1">
        <v>1025.5467816705511</v>
      </c>
      <c r="B3261">
        <v>7712.1833292643223</v>
      </c>
    </row>
    <row r="3262" spans="1:2" x14ac:dyDescent="0.2">
      <c r="A3262" s="1">
        <v>1025.6657311275444</v>
      </c>
      <c r="B3262">
        <v>7875.7833353678379</v>
      </c>
    </row>
    <row r="3263" spans="1:2" x14ac:dyDescent="0.2">
      <c r="A3263" s="1">
        <v>1025.784671917979</v>
      </c>
      <c r="B3263">
        <v>8041.9833292643234</v>
      </c>
    </row>
    <row r="3264" spans="1:2" x14ac:dyDescent="0.2">
      <c r="A3264" s="1">
        <v>1025.9036040408978</v>
      </c>
      <c r="B3264">
        <v>8197.8833414713536</v>
      </c>
    </row>
    <row r="3265" spans="1:2" x14ac:dyDescent="0.2">
      <c r="A3265" s="1">
        <v>1026.0225274953441</v>
      </c>
      <c r="B3265">
        <v>8281.0833292643238</v>
      </c>
    </row>
    <row r="3266" spans="1:2" x14ac:dyDescent="0.2">
      <c r="A3266" s="1">
        <v>1026.1414422803609</v>
      </c>
      <c r="B3266">
        <v>8341.883329264323</v>
      </c>
    </row>
    <row r="3267" spans="1:2" x14ac:dyDescent="0.2">
      <c r="A3267" s="1">
        <v>1026.260348394992</v>
      </c>
      <c r="B3267">
        <v>8546.9833292643234</v>
      </c>
    </row>
    <row r="3268" spans="1:2" x14ac:dyDescent="0.2">
      <c r="A3268" s="1">
        <v>1026.3792458382798</v>
      </c>
      <c r="B3268">
        <v>8735.5833414713543</v>
      </c>
    </row>
    <row r="3269" spans="1:2" x14ac:dyDescent="0.2">
      <c r="A3269" s="1">
        <v>1026.4981346092682</v>
      </c>
      <c r="B3269">
        <v>8937.9833048502605</v>
      </c>
    </row>
    <row r="3270" spans="1:2" x14ac:dyDescent="0.2">
      <c r="A3270" s="1">
        <v>1026.6170147069997</v>
      </c>
      <c r="B3270">
        <v>8975.6833292643223</v>
      </c>
    </row>
    <row r="3271" spans="1:2" x14ac:dyDescent="0.2">
      <c r="A3271" s="1">
        <v>1026.7358861305179</v>
      </c>
      <c r="B3271">
        <v>9020.6833048502613</v>
      </c>
    </row>
    <row r="3272" spans="1:2" x14ac:dyDescent="0.2">
      <c r="A3272" s="1">
        <v>1026.8547488788658</v>
      </c>
      <c r="B3272">
        <v>9088.0833231608067</v>
      </c>
    </row>
    <row r="3273" spans="1:2" x14ac:dyDescent="0.2">
      <c r="A3273" s="1">
        <v>1026.9736029510868</v>
      </c>
      <c r="B3273">
        <v>9191.2833170572922</v>
      </c>
    </row>
    <row r="3274" spans="1:2" x14ac:dyDescent="0.2">
      <c r="A3274" s="1">
        <v>1027.0924483462238</v>
      </c>
      <c r="B3274">
        <v>9325.8833231608078</v>
      </c>
    </row>
    <row r="3275" spans="1:2" x14ac:dyDescent="0.2">
      <c r="A3275" s="1">
        <v>1027.2112850633202</v>
      </c>
      <c r="B3275">
        <v>9629.6833414713547</v>
      </c>
    </row>
    <row r="3276" spans="1:2" x14ac:dyDescent="0.2">
      <c r="A3276" s="1">
        <v>1027.3301131014191</v>
      </c>
      <c r="B3276">
        <v>9596.0833292643238</v>
      </c>
    </row>
    <row r="3277" spans="1:2" x14ac:dyDescent="0.2">
      <c r="A3277" s="1">
        <v>1027.4489324595636</v>
      </c>
      <c r="B3277">
        <v>9887.7833048502598</v>
      </c>
    </row>
    <row r="3278" spans="1:2" x14ac:dyDescent="0.2">
      <c r="A3278" s="1">
        <v>1027.5677431367969</v>
      </c>
      <c r="B3278">
        <v>9997.1833292643223</v>
      </c>
    </row>
    <row r="3279" spans="1:2" x14ac:dyDescent="0.2">
      <c r="A3279" s="1">
        <v>1027.6865451321623</v>
      </c>
      <c r="B3279">
        <v>10220.483341471354</v>
      </c>
    </row>
    <row r="3280" spans="1:2" x14ac:dyDescent="0.2">
      <c r="A3280" s="1">
        <v>1027.805338444703</v>
      </c>
      <c r="B3280">
        <v>10285.383335367838</v>
      </c>
    </row>
    <row r="3281" spans="1:2" x14ac:dyDescent="0.2">
      <c r="A3281" s="1">
        <v>1027.9241230734619</v>
      </c>
      <c r="B3281">
        <v>10415.383317057293</v>
      </c>
    </row>
    <row r="3282" spans="1:2" x14ac:dyDescent="0.2">
      <c r="A3282" s="1">
        <v>1028.0428990174826</v>
      </c>
      <c r="B3282">
        <v>10622.783323160807</v>
      </c>
    </row>
    <row r="3283" spans="1:2" x14ac:dyDescent="0.2">
      <c r="A3283" s="1">
        <v>1028.1616662758079</v>
      </c>
      <c r="B3283">
        <v>10982.683304850261</v>
      </c>
    </row>
    <row r="3284" spans="1:2" x14ac:dyDescent="0.2">
      <c r="A3284" s="1">
        <v>1028.2804248474811</v>
      </c>
      <c r="B3284">
        <v>10987.08334757487</v>
      </c>
    </row>
    <row r="3285" spans="1:2" x14ac:dyDescent="0.2">
      <c r="A3285" s="1">
        <v>1028.3991747315454</v>
      </c>
      <c r="B3285">
        <v>11166.783341471355</v>
      </c>
    </row>
    <row r="3286" spans="1:2" x14ac:dyDescent="0.2">
      <c r="A3286" s="1">
        <v>1028.517915927044</v>
      </c>
      <c r="B3286">
        <v>11247.883317057293</v>
      </c>
    </row>
    <row r="3287" spans="1:2" x14ac:dyDescent="0.2">
      <c r="A3287" s="1">
        <v>1028.6366484330199</v>
      </c>
      <c r="B3287">
        <v>11399.883353678386</v>
      </c>
    </row>
    <row r="3288" spans="1:2" x14ac:dyDescent="0.2">
      <c r="A3288" s="1">
        <v>1028.7553722485168</v>
      </c>
      <c r="B3288">
        <v>11540.883323160808</v>
      </c>
    </row>
    <row r="3289" spans="1:2" x14ac:dyDescent="0.2">
      <c r="A3289" s="1">
        <v>1028.8740873725772</v>
      </c>
      <c r="B3289">
        <v>11775.483341471354</v>
      </c>
    </row>
    <row r="3290" spans="1:2" x14ac:dyDescent="0.2">
      <c r="A3290" s="1">
        <v>1028.9927938042447</v>
      </c>
      <c r="B3290">
        <v>11996.283329264323</v>
      </c>
    </row>
    <row r="3291" spans="1:2" x14ac:dyDescent="0.2">
      <c r="A3291" s="1">
        <v>1029.1114915425624</v>
      </c>
      <c r="B3291">
        <v>12197.283341471355</v>
      </c>
    </row>
    <row r="3292" spans="1:2" x14ac:dyDescent="0.2">
      <c r="A3292" s="1">
        <v>1029.2301805865732</v>
      </c>
      <c r="B3292">
        <v>12339.483341471354</v>
      </c>
    </row>
    <row r="3293" spans="1:2" x14ac:dyDescent="0.2">
      <c r="A3293" s="1">
        <v>1029.3488609353208</v>
      </c>
      <c r="B3293">
        <v>12517.483341471354</v>
      </c>
    </row>
    <row r="3294" spans="1:2" x14ac:dyDescent="0.2">
      <c r="A3294" s="1">
        <v>1029.4675325878479</v>
      </c>
      <c r="B3294">
        <v>12609.28334757487</v>
      </c>
    </row>
    <row r="3295" spans="1:2" x14ac:dyDescent="0.2">
      <c r="A3295" s="1">
        <v>1029.5861955431981</v>
      </c>
      <c r="B3295">
        <v>12683.183353678385</v>
      </c>
    </row>
    <row r="3296" spans="1:2" x14ac:dyDescent="0.2">
      <c r="A3296" s="1">
        <v>1029.7048498004142</v>
      </c>
      <c r="B3296">
        <v>12775.183329264322</v>
      </c>
    </row>
    <row r="3297" spans="1:2" x14ac:dyDescent="0.2">
      <c r="A3297" s="1">
        <v>1029.8234953585395</v>
      </c>
      <c r="B3297">
        <v>13050.383341471354</v>
      </c>
    </row>
    <row r="3298" spans="1:2" x14ac:dyDescent="0.2">
      <c r="A3298" s="1">
        <v>1029.9421322166174</v>
      </c>
      <c r="B3298">
        <v>13035.383329264323</v>
      </c>
    </row>
    <row r="3299" spans="1:2" x14ac:dyDescent="0.2">
      <c r="A3299" s="1">
        <v>1030.0607603736908</v>
      </c>
      <c r="B3299">
        <v>13172.483304850261</v>
      </c>
    </row>
    <row r="3300" spans="1:2" x14ac:dyDescent="0.2">
      <c r="A3300" s="1">
        <v>1030.1793798288029</v>
      </c>
      <c r="B3300">
        <v>13382.083341471354</v>
      </c>
    </row>
    <row r="3301" spans="1:2" x14ac:dyDescent="0.2">
      <c r="A3301" s="1">
        <v>1030.2979905809971</v>
      </c>
      <c r="B3301">
        <v>13423.583304850261</v>
      </c>
    </row>
    <row r="3302" spans="1:2" x14ac:dyDescent="0.2">
      <c r="A3302" s="1">
        <v>1030.4165926293163</v>
      </c>
      <c r="B3302">
        <v>13493.983341471354</v>
      </c>
    </row>
    <row r="3303" spans="1:2" x14ac:dyDescent="0.2">
      <c r="A3303" s="1">
        <v>1030.5351859728039</v>
      </c>
      <c r="B3303">
        <v>13728.583353678385</v>
      </c>
    </row>
    <row r="3304" spans="1:2" x14ac:dyDescent="0.2">
      <c r="A3304" s="1">
        <v>1030.653770610503</v>
      </c>
      <c r="B3304">
        <v>13931.883323160808</v>
      </c>
    </row>
    <row r="3305" spans="1:2" x14ac:dyDescent="0.2">
      <c r="A3305" s="1">
        <v>1030.7723465414567</v>
      </c>
      <c r="B3305">
        <v>14218.483341471354</v>
      </c>
    </row>
    <row r="3306" spans="1:2" x14ac:dyDescent="0.2">
      <c r="A3306" s="1">
        <v>1030.8909137647083</v>
      </c>
      <c r="B3306">
        <v>14205.483347574869</v>
      </c>
    </row>
    <row r="3307" spans="1:2" x14ac:dyDescent="0.2">
      <c r="A3307" s="1">
        <v>1031.0094722793008</v>
      </c>
      <c r="B3307">
        <v>14201.983329264323</v>
      </c>
    </row>
    <row r="3308" spans="1:2" x14ac:dyDescent="0.2">
      <c r="A3308" s="1">
        <v>1031.1280220842777</v>
      </c>
      <c r="B3308">
        <v>14150.583341471354</v>
      </c>
    </row>
    <row r="3309" spans="1:2" x14ac:dyDescent="0.2">
      <c r="A3309" s="1">
        <v>1031.2465631786818</v>
      </c>
      <c r="B3309">
        <v>14422.783329264323</v>
      </c>
    </row>
    <row r="3310" spans="1:2" x14ac:dyDescent="0.2">
      <c r="A3310" s="1">
        <v>1031.3650955615565</v>
      </c>
      <c r="B3310">
        <v>14484.283335367838</v>
      </c>
    </row>
    <row r="3311" spans="1:2" x14ac:dyDescent="0.2">
      <c r="A3311" s="1">
        <v>1031.4836192319451</v>
      </c>
      <c r="B3311">
        <v>14594.583341471354</v>
      </c>
    </row>
    <row r="3312" spans="1:2" x14ac:dyDescent="0.2">
      <c r="A3312" s="1">
        <v>1031.6021341888904</v>
      </c>
      <c r="B3312">
        <v>14745.983347574869</v>
      </c>
    </row>
    <row r="3313" spans="1:2" x14ac:dyDescent="0.2">
      <c r="A3313" s="1">
        <v>1031.7206404314359</v>
      </c>
      <c r="B3313">
        <v>15215.583329264324</v>
      </c>
    </row>
    <row r="3314" spans="1:2" x14ac:dyDescent="0.2">
      <c r="A3314" s="1">
        <v>1031.8391379586246</v>
      </c>
      <c r="B3314">
        <v>15334.183341471355</v>
      </c>
    </row>
    <row r="3315" spans="1:2" x14ac:dyDescent="0.2">
      <c r="A3315" s="1">
        <v>1031.9576267694999</v>
      </c>
      <c r="B3315">
        <v>15525.983304850261</v>
      </c>
    </row>
    <row r="3316" spans="1:2" x14ac:dyDescent="0.2">
      <c r="A3316" s="1">
        <v>1032.0761068631048</v>
      </c>
      <c r="B3316">
        <v>15416.383347574871</v>
      </c>
    </row>
    <row r="3317" spans="1:2" x14ac:dyDescent="0.2">
      <c r="A3317" s="1">
        <v>1032.1945782384823</v>
      </c>
      <c r="B3317">
        <v>15247.883335367838</v>
      </c>
    </row>
    <row r="3318" spans="1:2" x14ac:dyDescent="0.2">
      <c r="A3318" s="1">
        <v>1032.3130408946761</v>
      </c>
      <c r="B3318">
        <v>15460.283323160807</v>
      </c>
    </row>
    <row r="3319" spans="1:2" x14ac:dyDescent="0.2">
      <c r="A3319" s="1">
        <v>1032.4314948307288</v>
      </c>
      <c r="B3319">
        <v>15768.083329264322</v>
      </c>
    </row>
    <row r="3320" spans="1:2" x14ac:dyDescent="0.2">
      <c r="A3320" s="1">
        <v>1032.549940045684</v>
      </c>
      <c r="B3320">
        <v>15780.383347574871</v>
      </c>
    </row>
    <row r="3321" spans="1:2" x14ac:dyDescent="0.2">
      <c r="A3321" s="1">
        <v>1032.6683765385847</v>
      </c>
      <c r="B3321">
        <v>15797.883304850262</v>
      </c>
    </row>
    <row r="3322" spans="1:2" x14ac:dyDescent="0.2">
      <c r="A3322" s="1">
        <v>1032.7868043084741</v>
      </c>
      <c r="B3322">
        <v>15658.083335367837</v>
      </c>
    </row>
    <row r="3323" spans="1:2" x14ac:dyDescent="0.2">
      <c r="A3323" s="1">
        <v>1032.9052233543953</v>
      </c>
      <c r="B3323">
        <v>15772.183304850261</v>
      </c>
    </row>
    <row r="3324" spans="1:2" x14ac:dyDescent="0.2">
      <c r="A3324" s="1">
        <v>1033.0236336753917</v>
      </c>
      <c r="B3324">
        <v>15976.483341471354</v>
      </c>
    </row>
    <row r="3325" spans="1:2" x14ac:dyDescent="0.2">
      <c r="A3325" s="1">
        <v>1033.1420352705063</v>
      </c>
      <c r="B3325">
        <v>16150.483317057289</v>
      </c>
    </row>
    <row r="3326" spans="1:2" x14ac:dyDescent="0.2">
      <c r="A3326" s="1">
        <v>1033.2604281387821</v>
      </c>
      <c r="B3326">
        <v>16181.283335367836</v>
      </c>
    </row>
    <row r="3327" spans="1:2" x14ac:dyDescent="0.2">
      <c r="A3327" s="1">
        <v>1033.3788122792628</v>
      </c>
      <c r="B3327">
        <v>16237.883329264321</v>
      </c>
    </row>
    <row r="3328" spans="1:2" x14ac:dyDescent="0.2">
      <c r="A3328" s="1">
        <v>1033.497187690991</v>
      </c>
      <c r="B3328">
        <v>16564.083323160805</v>
      </c>
    </row>
    <row r="3329" spans="1:2" x14ac:dyDescent="0.2">
      <c r="A3329" s="1">
        <v>1033.6155543730104</v>
      </c>
      <c r="B3329">
        <v>16769.48332926432</v>
      </c>
    </row>
    <row r="3330" spans="1:2" x14ac:dyDescent="0.2">
      <c r="A3330" s="1">
        <v>1033.7339123243639</v>
      </c>
      <c r="B3330">
        <v>16835.883347574869</v>
      </c>
    </row>
    <row r="3331" spans="1:2" x14ac:dyDescent="0.2">
      <c r="A3331" s="1">
        <v>1033.8522615440945</v>
      </c>
      <c r="B3331">
        <v>16995.283329264323</v>
      </c>
    </row>
    <row r="3332" spans="1:2" x14ac:dyDescent="0.2">
      <c r="A3332" s="1">
        <v>1033.9706020312458</v>
      </c>
      <c r="B3332">
        <v>16862.483341471354</v>
      </c>
    </row>
    <row r="3333" spans="1:2" x14ac:dyDescent="0.2">
      <c r="A3333" s="1">
        <v>1034.0889337848607</v>
      </c>
      <c r="B3333">
        <v>16909.783341471353</v>
      </c>
    </row>
    <row r="3334" spans="1:2" x14ac:dyDescent="0.2">
      <c r="A3334" s="1">
        <v>1034.2072568039825</v>
      </c>
      <c r="B3334">
        <v>16906.783347574867</v>
      </c>
    </row>
    <row r="3335" spans="1:2" x14ac:dyDescent="0.2">
      <c r="A3335" s="1">
        <v>1034.3255710876542</v>
      </c>
      <c r="B3335">
        <v>16784.883329264321</v>
      </c>
    </row>
    <row r="3336" spans="1:2" x14ac:dyDescent="0.2">
      <c r="A3336" s="1">
        <v>1034.4438766349192</v>
      </c>
      <c r="B3336">
        <v>16730.583341471352</v>
      </c>
    </row>
    <row r="3337" spans="1:2" x14ac:dyDescent="0.2">
      <c r="A3337" s="1">
        <v>1034.5621734448205</v>
      </c>
      <c r="B3337">
        <v>16842.783329264323</v>
      </c>
    </row>
    <row r="3338" spans="1:2" x14ac:dyDescent="0.2">
      <c r="A3338" s="1">
        <v>1034.6804615164015</v>
      </c>
      <c r="B3338">
        <v>16884.783341471353</v>
      </c>
    </row>
    <row r="3339" spans="1:2" x14ac:dyDescent="0.2">
      <c r="A3339" s="1">
        <v>1034.7987408487052</v>
      </c>
      <c r="B3339">
        <v>17143.083317057291</v>
      </c>
    </row>
    <row r="3340" spans="1:2" x14ac:dyDescent="0.2">
      <c r="A3340" s="1">
        <v>1034.9170114407746</v>
      </c>
      <c r="B3340">
        <v>17082.483347574867</v>
      </c>
    </row>
    <row r="3341" spans="1:2" x14ac:dyDescent="0.2">
      <c r="A3341" s="1">
        <v>1035.0352732916533</v>
      </c>
      <c r="B3341">
        <v>17049.48332926432</v>
      </c>
    </row>
    <row r="3342" spans="1:2" x14ac:dyDescent="0.2">
      <c r="A3342" s="1">
        <v>1035.1535264003842</v>
      </c>
      <c r="B3342">
        <v>16905.48332926432</v>
      </c>
    </row>
    <row r="3343" spans="1:2" x14ac:dyDescent="0.2">
      <c r="A3343" s="1">
        <v>1035.2717707660106</v>
      </c>
      <c r="B3343">
        <v>17051.783317057289</v>
      </c>
    </row>
    <row r="3344" spans="1:2" x14ac:dyDescent="0.2">
      <c r="A3344" s="1">
        <v>1035.3900063875756</v>
      </c>
      <c r="B3344">
        <v>17105.383341471352</v>
      </c>
    </row>
    <row r="3345" spans="1:2" x14ac:dyDescent="0.2">
      <c r="A3345" s="1">
        <v>1035.5082332641225</v>
      </c>
      <c r="B3345">
        <v>17555.583353678383</v>
      </c>
    </row>
    <row r="3346" spans="1:2" x14ac:dyDescent="0.2">
      <c r="A3346" s="1">
        <v>1035.6264513946942</v>
      </c>
      <c r="B3346">
        <v>17221.383323160804</v>
      </c>
    </row>
    <row r="3347" spans="1:2" x14ac:dyDescent="0.2">
      <c r="A3347" s="1">
        <v>1035.7446607783343</v>
      </c>
      <c r="B3347">
        <v>17054.183304850259</v>
      </c>
    </row>
    <row r="3348" spans="1:2" x14ac:dyDescent="0.2">
      <c r="A3348" s="1">
        <v>1035.8628614140855</v>
      </c>
      <c r="B3348">
        <v>16733.483347574867</v>
      </c>
    </row>
    <row r="3349" spans="1:2" x14ac:dyDescent="0.2">
      <c r="A3349" s="1">
        <v>1035.9810533009913</v>
      </c>
      <c r="B3349">
        <v>16826.58334757487</v>
      </c>
    </row>
    <row r="3350" spans="1:2" x14ac:dyDescent="0.2">
      <c r="A3350" s="1">
        <v>1036.099236438095</v>
      </c>
      <c r="B3350">
        <v>16755.783304850258</v>
      </c>
    </row>
    <row r="3351" spans="1:2" x14ac:dyDescent="0.2">
      <c r="A3351" s="1">
        <v>1036.2174108244392</v>
      </c>
      <c r="B3351">
        <v>16753.383317057291</v>
      </c>
    </row>
    <row r="3352" spans="1:2" x14ac:dyDescent="0.2">
      <c r="A3352" s="1">
        <v>1036.3355764590679</v>
      </c>
      <c r="B3352">
        <v>16593.983341471354</v>
      </c>
    </row>
    <row r="3353" spans="1:2" x14ac:dyDescent="0.2">
      <c r="A3353" s="1">
        <v>1036.4537333410235</v>
      </c>
      <c r="B3353">
        <v>16682.38330485026</v>
      </c>
    </row>
    <row r="3354" spans="1:2" x14ac:dyDescent="0.2">
      <c r="A3354" s="1">
        <v>1036.5718814693496</v>
      </c>
      <c r="B3354">
        <v>16735.583335367835</v>
      </c>
    </row>
    <row r="3355" spans="1:2" x14ac:dyDescent="0.2">
      <c r="A3355" s="1">
        <v>1036.6900208430893</v>
      </c>
      <c r="B3355">
        <v>16837.083341471352</v>
      </c>
    </row>
    <row r="3356" spans="1:2" x14ac:dyDescent="0.2">
      <c r="A3356" s="1">
        <v>1036.8081514612859</v>
      </c>
      <c r="B3356">
        <v>16908.083329264322</v>
      </c>
    </row>
    <row r="3357" spans="1:2" x14ac:dyDescent="0.2">
      <c r="A3357" s="1">
        <v>1036.9262733229823</v>
      </c>
      <c r="B3357">
        <v>16764.583353678383</v>
      </c>
    </row>
    <row r="3358" spans="1:2" x14ac:dyDescent="0.2">
      <c r="A3358" s="1">
        <v>1037.044386427222</v>
      </c>
      <c r="B3358">
        <v>16477.583304850257</v>
      </c>
    </row>
    <row r="3359" spans="1:2" x14ac:dyDescent="0.2">
      <c r="A3359" s="1">
        <v>1037.1624907730477</v>
      </c>
      <c r="B3359">
        <v>16558.183304850259</v>
      </c>
    </row>
    <row r="3360" spans="1:2" x14ac:dyDescent="0.2">
      <c r="A3360" s="1">
        <v>1037.2805863595031</v>
      </c>
      <c r="B3360">
        <v>16459.883341471352</v>
      </c>
    </row>
    <row r="3361" spans="1:2" x14ac:dyDescent="0.2">
      <c r="A3361" s="1">
        <v>1037.3986731856312</v>
      </c>
      <c r="B3361">
        <v>16268.683304850259</v>
      </c>
    </row>
    <row r="3362" spans="1:2" x14ac:dyDescent="0.2">
      <c r="A3362" s="1">
        <v>1037.516751250475</v>
      </c>
      <c r="B3362">
        <v>16056.483341471354</v>
      </c>
    </row>
    <row r="3363" spans="1:2" x14ac:dyDescent="0.2">
      <c r="A3363" s="1">
        <v>1037.634820553078</v>
      </c>
      <c r="B3363">
        <v>15940.483353678384</v>
      </c>
    </row>
    <row r="3364" spans="1:2" x14ac:dyDescent="0.2">
      <c r="A3364" s="1">
        <v>1037.752881092483</v>
      </c>
      <c r="B3364">
        <v>15817.983341471356</v>
      </c>
    </row>
    <row r="3365" spans="1:2" x14ac:dyDescent="0.2">
      <c r="A3365" s="1">
        <v>1037.8709328677335</v>
      </c>
      <c r="B3365">
        <v>15687.28330485026</v>
      </c>
    </row>
    <row r="3366" spans="1:2" x14ac:dyDescent="0.2">
      <c r="A3366" s="1">
        <v>1037.9889758778727</v>
      </c>
      <c r="B3366">
        <v>15549.083347574871</v>
      </c>
    </row>
    <row r="3367" spans="1:2" x14ac:dyDescent="0.2">
      <c r="A3367" s="1">
        <v>1038.1070101219434</v>
      </c>
      <c r="B3367">
        <v>15519.083353678385</v>
      </c>
    </row>
    <row r="3368" spans="1:2" x14ac:dyDescent="0.2">
      <c r="A3368" s="1">
        <v>1038.2250355989891</v>
      </c>
      <c r="B3368">
        <v>15166.983347574869</v>
      </c>
    </row>
    <row r="3369" spans="1:2" x14ac:dyDescent="0.2">
      <c r="A3369" s="1">
        <v>1038.3430523080528</v>
      </c>
      <c r="B3369">
        <v>15244.783353678386</v>
      </c>
    </row>
    <row r="3370" spans="1:2" x14ac:dyDescent="0.2">
      <c r="A3370" s="1">
        <v>1038.461060248178</v>
      </c>
      <c r="B3370">
        <v>15137.083329264324</v>
      </c>
    </row>
    <row r="3371" spans="1:2" x14ac:dyDescent="0.2">
      <c r="A3371" s="1">
        <v>1038.5790594184075</v>
      </c>
      <c r="B3371">
        <v>15138.183304850261</v>
      </c>
    </row>
    <row r="3372" spans="1:2" x14ac:dyDescent="0.2">
      <c r="A3372" s="1">
        <v>1038.6970498177845</v>
      </c>
      <c r="B3372">
        <v>14775.783335367838</v>
      </c>
    </row>
    <row r="3373" spans="1:2" x14ac:dyDescent="0.2">
      <c r="A3373" s="1">
        <v>1038.8150314453526</v>
      </c>
      <c r="B3373">
        <v>14757.083329264324</v>
      </c>
    </row>
    <row r="3374" spans="1:2" x14ac:dyDescent="0.2">
      <c r="A3374" s="1">
        <v>1038.9330043001546</v>
      </c>
      <c r="B3374">
        <v>14666.783341471355</v>
      </c>
    </row>
    <row r="3375" spans="1:2" x14ac:dyDescent="0.2">
      <c r="A3375" s="1">
        <v>1039.0509683812336</v>
      </c>
      <c r="B3375">
        <v>14635.583353678385</v>
      </c>
    </row>
    <row r="3376" spans="1:2" x14ac:dyDescent="0.2">
      <c r="A3376" s="1">
        <v>1039.168923687633</v>
      </c>
      <c r="B3376">
        <v>14236.183329264322</v>
      </c>
    </row>
    <row r="3377" spans="1:2" x14ac:dyDescent="0.2">
      <c r="A3377" s="1">
        <v>1039.286870218396</v>
      </c>
      <c r="B3377">
        <v>14090.283317057292</v>
      </c>
    </row>
    <row r="3378" spans="1:2" x14ac:dyDescent="0.2">
      <c r="A3378" s="1">
        <v>1039.4048079725658</v>
      </c>
      <c r="B3378">
        <v>13958.683335367839</v>
      </c>
    </row>
    <row r="3379" spans="1:2" x14ac:dyDescent="0.2">
      <c r="A3379" s="1">
        <v>1039.5227369491852</v>
      </c>
      <c r="B3379">
        <v>13968.783341471355</v>
      </c>
    </row>
    <row r="3380" spans="1:2" x14ac:dyDescent="0.2">
      <c r="A3380" s="1">
        <v>1039.6406571472978</v>
      </c>
      <c r="B3380">
        <v>13762.08334757487</v>
      </c>
    </row>
    <row r="3381" spans="1:2" x14ac:dyDescent="0.2">
      <c r="A3381" s="1">
        <v>1039.7585685659467</v>
      </c>
      <c r="B3381">
        <v>13624.683317057292</v>
      </c>
    </row>
    <row r="3382" spans="1:2" x14ac:dyDescent="0.2">
      <c r="A3382" s="1">
        <v>1039.876471204175</v>
      </c>
      <c r="B3382">
        <v>13604.683317057292</v>
      </c>
    </row>
    <row r="3383" spans="1:2" x14ac:dyDescent="0.2">
      <c r="A3383" s="1">
        <v>1039.9943650610257</v>
      </c>
      <c r="B3383">
        <v>13578.683341471355</v>
      </c>
    </row>
    <row r="3384" spans="1:2" x14ac:dyDescent="0.2">
      <c r="A3384" s="1">
        <v>1040.1122501355426</v>
      </c>
      <c r="B3384">
        <v>13323.483317057291</v>
      </c>
    </row>
    <row r="3385" spans="1:2" x14ac:dyDescent="0.2">
      <c r="A3385" s="1">
        <v>1040.230126426768</v>
      </c>
      <c r="B3385">
        <v>13011.383341471354</v>
      </c>
    </row>
    <row r="3386" spans="1:2" x14ac:dyDescent="0.2">
      <c r="A3386" s="1">
        <v>1040.3479939337458</v>
      </c>
      <c r="B3386">
        <v>12724.483341471354</v>
      </c>
    </row>
    <row r="3387" spans="1:2" x14ac:dyDescent="0.2">
      <c r="A3387" s="1">
        <v>1040.4658526555188</v>
      </c>
      <c r="B3387">
        <v>12644.583341471354</v>
      </c>
    </row>
    <row r="3388" spans="1:2" x14ac:dyDescent="0.2">
      <c r="A3388" s="1">
        <v>1040.5837025911303</v>
      </c>
      <c r="B3388">
        <v>12409.583341471354</v>
      </c>
    </row>
    <row r="3389" spans="1:2" x14ac:dyDescent="0.2">
      <c r="A3389" s="1">
        <v>1040.7015437396235</v>
      </c>
      <c r="B3389">
        <v>12411.683329264322</v>
      </c>
    </row>
    <row r="3390" spans="1:2" x14ac:dyDescent="0.2">
      <c r="A3390" s="1">
        <v>1040.8193761000414</v>
      </c>
      <c r="B3390">
        <v>12301.483323160808</v>
      </c>
    </row>
    <row r="3391" spans="1:2" x14ac:dyDescent="0.2">
      <c r="A3391" s="1">
        <v>1040.9371996714276</v>
      </c>
      <c r="B3391">
        <v>12167.483317057291</v>
      </c>
    </row>
    <row r="3392" spans="1:2" x14ac:dyDescent="0.2">
      <c r="A3392" s="1">
        <v>1041.0550144528247</v>
      </c>
      <c r="B3392">
        <v>11917.583353678385</v>
      </c>
    </row>
    <row r="3393" spans="1:2" x14ac:dyDescent="0.2">
      <c r="A3393" s="1">
        <v>1041.1728204432764</v>
      </c>
      <c r="B3393">
        <v>11623.783353678386</v>
      </c>
    </row>
    <row r="3394" spans="1:2" x14ac:dyDescent="0.2">
      <c r="A3394" s="1">
        <v>1041.2906176418255</v>
      </c>
      <c r="B3394">
        <v>11415.983329264323</v>
      </c>
    </row>
    <row r="3395" spans="1:2" x14ac:dyDescent="0.2">
      <c r="A3395" s="1">
        <v>1041.4084060475154</v>
      </c>
      <c r="B3395">
        <v>11296.583304850261</v>
      </c>
    </row>
    <row r="3396" spans="1:2" x14ac:dyDescent="0.2">
      <c r="A3396" s="1">
        <v>1041.5261856593893</v>
      </c>
      <c r="B3396">
        <v>11090.983347574869</v>
      </c>
    </row>
    <row r="3397" spans="1:2" x14ac:dyDescent="0.2">
      <c r="A3397" s="1">
        <v>1041.6439564764901</v>
      </c>
      <c r="B3397">
        <v>10816.583317057291</v>
      </c>
    </row>
    <row r="3398" spans="1:2" x14ac:dyDescent="0.2">
      <c r="A3398" s="1">
        <v>1041.7617184978612</v>
      </c>
      <c r="B3398">
        <v>10610.08334757487</v>
      </c>
    </row>
    <row r="3399" spans="1:2" x14ac:dyDescent="0.2">
      <c r="A3399" s="1">
        <v>1041.879471722546</v>
      </c>
      <c r="B3399">
        <v>10640.883317057293</v>
      </c>
    </row>
    <row r="3400" spans="1:2" x14ac:dyDescent="0.2">
      <c r="A3400" s="1">
        <v>1041.9972161495873</v>
      </c>
      <c r="B3400">
        <v>10498.683353678385</v>
      </c>
    </row>
    <row r="3401" spans="1:2" x14ac:dyDescent="0.2">
      <c r="A3401" s="1">
        <v>1042.1149517780284</v>
      </c>
      <c r="B3401">
        <v>10457.783341471355</v>
      </c>
    </row>
    <row r="3402" spans="1:2" x14ac:dyDescent="0.2">
      <c r="A3402" s="1">
        <v>1042.2326786069125</v>
      </c>
      <c r="B3402">
        <v>10360.183317057292</v>
      </c>
    </row>
    <row r="3403" spans="1:2" x14ac:dyDescent="0.2">
      <c r="A3403" s="1">
        <v>1042.3503966352826</v>
      </c>
      <c r="B3403">
        <v>10257.983353678386</v>
      </c>
    </row>
    <row r="3404" spans="1:2" x14ac:dyDescent="0.2">
      <c r="A3404" s="1">
        <v>1042.4681058621823</v>
      </c>
      <c r="B3404">
        <v>9969.083335367839</v>
      </c>
    </row>
    <row r="3405" spans="1:2" x14ac:dyDescent="0.2">
      <c r="A3405" s="1">
        <v>1042.5858062866544</v>
      </c>
      <c r="B3405">
        <v>9692.9833048502605</v>
      </c>
    </row>
    <row r="3406" spans="1:2" x14ac:dyDescent="0.2">
      <c r="A3406" s="1">
        <v>1042.7034979077421</v>
      </c>
      <c r="B3406">
        <v>9486.3833231608078</v>
      </c>
    </row>
    <row r="3407" spans="1:2" x14ac:dyDescent="0.2">
      <c r="A3407" s="1">
        <v>1042.8211807244886</v>
      </c>
      <c r="B3407">
        <v>9423.0833170572914</v>
      </c>
    </row>
    <row r="3408" spans="1:2" x14ac:dyDescent="0.2">
      <c r="A3408" s="1">
        <v>1042.9388547359374</v>
      </c>
      <c r="B3408">
        <v>9245.3833475748706</v>
      </c>
    </row>
    <row r="3409" spans="1:2" x14ac:dyDescent="0.2">
      <c r="A3409" s="1">
        <v>1043.0565199411315</v>
      </c>
      <c r="B3409">
        <v>9103.8833048502602</v>
      </c>
    </row>
    <row r="3410" spans="1:2" x14ac:dyDescent="0.2">
      <c r="A3410" s="1">
        <v>1043.1741763391137</v>
      </c>
      <c r="B3410">
        <v>8765.5833414713543</v>
      </c>
    </row>
    <row r="3411" spans="1:2" x14ac:dyDescent="0.2">
      <c r="A3411" s="1">
        <v>1043.2918239289277</v>
      </c>
      <c r="B3411">
        <v>8709.783341471355</v>
      </c>
    </row>
    <row r="3412" spans="1:2" x14ac:dyDescent="0.2">
      <c r="A3412" s="1">
        <v>1043.4094627096165</v>
      </c>
      <c r="B3412">
        <v>8557.8833231608078</v>
      </c>
    </row>
    <row r="3413" spans="1:2" x14ac:dyDescent="0.2">
      <c r="A3413" s="1">
        <v>1043.5270926802232</v>
      </c>
      <c r="B3413">
        <v>8463.0833536783848</v>
      </c>
    </row>
    <row r="3414" spans="1:2" x14ac:dyDescent="0.2">
      <c r="A3414" s="1">
        <v>1043.6447138397909</v>
      </c>
      <c r="B3414">
        <v>8366.4833170572911</v>
      </c>
    </row>
    <row r="3415" spans="1:2" x14ac:dyDescent="0.2">
      <c r="A3415" s="1">
        <v>1043.762326187363</v>
      </c>
      <c r="B3415">
        <v>8298.6833414713547</v>
      </c>
    </row>
    <row r="3416" spans="1:2" x14ac:dyDescent="0.2">
      <c r="A3416" s="1">
        <v>1043.8799297219828</v>
      </c>
      <c r="B3416">
        <v>8082.6833475748699</v>
      </c>
    </row>
    <row r="3417" spans="1:2" x14ac:dyDescent="0.2">
      <c r="A3417" s="1">
        <v>1043.997524442693</v>
      </c>
      <c r="B3417">
        <v>7956.9833414713539</v>
      </c>
    </row>
    <row r="3418" spans="1:2" x14ac:dyDescent="0.2">
      <c r="A3418" s="1">
        <v>1044.1151103485372</v>
      </c>
      <c r="B3418">
        <v>7751.3833231608078</v>
      </c>
    </row>
    <row r="3419" spans="1:2" x14ac:dyDescent="0.2">
      <c r="A3419" s="1">
        <v>1044.2326874385583</v>
      </c>
      <c r="B3419">
        <v>7694.5833536783848</v>
      </c>
    </row>
    <row r="3420" spans="1:2" x14ac:dyDescent="0.2">
      <c r="A3420" s="1">
        <v>1044.3502557117995</v>
      </c>
      <c r="B3420">
        <v>7509.8833048502602</v>
      </c>
    </row>
    <row r="3421" spans="1:2" x14ac:dyDescent="0.2">
      <c r="A3421" s="1">
        <v>1044.4678151673043</v>
      </c>
      <c r="B3421">
        <v>7266.8833536783859</v>
      </c>
    </row>
    <row r="3422" spans="1:2" x14ac:dyDescent="0.2">
      <c r="A3422" s="1">
        <v>1044.5853658041156</v>
      </c>
      <c r="B3422">
        <v>7095.0833414713543</v>
      </c>
    </row>
    <row r="3423" spans="1:2" x14ac:dyDescent="0.2">
      <c r="A3423" s="1">
        <v>1044.7029076212766</v>
      </c>
      <c r="B3423">
        <v>7084.0833048502609</v>
      </c>
    </row>
    <row r="3424" spans="1:2" x14ac:dyDescent="0.2">
      <c r="A3424" s="1">
        <v>1044.8204406178304</v>
      </c>
      <c r="B3424">
        <v>6871.4833292643234</v>
      </c>
    </row>
    <row r="3425" spans="1:2" x14ac:dyDescent="0.2">
      <c r="A3425" s="1">
        <v>1044.9379647928206</v>
      </c>
      <c r="B3425">
        <v>6711.2833048502607</v>
      </c>
    </row>
    <row r="3426" spans="1:2" x14ac:dyDescent="0.2">
      <c r="A3426" s="1">
        <v>1045.0554801452897</v>
      </c>
      <c r="B3426">
        <v>6628.883329264323</v>
      </c>
    </row>
    <row r="3427" spans="1:2" x14ac:dyDescent="0.2">
      <c r="A3427" s="1">
        <v>1045.1729866742814</v>
      </c>
      <c r="B3427">
        <v>6513.5833414713543</v>
      </c>
    </row>
    <row r="3428" spans="1:2" x14ac:dyDescent="0.2">
      <c r="A3428" s="1">
        <v>1045.290484378839</v>
      </c>
      <c r="B3428">
        <v>6398.3833353678383</v>
      </c>
    </row>
    <row r="3429" spans="1:2" x14ac:dyDescent="0.2">
      <c r="A3429" s="1">
        <v>1045.4079732580051</v>
      </c>
      <c r="B3429">
        <v>6307.5833048502609</v>
      </c>
    </row>
    <row r="3430" spans="1:2" x14ac:dyDescent="0.2">
      <c r="A3430" s="1">
        <v>1045.5254533108232</v>
      </c>
      <c r="B3430">
        <v>6064.7833048502607</v>
      </c>
    </row>
    <row r="3431" spans="1:2" x14ac:dyDescent="0.2">
      <c r="A3431" s="1">
        <v>1045.6429245363365</v>
      </c>
      <c r="B3431">
        <v>5937.4833048502605</v>
      </c>
    </row>
    <row r="3432" spans="1:2" x14ac:dyDescent="0.2">
      <c r="A3432" s="1">
        <v>1045.7603869335883</v>
      </c>
      <c r="B3432">
        <v>5780.8833353678383</v>
      </c>
    </row>
    <row r="3433" spans="1:2" x14ac:dyDescent="0.2">
      <c r="A3433" s="1">
        <v>1045.8778405016214</v>
      </c>
      <c r="B3433">
        <v>5723.3833170572916</v>
      </c>
    </row>
    <row r="3434" spans="1:2" x14ac:dyDescent="0.2">
      <c r="A3434" s="1">
        <v>1045.9952852394792</v>
      </c>
      <c r="B3434">
        <v>5559.1833292643232</v>
      </c>
    </row>
    <row r="3435" spans="1:2" x14ac:dyDescent="0.2">
      <c r="A3435" s="1">
        <v>1046.1127211462051</v>
      </c>
      <c r="B3435">
        <v>5395.0833170572914</v>
      </c>
    </row>
    <row r="3436" spans="1:2" x14ac:dyDescent="0.2">
      <c r="A3436" s="1">
        <v>1046.2301482208418</v>
      </c>
      <c r="B3436">
        <v>5289.6833536783852</v>
      </c>
    </row>
    <row r="3437" spans="1:2" x14ac:dyDescent="0.2">
      <c r="A3437" s="1">
        <v>1046.347566462433</v>
      </c>
      <c r="B3437">
        <v>5127.7833170572922</v>
      </c>
    </row>
    <row r="3438" spans="1:2" x14ac:dyDescent="0.2">
      <c r="A3438" s="1">
        <v>1046.4649758700214</v>
      </c>
      <c r="B3438">
        <v>4965.1833414713547</v>
      </c>
    </row>
    <row r="3439" spans="1:2" x14ac:dyDescent="0.2">
      <c r="A3439" s="1">
        <v>1046.5823764426505</v>
      </c>
      <c r="B3439">
        <v>4847.4833414713539</v>
      </c>
    </row>
    <row r="3440" spans="1:2" x14ac:dyDescent="0.2">
      <c r="A3440" s="1">
        <v>1046.6997681793632</v>
      </c>
      <c r="B3440">
        <v>4729.6833475748699</v>
      </c>
    </row>
    <row r="3441" spans="1:2" x14ac:dyDescent="0.2">
      <c r="A3441" s="1">
        <v>1046.8171510792031</v>
      </c>
      <c r="B3441">
        <v>4663.0833414713543</v>
      </c>
    </row>
    <row r="3442" spans="1:2" x14ac:dyDescent="0.2">
      <c r="A3442" s="1">
        <v>1046.9345251412128</v>
      </c>
      <c r="B3442">
        <v>4566.6833292643232</v>
      </c>
    </row>
    <row r="3443" spans="1:2" x14ac:dyDescent="0.2">
      <c r="A3443" s="1">
        <v>1047.0518903644361</v>
      </c>
      <c r="B3443">
        <v>4518.2833170572922</v>
      </c>
    </row>
    <row r="3444" spans="1:2" x14ac:dyDescent="0.2">
      <c r="A3444" s="1">
        <v>1047.1692467479158</v>
      </c>
      <c r="B3444">
        <v>4432.4833292643234</v>
      </c>
    </row>
    <row r="3445" spans="1:2" x14ac:dyDescent="0.2">
      <c r="A3445" s="1">
        <v>1047.2865942906951</v>
      </c>
      <c r="B3445">
        <v>4309.983317057292</v>
      </c>
    </row>
    <row r="3446" spans="1:2" x14ac:dyDescent="0.2">
      <c r="A3446" s="1">
        <v>1047.4039329918173</v>
      </c>
      <c r="B3446">
        <v>4217.7833414713541</v>
      </c>
    </row>
    <row r="3447" spans="1:2" x14ac:dyDescent="0.2">
      <c r="A3447" s="1">
        <v>1047.5212628503255</v>
      </c>
      <c r="B3447">
        <v>4085.1833536783852</v>
      </c>
    </row>
    <row r="3448" spans="1:2" x14ac:dyDescent="0.2">
      <c r="A3448" s="1">
        <v>1047.6385838652629</v>
      </c>
      <c r="B3448">
        <v>3984.7833231608074</v>
      </c>
    </row>
    <row r="3449" spans="1:2" x14ac:dyDescent="0.2">
      <c r="A3449" s="1">
        <v>1047.7558960356728</v>
      </c>
      <c r="B3449">
        <v>3946.6833536783852</v>
      </c>
    </row>
    <row r="3450" spans="1:2" x14ac:dyDescent="0.2">
      <c r="A3450" s="1">
        <v>1047.8731993605982</v>
      </c>
      <c r="B3450">
        <v>3885.4833414713539</v>
      </c>
    </row>
    <row r="3451" spans="1:2" x14ac:dyDescent="0.2">
      <c r="A3451" s="1">
        <v>1047.9904938390823</v>
      </c>
      <c r="B3451">
        <v>3760.8833414713545</v>
      </c>
    </row>
    <row r="3452" spans="1:2" x14ac:dyDescent="0.2">
      <c r="A3452" s="1">
        <v>1048.1077794701682</v>
      </c>
      <c r="B3452">
        <v>3627.183323160807</v>
      </c>
    </row>
    <row r="3453" spans="1:2" x14ac:dyDescent="0.2">
      <c r="A3453" s="1">
        <v>1048.2250562528993</v>
      </c>
      <c r="B3453">
        <v>3500.6833048502604</v>
      </c>
    </row>
    <row r="3454" spans="1:2" x14ac:dyDescent="0.2">
      <c r="A3454" s="1">
        <v>1048.3423241863186</v>
      </c>
      <c r="B3454">
        <v>3437.4833475748701</v>
      </c>
    </row>
    <row r="3455" spans="1:2" x14ac:dyDescent="0.2">
      <c r="A3455" s="1">
        <v>1048.4595832694695</v>
      </c>
      <c r="B3455">
        <v>3416.7833536783855</v>
      </c>
    </row>
    <row r="3456" spans="1:2" x14ac:dyDescent="0.2">
      <c r="A3456" s="1">
        <v>1048.576833501395</v>
      </c>
      <c r="B3456">
        <v>3310.8833231608078</v>
      </c>
    </row>
    <row r="3457" spans="1:2" x14ac:dyDescent="0.2">
      <c r="A3457" s="1">
        <v>1048.6940748811382</v>
      </c>
      <c r="B3457">
        <v>3266.7833170572922</v>
      </c>
    </row>
    <row r="3458" spans="1:2" x14ac:dyDescent="0.2">
      <c r="A3458" s="1">
        <v>1048.8113074077423</v>
      </c>
      <c r="B3458">
        <v>3150.0833414713543</v>
      </c>
    </row>
    <row r="3459" spans="1:2" x14ac:dyDescent="0.2">
      <c r="A3459" s="1">
        <v>1048.9285310802509</v>
      </c>
      <c r="B3459">
        <v>3076.5833536783857</v>
      </c>
    </row>
    <row r="3460" spans="1:2" x14ac:dyDescent="0.2">
      <c r="A3460" s="1">
        <v>1049.0457458977064</v>
      </c>
      <c r="B3460">
        <v>3013.8833414713545</v>
      </c>
    </row>
    <row r="3461" spans="1:2" x14ac:dyDescent="0.2">
      <c r="A3461" s="1">
        <v>1049.1629518591528</v>
      </c>
      <c r="B3461">
        <v>2934.1833414713547</v>
      </c>
    </row>
    <row r="3462" spans="1:2" x14ac:dyDescent="0.2">
      <c r="A3462" s="1">
        <v>1049.2801489636327</v>
      </c>
      <c r="B3462">
        <v>2855.6833414713542</v>
      </c>
    </row>
    <row r="3463" spans="1:2" x14ac:dyDescent="0.2">
      <c r="A3463" s="1">
        <v>1049.3973372101896</v>
      </c>
      <c r="B3463">
        <v>2765.6833414713542</v>
      </c>
    </row>
    <row r="3464" spans="1:2" x14ac:dyDescent="0.2">
      <c r="A3464" s="1">
        <v>1049.5145165978665</v>
      </c>
      <c r="B3464">
        <v>2679.1833292643232</v>
      </c>
    </row>
    <row r="3465" spans="1:2" x14ac:dyDescent="0.2">
      <c r="A3465" s="1">
        <v>1049.6316871257065</v>
      </c>
      <c r="B3465">
        <v>2610.3833536783854</v>
      </c>
    </row>
    <row r="3466" spans="1:2" x14ac:dyDescent="0.2">
      <c r="A3466" s="1">
        <v>1049.7488487927531</v>
      </c>
      <c r="B3466">
        <v>2541.1833475748699</v>
      </c>
    </row>
    <row r="3467" spans="1:2" x14ac:dyDescent="0.2">
      <c r="A3467" s="1">
        <v>1049.8660015980493</v>
      </c>
      <c r="B3467">
        <v>2466.4833414713544</v>
      </c>
    </row>
    <row r="3468" spans="1:2" x14ac:dyDescent="0.2">
      <c r="A3468" s="1">
        <v>1049.9831455406381</v>
      </c>
      <c r="B3468">
        <v>2351.8833414713545</v>
      </c>
    </row>
    <row r="3469" spans="1:2" x14ac:dyDescent="0.2">
      <c r="A3469" s="1">
        <v>1050.1002806195629</v>
      </c>
      <c r="B3469">
        <v>2365.4833414713544</v>
      </c>
    </row>
    <row r="3470" spans="1:2" x14ac:dyDescent="0.2">
      <c r="A3470" s="1">
        <v>1050.217406833867</v>
      </c>
      <c r="B3470">
        <v>2346.1833292643232</v>
      </c>
    </row>
    <row r="3471" spans="1:2" x14ac:dyDescent="0.2">
      <c r="A3471" s="1">
        <v>1050.3345241825932</v>
      </c>
      <c r="B3471">
        <v>2304.6833536783856</v>
      </c>
    </row>
    <row r="3472" spans="1:2" x14ac:dyDescent="0.2">
      <c r="A3472" s="1">
        <v>1050.4516326647849</v>
      </c>
      <c r="B3472">
        <v>2180.0833048502604</v>
      </c>
    </row>
    <row r="3473" spans="1:2" x14ac:dyDescent="0.2">
      <c r="A3473" s="1">
        <v>1050.5687322794854</v>
      </c>
      <c r="B3473">
        <v>2153.883329264323</v>
      </c>
    </row>
    <row r="3474" spans="1:2" x14ac:dyDescent="0.2">
      <c r="A3474" s="1">
        <v>1050.6858230257376</v>
      </c>
      <c r="B3474">
        <v>2103.6833414713542</v>
      </c>
    </row>
    <row r="3475" spans="1:2" x14ac:dyDescent="0.2">
      <c r="A3475" s="1">
        <v>1050.8029049025849</v>
      </c>
      <c r="B3475">
        <v>2033.7833170572917</v>
      </c>
    </row>
    <row r="3476" spans="1:2" x14ac:dyDescent="0.2">
      <c r="A3476" s="1">
        <v>1050.9199779090704</v>
      </c>
      <c r="B3476">
        <v>1961.1833292643232</v>
      </c>
    </row>
    <row r="3477" spans="1:2" x14ac:dyDescent="0.2">
      <c r="A3477" s="1">
        <v>1051.0370420442373</v>
      </c>
      <c r="B3477">
        <v>1884.9833536783854</v>
      </c>
    </row>
    <row r="3478" spans="1:2" x14ac:dyDescent="0.2">
      <c r="A3478" s="1">
        <v>1051.1540973071287</v>
      </c>
      <c r="B3478">
        <v>1845.9833536783854</v>
      </c>
    </row>
    <row r="3479" spans="1:2" x14ac:dyDescent="0.2">
      <c r="A3479" s="1">
        <v>1051.2711436967877</v>
      </c>
      <c r="B3479">
        <v>1842.6833292643232</v>
      </c>
    </row>
    <row r="3480" spans="1:2" x14ac:dyDescent="0.2">
      <c r="A3480" s="1">
        <v>1051.3881812122579</v>
      </c>
      <c r="B3480">
        <v>1806.6833475748699</v>
      </c>
    </row>
    <row r="3481" spans="1:2" x14ac:dyDescent="0.2">
      <c r="A3481" s="1">
        <v>1051.5052098525821</v>
      </c>
      <c r="B3481">
        <v>1737.0833414713543</v>
      </c>
    </row>
    <row r="3482" spans="1:2" x14ac:dyDescent="0.2">
      <c r="A3482" s="1">
        <v>1051.6222296168035</v>
      </c>
      <c r="B3482">
        <v>1674.8833414713545</v>
      </c>
    </row>
    <row r="3483" spans="1:2" x14ac:dyDescent="0.2">
      <c r="A3483" s="1">
        <v>1051.7392405039652</v>
      </c>
      <c r="B3483">
        <v>1625.483317057292</v>
      </c>
    </row>
    <row r="3484" spans="1:2" x14ac:dyDescent="0.2">
      <c r="A3484" s="1">
        <v>1051.8562425131108</v>
      </c>
      <c r="B3484">
        <v>1549.2833292643231</v>
      </c>
    </row>
    <row r="3485" spans="1:2" x14ac:dyDescent="0.2">
      <c r="A3485" s="1">
        <v>1051.973235643283</v>
      </c>
      <c r="B3485">
        <v>1547.983317057292</v>
      </c>
    </row>
    <row r="3486" spans="1:2" x14ac:dyDescent="0.2">
      <c r="A3486" s="1">
        <v>1052.0902198935253</v>
      </c>
      <c r="B3486">
        <v>1511.3833475748697</v>
      </c>
    </row>
    <row r="3487" spans="1:2" x14ac:dyDescent="0.2">
      <c r="A3487" s="1">
        <v>1052.2071952628808</v>
      </c>
      <c r="B3487">
        <v>1460.483317057292</v>
      </c>
    </row>
    <row r="3488" spans="1:2" x14ac:dyDescent="0.2">
      <c r="A3488" s="1">
        <v>1052.3241617503927</v>
      </c>
      <c r="B3488">
        <v>1414.2833292643231</v>
      </c>
    </row>
    <row r="3489" spans="1:2" x14ac:dyDescent="0.2">
      <c r="A3489" s="1">
        <v>1052.4411193551039</v>
      </c>
      <c r="B3489">
        <v>1393.8833414713545</v>
      </c>
    </row>
    <row r="3490" spans="1:2" x14ac:dyDescent="0.2">
      <c r="A3490" s="1">
        <v>1052.5580680760579</v>
      </c>
      <c r="B3490">
        <v>1346.6833292643232</v>
      </c>
    </row>
    <row r="3491" spans="1:2" x14ac:dyDescent="0.2">
      <c r="A3491" s="1">
        <v>1052.6750079122978</v>
      </c>
      <c r="B3491">
        <v>1305.4833536783854</v>
      </c>
    </row>
    <row r="3492" spans="1:2" x14ac:dyDescent="0.2">
      <c r="A3492" s="1">
        <v>1052.7919388628668</v>
      </c>
      <c r="B3492">
        <v>1295.4833414713544</v>
      </c>
    </row>
    <row r="3493" spans="1:2" x14ac:dyDescent="0.2">
      <c r="A3493" s="1">
        <v>1052.9088609268078</v>
      </c>
      <c r="B3493">
        <v>1219.9833292643229</v>
      </c>
    </row>
    <row r="3494" spans="1:2" x14ac:dyDescent="0.2">
      <c r="A3494" s="1">
        <v>1053.0257741031644</v>
      </c>
      <c r="B3494">
        <v>1195.5833231608076</v>
      </c>
    </row>
    <row r="3495" spans="1:2" x14ac:dyDescent="0.2">
      <c r="A3495" s="1">
        <v>1053.1426783909797</v>
      </c>
      <c r="B3495">
        <v>1192.4833536783854</v>
      </c>
    </row>
    <row r="3496" spans="1:2" x14ac:dyDescent="0.2">
      <c r="A3496" s="1">
        <v>1053.2595737892966</v>
      </c>
      <c r="B3496">
        <v>1128.383329264323</v>
      </c>
    </row>
    <row r="3497" spans="1:2" x14ac:dyDescent="0.2">
      <c r="A3497" s="1">
        <v>1053.3764602971585</v>
      </c>
      <c r="B3497">
        <v>1133.2833414713541</v>
      </c>
    </row>
    <row r="3498" spans="1:2" x14ac:dyDescent="0.2">
      <c r="A3498" s="1">
        <v>1053.4933379136085</v>
      </c>
      <c r="B3498">
        <v>1077.2833475748698</v>
      </c>
    </row>
    <row r="3499" spans="1:2" x14ac:dyDescent="0.2">
      <c r="A3499" s="1">
        <v>1053.6102066376898</v>
      </c>
      <c r="B3499">
        <v>1042.2833292643231</v>
      </c>
    </row>
    <row r="3500" spans="1:2" x14ac:dyDescent="0.2">
      <c r="A3500" s="1">
        <v>1053.7270664684456</v>
      </c>
      <c r="B3500">
        <v>992.78334147135411</v>
      </c>
    </row>
    <row r="3501" spans="1:2" x14ac:dyDescent="0.2">
      <c r="A3501" s="1">
        <v>1053.843917404919</v>
      </c>
      <c r="B3501">
        <v>988.08331705729188</v>
      </c>
    </row>
    <row r="3502" spans="1:2" x14ac:dyDescent="0.2">
      <c r="A3502" s="1">
        <v>1053.9607594461534</v>
      </c>
      <c r="B3502">
        <v>961.48334757486964</v>
      </c>
    </row>
    <row r="3503" spans="1:2" x14ac:dyDescent="0.2">
      <c r="A3503" s="1">
        <v>1054.0775925911917</v>
      </c>
      <c r="B3503">
        <v>916.08334147135429</v>
      </c>
    </row>
    <row r="3504" spans="1:2" x14ac:dyDescent="0.2">
      <c r="A3504" s="1">
        <v>1054.1944168390771</v>
      </c>
      <c r="B3504">
        <v>889.1833414713542</v>
      </c>
    </row>
    <row r="3505" spans="1:2" x14ac:dyDescent="0.2">
      <c r="A3505" s="1">
        <v>1054.3112321888532</v>
      </c>
      <c r="B3505">
        <v>897.58331705729188</v>
      </c>
    </row>
    <row r="3506" spans="1:2" x14ac:dyDescent="0.2">
      <c r="A3506" s="1">
        <v>1054.4280386395626</v>
      </c>
      <c r="B3506">
        <v>880.18333536783848</v>
      </c>
    </row>
    <row r="3507" spans="1:2" x14ac:dyDescent="0.2">
      <c r="A3507" s="1">
        <v>1054.5448361902488</v>
      </c>
      <c r="B3507">
        <v>852.48334147135438</v>
      </c>
    </row>
    <row r="3508" spans="1:2" x14ac:dyDescent="0.2">
      <c r="A3508" s="1">
        <v>1054.6616248399548</v>
      </c>
      <c r="B3508">
        <v>815.68334757486991</v>
      </c>
    </row>
    <row r="3509" spans="1:2" x14ac:dyDescent="0.2">
      <c r="A3509" s="1">
        <v>1054.778404587724</v>
      </c>
      <c r="B3509">
        <v>803.1833414713542</v>
      </c>
    </row>
    <row r="3510" spans="1:2" x14ac:dyDescent="0.2">
      <c r="A3510" s="1">
        <v>1054.8951754325994</v>
      </c>
      <c r="B3510">
        <v>758.28335367838554</v>
      </c>
    </row>
    <row r="3511" spans="1:2" x14ac:dyDescent="0.2">
      <c r="A3511" s="1">
        <v>1055.0119373736243</v>
      </c>
      <c r="B3511">
        <v>745.6833414713542</v>
      </c>
    </row>
    <row r="3512" spans="1:2" x14ac:dyDescent="0.2">
      <c r="A3512" s="1">
        <v>1055.128690409842</v>
      </c>
      <c r="B3512">
        <v>712.18332926432277</v>
      </c>
    </row>
    <row r="3513" spans="1:2" x14ac:dyDescent="0.2">
      <c r="A3513" s="1">
        <v>1055.2454345402953</v>
      </c>
      <c r="B3513">
        <v>694.58335367838527</v>
      </c>
    </row>
    <row r="3514" spans="1:2" x14ac:dyDescent="0.2">
      <c r="A3514" s="1">
        <v>1055.3621697640276</v>
      </c>
      <c r="B3514">
        <v>670.18334757486991</v>
      </c>
    </row>
    <row r="3515" spans="1:2" x14ac:dyDescent="0.2">
      <c r="A3515" s="1">
        <v>1055.478896080082</v>
      </c>
      <c r="B3515">
        <v>670.08330485026045</v>
      </c>
    </row>
    <row r="3516" spans="1:2" x14ac:dyDescent="0.2">
      <c r="A3516" s="1">
        <v>1055.5956134875019</v>
      </c>
      <c r="B3516">
        <v>665.28330485026027</v>
      </c>
    </row>
    <row r="3517" spans="1:2" x14ac:dyDescent="0.2">
      <c r="A3517" s="1">
        <v>1055.7123219853302</v>
      </c>
      <c r="B3517">
        <v>638.18332926432277</v>
      </c>
    </row>
    <row r="3518" spans="1:2" x14ac:dyDescent="0.2">
      <c r="A3518" s="1">
        <v>1055.8290215726101</v>
      </c>
      <c r="B3518">
        <v>599.38334757486973</v>
      </c>
    </row>
    <row r="3519" spans="1:2" x14ac:dyDescent="0.2">
      <c r="A3519" s="1">
        <v>1055.9457122483852</v>
      </c>
      <c r="B3519">
        <v>605.2833170572917</v>
      </c>
    </row>
    <row r="3520" spans="1:2" x14ac:dyDescent="0.2">
      <c r="A3520" s="1">
        <v>1056.0623940116982</v>
      </c>
      <c r="B3520">
        <v>599.58333536783857</v>
      </c>
    </row>
    <row r="3521" spans="1:2" x14ac:dyDescent="0.2">
      <c r="A3521" s="1">
        <v>1056.1790668615922</v>
      </c>
      <c r="B3521">
        <v>582.08330485026045</v>
      </c>
    </row>
    <row r="3522" spans="1:2" x14ac:dyDescent="0.2">
      <c r="A3522" s="1">
        <v>1056.295730797111</v>
      </c>
      <c r="B3522">
        <v>556.88334757486973</v>
      </c>
    </row>
    <row r="3523" spans="1:2" x14ac:dyDescent="0.2">
      <c r="A3523" s="1">
        <v>1056.412385817297</v>
      </c>
      <c r="B3523">
        <v>534.78332926432313</v>
      </c>
    </row>
    <row r="3524" spans="1:2" x14ac:dyDescent="0.2">
      <c r="A3524" s="1">
        <v>1056.529031921194</v>
      </c>
      <c r="B3524">
        <v>495.98333536783855</v>
      </c>
    </row>
    <row r="3525" spans="1:2" x14ac:dyDescent="0.2">
      <c r="A3525" s="1">
        <v>1056.6456691078449</v>
      </c>
      <c r="B3525">
        <v>510.88330485026063</v>
      </c>
    </row>
    <row r="3526" spans="1:2" x14ac:dyDescent="0.2">
      <c r="A3526" s="1">
        <v>1056.762297376293</v>
      </c>
      <c r="B3526">
        <v>492.08333536783846</v>
      </c>
    </row>
    <row r="3527" spans="1:2" x14ac:dyDescent="0.2">
      <c r="A3527" s="1">
        <v>1056.8789167255813</v>
      </c>
      <c r="B3527">
        <v>479.68335367838563</v>
      </c>
    </row>
    <row r="3528" spans="1:2" x14ac:dyDescent="0.2">
      <c r="A3528" s="1">
        <v>1056.9955271547531</v>
      </c>
      <c r="B3528">
        <v>445.68335367838552</v>
      </c>
    </row>
    <row r="3529" spans="1:2" x14ac:dyDescent="0.2">
      <c r="A3529" s="1">
        <v>1057.1121286628515</v>
      </c>
      <c r="B3529">
        <v>451.88331705729161</v>
      </c>
    </row>
    <row r="3530" spans="1:2" x14ac:dyDescent="0.2">
      <c r="A3530" s="1">
        <v>1057.22872124892</v>
      </c>
      <c r="B3530">
        <v>448.2833353678385</v>
      </c>
    </row>
    <row r="3531" spans="1:2" x14ac:dyDescent="0.2">
      <c r="A3531" s="1">
        <v>1057.3453049120012</v>
      </c>
      <c r="B3531">
        <v>415.38335367838545</v>
      </c>
    </row>
    <row r="3532" spans="1:2" x14ac:dyDescent="0.2">
      <c r="A3532" s="1">
        <v>1057.4618796511388</v>
      </c>
      <c r="B3532">
        <v>401.78335367838542</v>
      </c>
    </row>
    <row r="3533" spans="1:2" x14ac:dyDescent="0.2">
      <c r="A3533" s="1">
        <v>1057.5784454653758</v>
      </c>
      <c r="B3533">
        <v>407.18330485026047</v>
      </c>
    </row>
    <row r="3534" spans="1:2" x14ac:dyDescent="0.2">
      <c r="A3534" s="1">
        <v>1057.6950023537552</v>
      </c>
      <c r="B3534">
        <v>377.98332316080734</v>
      </c>
    </row>
    <row r="3535" spans="1:2" x14ac:dyDescent="0.2">
      <c r="A3535" s="1">
        <v>1057.8115503153203</v>
      </c>
      <c r="B3535">
        <v>379.88334147135402</v>
      </c>
    </row>
    <row r="3536" spans="1:2" x14ac:dyDescent="0.2">
      <c r="A3536" s="1">
        <v>1057.9280893491145</v>
      </c>
      <c r="B3536">
        <v>372.48334757486975</v>
      </c>
    </row>
    <row r="3537" spans="1:2" x14ac:dyDescent="0.2">
      <c r="A3537" s="1">
        <v>1058.0446194541807</v>
      </c>
      <c r="B3537">
        <v>378.08335367838538</v>
      </c>
    </row>
    <row r="3538" spans="1:2" x14ac:dyDescent="0.2">
      <c r="A3538" s="1">
        <v>1058.1611406295622</v>
      </c>
      <c r="B3538">
        <v>355.68332926432288</v>
      </c>
    </row>
    <row r="3539" spans="1:2" x14ac:dyDescent="0.2">
      <c r="A3539" s="1">
        <v>1058.2776528743022</v>
      </c>
      <c r="B3539">
        <v>334.18334147135408</v>
      </c>
    </row>
    <row r="3540" spans="1:2" x14ac:dyDescent="0.2">
      <c r="A3540" s="1">
        <v>1058.3941561874437</v>
      </c>
      <c r="B3540">
        <v>319.28334757486971</v>
      </c>
    </row>
    <row r="3541" spans="1:2" x14ac:dyDescent="0.2">
      <c r="A3541" s="1">
        <v>1058.5106505680301</v>
      </c>
      <c r="B3541">
        <v>316.1833475748698</v>
      </c>
    </row>
    <row r="3542" spans="1:2" x14ac:dyDescent="0.2">
      <c r="A3542" s="1">
        <v>1058.6271360151043</v>
      </c>
      <c r="B3542">
        <v>324.58332926432297</v>
      </c>
    </row>
    <row r="3543" spans="1:2" x14ac:dyDescent="0.2">
      <c r="A3543" s="1">
        <v>1058.7436125277097</v>
      </c>
      <c r="B3543">
        <v>284.88334147135413</v>
      </c>
    </row>
    <row r="3544" spans="1:2" x14ac:dyDescent="0.2">
      <c r="A3544" s="1">
        <v>1058.8600801048897</v>
      </c>
      <c r="B3544">
        <v>285.38332926432292</v>
      </c>
    </row>
    <row r="3545" spans="1:2" x14ac:dyDescent="0.2">
      <c r="A3545" s="1">
        <v>1058.9765387456871</v>
      </c>
      <c r="B3545">
        <v>293.98334147135427</v>
      </c>
    </row>
    <row r="3546" spans="1:2" x14ac:dyDescent="0.2">
      <c r="A3546" s="1">
        <v>1059.092988449145</v>
      </c>
      <c r="B3546">
        <v>270.08332316080725</v>
      </c>
    </row>
    <row r="3547" spans="1:2" x14ac:dyDescent="0.2">
      <c r="A3547" s="1">
        <v>1059.209429214307</v>
      </c>
      <c r="B3547">
        <v>262.38334147135413</v>
      </c>
    </row>
    <row r="3548" spans="1:2" x14ac:dyDescent="0.2">
      <c r="A3548" s="1">
        <v>1059.3258610402158</v>
      </c>
      <c r="B3548">
        <v>244.28331705729158</v>
      </c>
    </row>
    <row r="3549" spans="1:2" x14ac:dyDescent="0.2">
      <c r="A3549" s="1">
        <v>1059.442283925915</v>
      </c>
      <c r="B3549">
        <v>250.88330485026052</v>
      </c>
    </row>
    <row r="3550" spans="1:2" x14ac:dyDescent="0.2">
      <c r="A3550" s="1">
        <v>1059.5586978704478</v>
      </c>
      <c r="B3550">
        <v>238.38331705729172</v>
      </c>
    </row>
    <row r="3551" spans="1:2" x14ac:dyDescent="0.2">
      <c r="A3551" s="1">
        <v>1059.675102872857</v>
      </c>
      <c r="B3551">
        <v>244.18331705729167</v>
      </c>
    </row>
    <row r="3552" spans="1:2" x14ac:dyDescent="0.2">
      <c r="A3552" s="1">
        <v>1059.791498932186</v>
      </c>
      <c r="B3552">
        <v>232.7833231608073</v>
      </c>
    </row>
    <row r="3553" spans="1:2" x14ac:dyDescent="0.2">
      <c r="A3553" s="1">
        <v>1059.9078860474779</v>
      </c>
      <c r="B3553">
        <v>224.28331705729158</v>
      </c>
    </row>
    <row r="3554" spans="1:2" x14ac:dyDescent="0.2">
      <c r="A3554" s="1">
        <v>1060.0242642177759</v>
      </c>
      <c r="B3554">
        <v>219.28332926432302</v>
      </c>
    </row>
    <row r="3555" spans="1:2" x14ac:dyDescent="0.2">
      <c r="A3555" s="1">
        <v>1060.1406334421233</v>
      </c>
      <c r="B3555">
        <v>218.88332926432292</v>
      </c>
    </row>
    <row r="3556" spans="1:2" x14ac:dyDescent="0.2">
      <c r="A3556" s="1">
        <v>1060.2569937195631</v>
      </c>
      <c r="B3556">
        <v>202.18332926432288</v>
      </c>
    </row>
    <row r="3557" spans="1:2" x14ac:dyDescent="0.2">
      <c r="A3557" s="1">
        <v>1060.3733450491386</v>
      </c>
      <c r="B3557">
        <v>188.28330485026038</v>
      </c>
    </row>
    <row r="3558" spans="1:2" x14ac:dyDescent="0.2">
      <c r="A3558" s="1">
        <v>1060.4896874298929</v>
      </c>
      <c r="B3558">
        <v>191.88332316080721</v>
      </c>
    </row>
    <row r="3559" spans="1:2" x14ac:dyDescent="0.2">
      <c r="A3559" s="1">
        <v>1060.6060208608692</v>
      </c>
      <c r="B3559">
        <v>182.28331705729158</v>
      </c>
    </row>
    <row r="3560" spans="1:2" x14ac:dyDescent="0.2">
      <c r="A3560" s="1">
        <v>1060.7223453411107</v>
      </c>
      <c r="B3560">
        <v>176.98333536783855</v>
      </c>
    </row>
    <row r="3561" spans="1:2" x14ac:dyDescent="0.2">
      <c r="A3561" s="1">
        <v>1060.8386608696605</v>
      </c>
      <c r="B3561">
        <v>160.88330485026052</v>
      </c>
    </row>
    <row r="3562" spans="1:2" x14ac:dyDescent="0.2">
      <c r="A3562" s="1">
        <v>1060.954967445562</v>
      </c>
      <c r="B3562">
        <v>174.58334757486989</v>
      </c>
    </row>
    <row r="3563" spans="1:2" x14ac:dyDescent="0.2">
      <c r="A3563" s="1">
        <v>1061.0712650678583</v>
      </c>
      <c r="B3563">
        <v>161.88331705729172</v>
      </c>
    </row>
    <row r="3564" spans="1:2" x14ac:dyDescent="0.2">
      <c r="A3564" s="1">
        <v>1061.1875537355925</v>
      </c>
      <c r="B3564">
        <v>170.58332926432297</v>
      </c>
    </row>
    <row r="3565" spans="1:2" x14ac:dyDescent="0.2">
      <c r="A3565" s="1">
        <v>1061.3038334478076</v>
      </c>
      <c r="B3565">
        <v>140.98331705729163</v>
      </c>
    </row>
    <row r="3566" spans="1:2" x14ac:dyDescent="0.2">
      <c r="A3566" s="1">
        <v>1061.420104203547</v>
      </c>
      <c r="B3566">
        <v>148.18330485026047</v>
      </c>
    </row>
    <row r="3567" spans="1:2" x14ac:dyDescent="0.2">
      <c r="A3567" s="1">
        <v>1061.536366001854</v>
      </c>
      <c r="B3567">
        <v>150.78334147135422</v>
      </c>
    </row>
    <row r="3568" spans="1:2" x14ac:dyDescent="0.2">
      <c r="A3568" s="1">
        <v>1061.6526188417715</v>
      </c>
      <c r="B3568">
        <v>138.78334757486971</v>
      </c>
    </row>
    <row r="3569" spans="1:2" x14ac:dyDescent="0.2">
      <c r="A3569" s="1">
        <v>1061.7688627223429</v>
      </c>
      <c r="B3569">
        <v>131.98331705729163</v>
      </c>
    </row>
    <row r="3570" spans="1:2" x14ac:dyDescent="0.2">
      <c r="A3570" s="1">
        <v>1061.8850976426111</v>
      </c>
      <c r="B3570">
        <v>142.08332316080725</v>
      </c>
    </row>
    <row r="3571" spans="1:2" x14ac:dyDescent="0.2">
      <c r="A3571" s="1">
        <v>1062.0013236016196</v>
      </c>
      <c r="B3571">
        <v>116.98331705729163</v>
      </c>
    </row>
    <row r="3572" spans="1:2" x14ac:dyDescent="0.2">
      <c r="A3572" s="1">
        <v>1062.1175405984116</v>
      </c>
      <c r="B3572">
        <v>125.18332926432288</v>
      </c>
    </row>
    <row r="3573" spans="1:2" x14ac:dyDescent="0.2">
      <c r="A3573" s="1">
        <v>1062.2337486320298</v>
      </c>
      <c r="B3573">
        <v>118.68330485026047</v>
      </c>
    </row>
    <row r="3574" spans="1:2" x14ac:dyDescent="0.2">
      <c r="A3574" s="1">
        <v>1062.3499477015177</v>
      </c>
      <c r="B3574">
        <v>108.28332926432302</v>
      </c>
    </row>
    <row r="3575" spans="1:2" x14ac:dyDescent="0.2">
      <c r="A3575" s="1">
        <v>1062.4661378059186</v>
      </c>
      <c r="B3575">
        <v>113.68330485026047</v>
      </c>
    </row>
    <row r="3576" spans="1:2" x14ac:dyDescent="0.2">
      <c r="A3576" s="1">
        <v>1062.5823189442756</v>
      </c>
      <c r="B3576">
        <v>103.08334147135417</v>
      </c>
    </row>
    <row r="3577" spans="1:2" x14ac:dyDescent="0.2">
      <c r="A3577" s="1">
        <v>1062.6984911156319</v>
      </c>
      <c r="B3577">
        <v>104.08334147135417</v>
      </c>
    </row>
    <row r="3578" spans="1:2" x14ac:dyDescent="0.2">
      <c r="A3578" s="1">
        <v>1062.8146543190305</v>
      </c>
      <c r="B3578">
        <v>91.083341471354174</v>
      </c>
    </row>
    <row r="3579" spans="1:2" x14ac:dyDescent="0.2">
      <c r="A3579" s="1">
        <v>1062.9308085535147</v>
      </c>
      <c r="B3579">
        <v>92.983304850260424</v>
      </c>
    </row>
    <row r="3580" spans="1:2" x14ac:dyDescent="0.2">
      <c r="A3580" s="1">
        <v>1063.0469538181276</v>
      </c>
      <c r="B3580">
        <v>90.383323160807208</v>
      </c>
    </row>
    <row r="3581" spans="1:2" x14ac:dyDescent="0.2">
      <c r="A3581" s="1">
        <v>1063.1630901119124</v>
      </c>
      <c r="B3581">
        <v>88.083304850260333</v>
      </c>
    </row>
    <row r="3582" spans="1:2" x14ac:dyDescent="0.2">
      <c r="A3582" s="1">
        <v>1063.2792174339124</v>
      </c>
      <c r="B3582">
        <v>99.483329264322833</v>
      </c>
    </row>
    <row r="3583" spans="1:2" x14ac:dyDescent="0.2">
      <c r="A3583" s="1">
        <v>1063.3953357831708</v>
      </c>
      <c r="B3583">
        <v>94.783329264323015</v>
      </c>
    </row>
    <row r="3584" spans="1:2" x14ac:dyDescent="0.2">
      <c r="A3584" s="1">
        <v>1063.5114451587306</v>
      </c>
      <c r="B3584">
        <v>87.683329264322879</v>
      </c>
    </row>
    <row r="3585" spans="1:2" x14ac:dyDescent="0.2">
      <c r="A3585" s="1">
        <v>1063.6275455596351</v>
      </c>
      <c r="B3585">
        <v>79.283317057291583</v>
      </c>
    </row>
    <row r="3586" spans="1:2" x14ac:dyDescent="0.2">
      <c r="A3586" s="1">
        <v>1063.7436369849274</v>
      </c>
      <c r="B3586">
        <v>69.08334757486989</v>
      </c>
    </row>
    <row r="3587" spans="1:2" x14ac:dyDescent="0.2">
      <c r="A3587" s="1">
        <v>1063.8597194336508</v>
      </c>
      <c r="B3587">
        <v>62.783329264323015</v>
      </c>
    </row>
    <row r="3588" spans="1:2" x14ac:dyDescent="0.2">
      <c r="A3588" s="1">
        <v>1063.9757929048483</v>
      </c>
      <c r="B3588">
        <v>78.083347574869777</v>
      </c>
    </row>
    <row r="3589" spans="1:2" x14ac:dyDescent="0.2">
      <c r="A3589" s="1">
        <v>1064.0918573975632</v>
      </c>
      <c r="B3589">
        <v>70.383341471354129</v>
      </c>
    </row>
    <row r="3590" spans="1:2" x14ac:dyDescent="0.2">
      <c r="A3590" s="1">
        <v>1064.2079129108386</v>
      </c>
      <c r="B3590">
        <v>83.983335367838549</v>
      </c>
    </row>
    <row r="3591" spans="1:2" x14ac:dyDescent="0.2">
      <c r="A3591" s="1">
        <v>1064.3239594437177</v>
      </c>
      <c r="B3591">
        <v>60.783353678385424</v>
      </c>
    </row>
    <row r="3592" spans="1:2" x14ac:dyDescent="0.2">
      <c r="A3592" s="1">
        <v>1064.4399969952437</v>
      </c>
      <c r="B3592">
        <v>51.683317057291674</v>
      </c>
    </row>
    <row r="3593" spans="1:2" x14ac:dyDescent="0.2">
      <c r="A3593" s="1">
        <v>1064.55602556446</v>
      </c>
      <c r="B3593">
        <v>59.183353678385515</v>
      </c>
    </row>
    <row r="3594" spans="1:2" x14ac:dyDescent="0.2">
      <c r="A3594" s="1">
        <v>1064.6720451504095</v>
      </c>
      <c r="B3594">
        <v>83.183335367838595</v>
      </c>
    </row>
    <row r="3595" spans="1:2" x14ac:dyDescent="0.2">
      <c r="A3595" s="1">
        <v>1064.7880557521353</v>
      </c>
      <c r="B3595">
        <v>60.983329264322833</v>
      </c>
    </row>
    <row r="3596" spans="1:2" x14ac:dyDescent="0.2">
      <c r="A3596" s="1">
        <v>1064.9040573686807</v>
      </c>
      <c r="B3596">
        <v>52.28334147135422</v>
      </c>
    </row>
    <row r="3597" spans="1:2" x14ac:dyDescent="0.2">
      <c r="A3597" s="1">
        <v>1065.020049999089</v>
      </c>
      <c r="B3597">
        <v>67.083353678385379</v>
      </c>
    </row>
    <row r="3598" spans="1:2" x14ac:dyDescent="0.2">
      <c r="A3598" s="1">
        <v>1065.1360336424034</v>
      </c>
      <c r="B3598">
        <v>32.383347574869845</v>
      </c>
    </row>
    <row r="3599" spans="1:2" x14ac:dyDescent="0.2">
      <c r="A3599" s="1">
        <v>1065.2520082976669</v>
      </c>
      <c r="B3599">
        <v>56.383341471354129</v>
      </c>
    </row>
    <row r="3600" spans="1:2" x14ac:dyDescent="0.2">
      <c r="A3600" s="1">
        <v>1065.3679739639226</v>
      </c>
      <c r="B3600">
        <v>47.983341471354265</v>
      </c>
    </row>
    <row r="3601" spans="1:2" x14ac:dyDescent="0.2">
      <c r="A3601" s="1">
        <v>1065.4839306402139</v>
      </c>
      <c r="B3601">
        <v>56.88331705729172</v>
      </c>
    </row>
    <row r="3602" spans="1:2" x14ac:dyDescent="0.2">
      <c r="A3602" s="1">
        <v>1065.5998783255839</v>
      </c>
      <c r="B3602">
        <v>37.283353678385424</v>
      </c>
    </row>
    <row r="3603" spans="1:2" x14ac:dyDescent="0.2">
      <c r="A3603" s="1">
        <v>1065.7158170190758</v>
      </c>
      <c r="B3603">
        <v>35.583317057291765</v>
      </c>
    </row>
    <row r="3604" spans="1:2" x14ac:dyDescent="0.2">
      <c r="A3604" s="1">
        <v>1065.8317467197328</v>
      </c>
      <c r="B3604">
        <v>48.883335367838527</v>
      </c>
    </row>
    <row r="3605" spans="1:2" x14ac:dyDescent="0.2">
      <c r="A3605" s="1">
        <v>1065.9476674265979</v>
      </c>
      <c r="B3605">
        <v>42.983323160807345</v>
      </c>
    </row>
    <row r="3606" spans="1:2" x14ac:dyDescent="0.2">
      <c r="A3606" s="1">
        <v>1066.0635791387144</v>
      </c>
      <c r="B3606">
        <v>26.183317057291674</v>
      </c>
    </row>
    <row r="3607" spans="1:2" x14ac:dyDescent="0.2">
      <c r="A3607" s="1">
        <v>1066.1794818551255</v>
      </c>
      <c r="B3607">
        <v>36.183329264322879</v>
      </c>
    </row>
    <row r="3608" spans="1:2" x14ac:dyDescent="0.2">
      <c r="A3608" s="1">
        <v>1066.2953755748745</v>
      </c>
      <c r="B3608">
        <v>33.683341471354083</v>
      </c>
    </row>
    <row r="3609" spans="1:2" x14ac:dyDescent="0.2">
      <c r="A3609" s="1">
        <v>1066.4112602970044</v>
      </c>
      <c r="B3609">
        <v>40.483304850260424</v>
      </c>
    </row>
    <row r="3610" spans="1:2" x14ac:dyDescent="0.2">
      <c r="A3610" s="1">
        <v>1066.5271360205584</v>
      </c>
      <c r="B3610">
        <v>27.783347574869708</v>
      </c>
    </row>
    <row r="3611" spans="1:2" x14ac:dyDescent="0.2">
      <c r="A3611" s="1">
        <v>1066.6430027445797</v>
      </c>
      <c r="B3611">
        <v>32.283329264323015</v>
      </c>
    </row>
    <row r="3612" spans="1:2" x14ac:dyDescent="0.2">
      <c r="A3612" s="1">
        <v>1066.7588604681114</v>
      </c>
      <c r="B3612">
        <v>24.183329264322879</v>
      </c>
    </row>
    <row r="3613" spans="1:2" x14ac:dyDescent="0.2">
      <c r="A3613" s="1">
        <v>1066.8747091901969</v>
      </c>
      <c r="B3613">
        <v>17.28334147135422</v>
      </c>
    </row>
    <row r="3614" spans="1:2" x14ac:dyDescent="0.2">
      <c r="A3614" s="1">
        <v>1066.990548909879</v>
      </c>
      <c r="B3614">
        <v>30.883347574869845</v>
      </c>
    </row>
    <row r="3615" spans="1:2" x14ac:dyDescent="0.2">
      <c r="A3615" s="1">
        <v>1067.1063796262013</v>
      </c>
      <c r="B3615">
        <v>21.983341471354265</v>
      </c>
    </row>
    <row r="3616" spans="1:2" x14ac:dyDescent="0.2">
      <c r="A3616" s="1">
        <v>1067.2222013382068</v>
      </c>
      <c r="B3616">
        <v>24.983329264322947</v>
      </c>
    </row>
    <row r="3617" spans="1:2" x14ac:dyDescent="0.2">
      <c r="A3617" s="1">
        <v>1067.3380140449387</v>
      </c>
      <c r="B3617">
        <v>32.883329264322924</v>
      </c>
    </row>
    <row r="3618" spans="1:2" x14ac:dyDescent="0.2">
      <c r="A3618" s="1">
        <v>1067.4538177454401</v>
      </c>
      <c r="B3618">
        <v>29.083323160807254</v>
      </c>
    </row>
    <row r="3619" spans="1:2" x14ac:dyDescent="0.2">
      <c r="A3619" s="1">
        <v>1067.5696124387541</v>
      </c>
      <c r="B3619">
        <v>38.683317057291674</v>
      </c>
    </row>
    <row r="3620" spans="1:2" x14ac:dyDescent="0.2">
      <c r="A3620" s="1">
        <v>1067.6853981239242</v>
      </c>
      <c r="B3620">
        <v>22.983329264322947</v>
      </c>
    </row>
    <row r="3621" spans="1:2" x14ac:dyDescent="0.2">
      <c r="A3621" s="1">
        <v>1067.8011747999933</v>
      </c>
      <c r="B3621">
        <v>28.883341471354129</v>
      </c>
    </row>
    <row r="3622" spans="1:2" x14ac:dyDescent="0.2">
      <c r="A3622" s="1">
        <v>1067.9169424660047</v>
      </c>
      <c r="B3622">
        <v>19.483323160807345</v>
      </c>
    </row>
    <row r="3623" spans="1:2" x14ac:dyDescent="0.2">
      <c r="A3623" s="1">
        <v>1068.0327011210015</v>
      </c>
      <c r="B3623">
        <v>13.083304850260333</v>
      </c>
    </row>
    <row r="3624" spans="1:2" x14ac:dyDescent="0.2">
      <c r="A3624" s="1">
        <v>1068.1484507640271</v>
      </c>
      <c r="B3624">
        <v>0.48334147135415151</v>
      </c>
    </row>
    <row r="3625" spans="1:2" x14ac:dyDescent="0.2">
      <c r="A3625" s="1">
        <v>1068.2641913941243</v>
      </c>
      <c r="B3625">
        <v>11.78334147135422</v>
      </c>
    </row>
    <row r="3626" spans="1:2" x14ac:dyDescent="0.2">
      <c r="A3626" s="1">
        <v>1068.3799230103364</v>
      </c>
      <c r="B3626">
        <v>9.9833475748697538</v>
      </c>
    </row>
    <row r="3627" spans="1:2" x14ac:dyDescent="0.2">
      <c r="A3627" s="1">
        <v>1068.4956456117068</v>
      </c>
      <c r="B3627">
        <v>19.483329264322833</v>
      </c>
    </row>
    <row r="3628" spans="1:2" x14ac:dyDescent="0.2">
      <c r="A3628" s="1">
        <v>1068.6113591972785</v>
      </c>
      <c r="B3628">
        <v>3.7833292643230152</v>
      </c>
    </row>
    <row r="3629" spans="1:2" x14ac:dyDescent="0.2">
      <c r="A3629" s="1">
        <v>1068.7270637660949</v>
      </c>
      <c r="B3629">
        <v>15.883329264322924</v>
      </c>
    </row>
    <row r="3630" spans="1:2" x14ac:dyDescent="0.2">
      <c r="A3630" s="1">
        <v>1068.8427593171989</v>
      </c>
      <c r="B3630">
        <v>3.4833475748697538</v>
      </c>
    </row>
    <row r="3631" spans="1:2" x14ac:dyDescent="0.2">
      <c r="A3631" s="1">
        <v>1068.9584458496336</v>
      </c>
      <c r="B3631">
        <v>5.2833292643230152</v>
      </c>
    </row>
    <row r="3632" spans="1:2" x14ac:dyDescent="0.2">
      <c r="A3632" s="1">
        <v>1069.0741233624424</v>
      </c>
      <c r="B3632">
        <v>1.383323160807322</v>
      </c>
    </row>
    <row r="3633" spans="1:2" x14ac:dyDescent="0.2">
      <c r="A3633" s="1">
        <v>1069.1897918546686</v>
      </c>
      <c r="B3633">
        <v>20.783304850260379</v>
      </c>
    </row>
    <row r="3634" spans="1:2" x14ac:dyDescent="0.2">
      <c r="A3634" s="1">
        <v>1069.3054513253551</v>
      </c>
      <c r="B3634">
        <v>6.6833292643228788</v>
      </c>
    </row>
    <row r="3635" spans="1:2" x14ac:dyDescent="0.2">
      <c r="A3635" s="1">
        <v>1069.4211017735452</v>
      </c>
      <c r="B3635">
        <v>17.88331705729172</v>
      </c>
    </row>
    <row r="3636" spans="1:2" x14ac:dyDescent="0.2">
      <c r="A3636" s="1">
        <v>1069.536743198282</v>
      </c>
      <c r="B3636">
        <v>3.9833353678385492</v>
      </c>
    </row>
    <row r="3637" spans="1:2" x14ac:dyDescent="0.2">
      <c r="A3637" s="1">
        <v>1069.6523755986088</v>
      </c>
      <c r="B3637">
        <v>-3.0166646321614508</v>
      </c>
    </row>
    <row r="3638" spans="1:2" x14ac:dyDescent="0.2">
      <c r="A3638" s="1">
        <v>1069.7679989735686</v>
      </c>
      <c r="B3638">
        <v>-14.31669514973953</v>
      </c>
    </row>
    <row r="3639" spans="1:2" x14ac:dyDescent="0.2">
      <c r="A3639" s="1">
        <v>1069.8836133222048</v>
      </c>
      <c r="B3639">
        <v>7.3833170572917197</v>
      </c>
    </row>
    <row r="3640" spans="1:2" x14ac:dyDescent="0.2">
      <c r="A3640" s="1">
        <v>1069.9992186435607</v>
      </c>
      <c r="B3640">
        <v>-2.3166768391927235</v>
      </c>
    </row>
    <row r="3641" spans="1:2" x14ac:dyDescent="0.2">
      <c r="A3641" s="1">
        <v>1070.1148149366791</v>
      </c>
      <c r="B3641">
        <v>10.083304850260333</v>
      </c>
    </row>
    <row r="3642" spans="1:2" x14ac:dyDescent="0.2">
      <c r="A3642" s="1">
        <v>1070.2304022006033</v>
      </c>
      <c r="B3642">
        <v>9.2833353678385038</v>
      </c>
    </row>
    <row r="3643" spans="1:2" x14ac:dyDescent="0.2">
      <c r="A3643" s="1">
        <v>1070.3459804343763</v>
      </c>
      <c r="B3643">
        <v>-7.6166707356770758</v>
      </c>
    </row>
    <row r="3644" spans="1:2" x14ac:dyDescent="0.2">
      <c r="A3644" s="1">
        <v>1070.4615496370418</v>
      </c>
      <c r="B3644">
        <v>-13.616658528645871</v>
      </c>
    </row>
    <row r="3645" spans="1:2" x14ac:dyDescent="0.2">
      <c r="A3645" s="1">
        <v>1070.5771098076425</v>
      </c>
      <c r="B3645">
        <v>-1.7166829427084167</v>
      </c>
    </row>
    <row r="3646" spans="1:2" x14ac:dyDescent="0.2">
      <c r="A3646" s="1">
        <v>1070.6926609452219</v>
      </c>
      <c r="B3646">
        <v>-0.41667073567703028</v>
      </c>
    </row>
    <row r="3647" spans="1:2" x14ac:dyDescent="0.2">
      <c r="A3647" s="1">
        <v>1070.8082030488231</v>
      </c>
      <c r="B3647">
        <v>5.2833170572915833</v>
      </c>
    </row>
    <row r="3648" spans="1:2" x14ac:dyDescent="0.2">
      <c r="A3648" s="1">
        <v>1070.9237361174889</v>
      </c>
      <c r="B3648">
        <v>4.4833231608073447</v>
      </c>
    </row>
    <row r="3649" spans="1:2" x14ac:dyDescent="0.2">
      <c r="A3649" s="1">
        <v>1071.0392601502631</v>
      </c>
      <c r="B3649">
        <v>4.5833170572917652</v>
      </c>
    </row>
    <row r="3650" spans="1:2" x14ac:dyDescent="0.2">
      <c r="A3650" s="1">
        <v>1071.1547751461883</v>
      </c>
      <c r="B3650">
        <v>-12.816670735677121</v>
      </c>
    </row>
    <row r="3651" spans="1:2" x14ac:dyDescent="0.2">
      <c r="A3651" s="1">
        <v>1071.270281104308</v>
      </c>
      <c r="B3651">
        <v>2.4833292643228333</v>
      </c>
    </row>
    <row r="3652" spans="1:2" x14ac:dyDescent="0.2">
      <c r="A3652" s="1">
        <v>1071.3857780236654</v>
      </c>
      <c r="B3652">
        <v>1.3833414713541288</v>
      </c>
    </row>
    <row r="3653" spans="1:2" x14ac:dyDescent="0.2">
      <c r="A3653" s="1">
        <v>1071.5012659033036</v>
      </c>
      <c r="B3653">
        <v>-14.916646321614621</v>
      </c>
    </row>
    <row r="3654" spans="1:2" x14ac:dyDescent="0.2">
      <c r="A3654" s="1">
        <v>1071.6167447422658</v>
      </c>
      <c r="B3654">
        <v>1.8833292643229242</v>
      </c>
    </row>
    <row r="3655" spans="1:2" x14ac:dyDescent="0.2">
      <c r="A3655" s="1">
        <v>1071.7322145395951</v>
      </c>
      <c r="B3655">
        <v>8.2833414713542197</v>
      </c>
    </row>
    <row r="3656" spans="1:2" x14ac:dyDescent="0.2">
      <c r="A3656" s="1">
        <v>1071.8476752943347</v>
      </c>
      <c r="B3656">
        <v>1.983329264322947</v>
      </c>
    </row>
    <row r="3657" spans="1:2" x14ac:dyDescent="0.2">
      <c r="A3657" s="1">
        <v>1071.9631270055279</v>
      </c>
      <c r="B3657">
        <v>-8.9166951497396667</v>
      </c>
    </row>
    <row r="3658" spans="1:2" x14ac:dyDescent="0.2">
      <c r="A3658" s="1">
        <v>1072.0785696722178</v>
      </c>
      <c r="B3658">
        <v>-9.216652425130178</v>
      </c>
    </row>
    <row r="3659" spans="1:2" x14ac:dyDescent="0.2">
      <c r="A3659" s="1">
        <v>1072.1940032934476</v>
      </c>
      <c r="B3659">
        <v>1.6833414713540833</v>
      </c>
    </row>
    <row r="3660" spans="1:2" x14ac:dyDescent="0.2">
      <c r="A3660" s="1">
        <v>1072.3094278682604</v>
      </c>
      <c r="B3660">
        <v>0.58332316080725377</v>
      </c>
    </row>
    <row r="3661" spans="1:2" x14ac:dyDescent="0.2">
      <c r="A3661" s="1">
        <v>1072.4248433956993</v>
      </c>
      <c r="B3661">
        <v>-8.8166463216144848</v>
      </c>
    </row>
    <row r="3662" spans="1:2" x14ac:dyDescent="0.2">
      <c r="A3662" s="1">
        <v>1072.5402498748078</v>
      </c>
      <c r="B3662">
        <v>2.0833414713541742</v>
      </c>
    </row>
    <row r="3663" spans="1:2" x14ac:dyDescent="0.2">
      <c r="A3663" s="1">
        <v>1072.6556473046287</v>
      </c>
      <c r="B3663">
        <v>3.3833414713541288</v>
      </c>
    </row>
    <row r="3664" spans="1:2" x14ac:dyDescent="0.2">
      <c r="A3664" s="1">
        <v>1072.7710356842056</v>
      </c>
      <c r="B3664">
        <v>-28.316664632161405</v>
      </c>
    </row>
    <row r="3665" spans="1:2" x14ac:dyDescent="0.2">
      <c r="A3665" s="1">
        <v>1072.8864150125812</v>
      </c>
      <c r="B3665">
        <v>-9.3166951497395303</v>
      </c>
    </row>
    <row r="3666" spans="1:2" x14ac:dyDescent="0.2">
      <c r="A3666" s="1">
        <v>1073.0017852887991</v>
      </c>
      <c r="B3666">
        <v>-7.9166707356770303</v>
      </c>
    </row>
    <row r="3667" spans="1:2" x14ac:dyDescent="0.2">
      <c r="A3667" s="1">
        <v>1073.1171465119023</v>
      </c>
      <c r="B3667">
        <v>-8.4166707356770303</v>
      </c>
    </row>
    <row r="3668" spans="1:2" x14ac:dyDescent="0.2">
      <c r="A3668" s="1">
        <v>1073.232498680934</v>
      </c>
      <c r="B3668">
        <v>-7.8166707356771212</v>
      </c>
    </row>
    <row r="3669" spans="1:2" x14ac:dyDescent="0.2">
      <c r="A3669" s="1">
        <v>1073.3478417949373</v>
      </c>
      <c r="B3669">
        <v>-5.1166646321614735</v>
      </c>
    </row>
    <row r="3670" spans="1:2" x14ac:dyDescent="0.2">
      <c r="A3670" s="1">
        <v>1073.4631758529554</v>
      </c>
      <c r="B3670">
        <v>-14.016658528645735</v>
      </c>
    </row>
    <row r="3671" spans="1:2" x14ac:dyDescent="0.2">
      <c r="A3671" s="1">
        <v>1073.5785008540313</v>
      </c>
      <c r="B3671">
        <v>0.18332926432287877</v>
      </c>
    </row>
    <row r="3672" spans="1:2" x14ac:dyDescent="0.2">
      <c r="A3672" s="1">
        <v>1073.6938167972087</v>
      </c>
      <c r="B3672">
        <v>-14.116658528645871</v>
      </c>
    </row>
    <row r="3673" spans="1:2" x14ac:dyDescent="0.2">
      <c r="A3673" s="1">
        <v>1073.8091236815303</v>
      </c>
      <c r="B3673">
        <v>-11.016682942708371</v>
      </c>
    </row>
    <row r="3674" spans="1:2" x14ac:dyDescent="0.2">
      <c r="A3674" s="1">
        <v>1073.9244215060396</v>
      </c>
      <c r="B3674">
        <v>-5.4166768391927462</v>
      </c>
    </row>
    <row r="3675" spans="1:2" x14ac:dyDescent="0.2">
      <c r="A3675" s="1">
        <v>1074.0397102697796</v>
      </c>
      <c r="B3675">
        <v>-17.716695149739621</v>
      </c>
    </row>
    <row r="3676" spans="1:2" x14ac:dyDescent="0.2">
      <c r="A3676" s="1">
        <v>1074.1549899717934</v>
      </c>
      <c r="B3676">
        <v>-12.016670735677053</v>
      </c>
    </row>
    <row r="3677" spans="1:2" x14ac:dyDescent="0.2">
      <c r="A3677" s="1">
        <v>1074.2702606111245</v>
      </c>
      <c r="B3677">
        <v>-6.3166707356771212</v>
      </c>
    </row>
    <row r="3678" spans="1:2" x14ac:dyDescent="0.2">
      <c r="A3678" s="1">
        <v>1074.3855221868157</v>
      </c>
      <c r="B3678">
        <v>-15.916676839192746</v>
      </c>
    </row>
    <row r="3679" spans="1:2" x14ac:dyDescent="0.2">
      <c r="A3679" s="1">
        <v>1074.5007746979104</v>
      </c>
      <c r="B3679">
        <v>-11.216670735676985</v>
      </c>
    </row>
    <row r="3680" spans="1:2" x14ac:dyDescent="0.2">
      <c r="A3680" s="1">
        <v>1074.6160181434516</v>
      </c>
      <c r="B3680">
        <v>-12.116676839192678</v>
      </c>
    </row>
    <row r="3681" spans="1:2" x14ac:dyDescent="0.2">
      <c r="A3681" s="1">
        <v>1074.7312525224827</v>
      </c>
      <c r="B3681">
        <v>-13.91667073567703</v>
      </c>
    </row>
    <row r="3682" spans="1:2" x14ac:dyDescent="0.2">
      <c r="A3682" s="1">
        <v>1074.8464778340467</v>
      </c>
      <c r="B3682">
        <v>-15.91667073567703</v>
      </c>
    </row>
    <row r="3683" spans="1:2" x14ac:dyDescent="0.2">
      <c r="A3683" s="1">
        <v>1074.9616940771871</v>
      </c>
      <c r="B3683">
        <v>-14.616658528645871</v>
      </c>
    </row>
    <row r="3684" spans="1:2" x14ac:dyDescent="0.2">
      <c r="A3684" s="1">
        <v>1075.0769012509465</v>
      </c>
      <c r="B3684">
        <v>-18.816652425130201</v>
      </c>
    </row>
    <row r="3685" spans="1:2" x14ac:dyDescent="0.2">
      <c r="A3685" s="1">
        <v>1075.1920993543686</v>
      </c>
      <c r="B3685">
        <v>-24.61668294270828</v>
      </c>
    </row>
    <row r="3686" spans="1:2" x14ac:dyDescent="0.2">
      <c r="A3686" s="1">
        <v>1075.3072883864963</v>
      </c>
      <c r="B3686">
        <v>-23.116695149739598</v>
      </c>
    </row>
    <row r="3687" spans="1:2" x14ac:dyDescent="0.2">
      <c r="A3687" s="1">
        <v>1075.4224683463731</v>
      </c>
      <c r="B3687">
        <v>-13.216670735676985</v>
      </c>
    </row>
    <row r="3688" spans="1:2" x14ac:dyDescent="0.2">
      <c r="A3688" s="1">
        <v>1075.5376392330418</v>
      </c>
      <c r="B3688">
        <v>-14.516676839192655</v>
      </c>
    </row>
    <row r="3689" spans="1:2" x14ac:dyDescent="0.2">
      <c r="A3689" s="1">
        <v>1075.6528010455456</v>
      </c>
      <c r="B3689">
        <v>-12.11668294270828</v>
      </c>
    </row>
    <row r="3690" spans="1:2" x14ac:dyDescent="0.2">
      <c r="A3690" s="1">
        <v>1075.7679537829281</v>
      </c>
      <c r="B3690">
        <v>-9.3166646321614053</v>
      </c>
    </row>
    <row r="3691" spans="1:2" x14ac:dyDescent="0.2">
      <c r="A3691" s="1">
        <v>1075.8830974442319</v>
      </c>
      <c r="B3691">
        <v>-30.816670735677121</v>
      </c>
    </row>
    <row r="3692" spans="1:2" x14ac:dyDescent="0.2">
      <c r="A3692" s="1">
        <v>1075.9982320285005</v>
      </c>
      <c r="B3692">
        <v>1.383323160807322</v>
      </c>
    </row>
    <row r="3693" spans="1:2" x14ac:dyDescent="0.2">
      <c r="A3693" s="1">
        <v>1076.1133575347772</v>
      </c>
      <c r="B3693">
        <v>-20.416695149739667</v>
      </c>
    </row>
    <row r="3694" spans="1:2" x14ac:dyDescent="0.2">
      <c r="A3694" s="1">
        <v>1076.228473962105</v>
      </c>
      <c r="B3694">
        <v>-17.416664632161428</v>
      </c>
    </row>
    <row r="3695" spans="1:2" x14ac:dyDescent="0.2">
      <c r="A3695" s="1">
        <v>1076.3435813095271</v>
      </c>
      <c r="B3695">
        <v>-9.2166951497396212</v>
      </c>
    </row>
    <row r="3696" spans="1:2" x14ac:dyDescent="0.2">
      <c r="A3696" s="1">
        <v>1076.4586795760865</v>
      </c>
      <c r="B3696">
        <v>-2.2166951497396212</v>
      </c>
    </row>
    <row r="3697" spans="1:2" x14ac:dyDescent="0.2">
      <c r="A3697" s="1">
        <v>1076.5737687608266</v>
      </c>
      <c r="B3697">
        <v>-4.4166951497396667</v>
      </c>
    </row>
    <row r="3698" spans="1:2" x14ac:dyDescent="0.2">
      <c r="A3698" s="1">
        <v>1076.6888488627906</v>
      </c>
      <c r="B3698">
        <v>-16.816658528645803</v>
      </c>
    </row>
    <row r="3699" spans="1:2" x14ac:dyDescent="0.2">
      <c r="A3699" s="1">
        <v>1076.8039198810218</v>
      </c>
      <c r="B3699">
        <v>-17.91667073567703</v>
      </c>
    </row>
    <row r="3700" spans="1:2" x14ac:dyDescent="0.2">
      <c r="A3700" s="1">
        <v>1076.9189818145628</v>
      </c>
      <c r="B3700">
        <v>-2.4166524251302235</v>
      </c>
    </row>
    <row r="3701" spans="1:2" x14ac:dyDescent="0.2">
      <c r="A3701" s="1">
        <v>1077.0340346624575</v>
      </c>
      <c r="B3701">
        <v>-5.0166524251302462</v>
      </c>
    </row>
    <row r="3702" spans="1:2" x14ac:dyDescent="0.2">
      <c r="A3702" s="1">
        <v>1077.1490784237485</v>
      </c>
      <c r="B3702">
        <v>-11.616695149739485</v>
      </c>
    </row>
    <row r="3703" spans="1:2" x14ac:dyDescent="0.2">
      <c r="A3703" s="1">
        <v>1077.2641130974794</v>
      </c>
      <c r="B3703">
        <v>-6.2166829427084167</v>
      </c>
    </row>
    <row r="3704" spans="1:2" x14ac:dyDescent="0.2">
      <c r="A3704" s="1">
        <v>1077.3791386826933</v>
      </c>
      <c r="B3704">
        <v>-32.51664632161453</v>
      </c>
    </row>
    <row r="3705" spans="1:2" x14ac:dyDescent="0.2">
      <c r="A3705" s="1">
        <v>1077.4941551784332</v>
      </c>
      <c r="B3705">
        <v>-24.116658528645871</v>
      </c>
    </row>
    <row r="3706" spans="1:2" x14ac:dyDescent="0.2">
      <c r="A3706" s="1">
        <v>1077.6091625837423</v>
      </c>
      <c r="B3706">
        <v>-17.91667073567703</v>
      </c>
    </row>
    <row r="3707" spans="1:2" x14ac:dyDescent="0.2">
      <c r="A3707" s="1">
        <v>1077.7241608976638</v>
      </c>
      <c r="B3707">
        <v>-23.91667073567703</v>
      </c>
    </row>
    <row r="3708" spans="1:2" x14ac:dyDescent="0.2">
      <c r="A3708" s="1">
        <v>1077.8391501192409</v>
      </c>
      <c r="B3708">
        <v>-4.9166707356770303</v>
      </c>
    </row>
    <row r="3709" spans="1:2" x14ac:dyDescent="0.2">
      <c r="A3709" s="1">
        <v>1077.954130247517</v>
      </c>
      <c r="B3709">
        <v>-9.4166829427082348</v>
      </c>
    </row>
    <row r="3710" spans="1:2" x14ac:dyDescent="0.2">
      <c r="A3710" s="1">
        <v>1078.0691012815348</v>
      </c>
      <c r="B3710">
        <v>-17.916664632161428</v>
      </c>
    </row>
    <row r="3711" spans="1:2" x14ac:dyDescent="0.2">
      <c r="A3711" s="1">
        <v>1078.184063220338</v>
      </c>
      <c r="B3711">
        <v>-25.416695149739667</v>
      </c>
    </row>
    <row r="3712" spans="1:2" x14ac:dyDescent="0.2">
      <c r="A3712" s="1">
        <v>1078.2990160629695</v>
      </c>
      <c r="B3712">
        <v>-16.116676839192678</v>
      </c>
    </row>
    <row r="3713" spans="1:2" x14ac:dyDescent="0.2">
      <c r="A3713" s="1">
        <v>1078.4139598084723</v>
      </c>
      <c r="B3713">
        <v>-17.916695149739667</v>
      </c>
    </row>
    <row r="3714" spans="1:2" x14ac:dyDescent="0.2">
      <c r="A3714" s="1">
        <v>1078.5288944558899</v>
      </c>
      <c r="B3714">
        <v>-11.716695149739621</v>
      </c>
    </row>
    <row r="3715" spans="1:2" x14ac:dyDescent="0.2">
      <c r="A3715" s="1">
        <v>1078.6438200042655</v>
      </c>
      <c r="B3715">
        <v>-20.31669514973953</v>
      </c>
    </row>
    <row r="3716" spans="1:2" x14ac:dyDescent="0.2">
      <c r="A3716" s="1">
        <v>1078.7587364526421</v>
      </c>
      <c r="B3716">
        <v>-10.816652425130201</v>
      </c>
    </row>
    <row r="3717" spans="1:2" x14ac:dyDescent="0.2">
      <c r="A3717" s="1">
        <v>1078.8736438000628</v>
      </c>
      <c r="B3717">
        <v>-36.816682942708326</v>
      </c>
    </row>
    <row r="3718" spans="1:2" x14ac:dyDescent="0.2">
      <c r="A3718" s="1">
        <v>1078.9885420455712</v>
      </c>
      <c r="B3718">
        <v>-3.8166768391927235</v>
      </c>
    </row>
    <row r="3719" spans="1:2" x14ac:dyDescent="0.2">
      <c r="A3719" s="1">
        <v>1079.1034311882099</v>
      </c>
      <c r="B3719">
        <v>-26.416646321614621</v>
      </c>
    </row>
    <row r="3720" spans="1:2" x14ac:dyDescent="0.2">
      <c r="A3720" s="1">
        <v>1079.2183112270225</v>
      </c>
      <c r="B3720">
        <v>-21.016658528645848</v>
      </c>
    </row>
    <row r="3721" spans="1:2" x14ac:dyDescent="0.2">
      <c r="A3721" s="1">
        <v>1079.333182161052</v>
      </c>
      <c r="B3721">
        <v>-18.116670735677076</v>
      </c>
    </row>
    <row r="3722" spans="1:2" x14ac:dyDescent="0.2">
      <c r="A3722" s="1">
        <v>1079.4480439893416</v>
      </c>
      <c r="B3722">
        <v>-9.6166585286458712</v>
      </c>
    </row>
    <row r="3723" spans="1:2" x14ac:dyDescent="0.2">
      <c r="A3723" s="1">
        <v>1079.5628967109344</v>
      </c>
      <c r="B3723">
        <v>-15.216646321614576</v>
      </c>
    </row>
    <row r="3724" spans="1:2" x14ac:dyDescent="0.2">
      <c r="A3724" s="1">
        <v>1079.6777403248739</v>
      </c>
      <c r="B3724">
        <v>-7.7166951497396212</v>
      </c>
    </row>
    <row r="3725" spans="1:2" x14ac:dyDescent="0.2">
      <c r="A3725" s="1">
        <v>1079.792574830203</v>
      </c>
      <c r="B3725">
        <v>-16.816670735677121</v>
      </c>
    </row>
    <row r="3726" spans="1:2" x14ac:dyDescent="0.2">
      <c r="A3726" s="1">
        <v>1079.9074002259647</v>
      </c>
      <c r="B3726">
        <v>-15.116658528645871</v>
      </c>
    </row>
    <row r="3727" spans="1:2" x14ac:dyDescent="0.2">
      <c r="A3727" s="1">
        <v>1080.0222165112027</v>
      </c>
      <c r="B3727">
        <v>-3.1166463216146667</v>
      </c>
    </row>
    <row r="3728" spans="1:2" x14ac:dyDescent="0.2">
      <c r="A3728" s="1">
        <v>1080.1370236849598</v>
      </c>
      <c r="B3728">
        <v>-8.1166585286458712</v>
      </c>
    </row>
    <row r="3729" spans="1:2" x14ac:dyDescent="0.2">
      <c r="A3729" s="1">
        <v>1080.2518217462791</v>
      </c>
      <c r="B3729">
        <v>-29.616695149739485</v>
      </c>
    </row>
    <row r="3730" spans="1:2" x14ac:dyDescent="0.2">
      <c r="A3730" s="1">
        <v>1080.3666106942042</v>
      </c>
      <c r="B3730">
        <v>-24.216695149739621</v>
      </c>
    </row>
    <row r="3731" spans="1:2" x14ac:dyDescent="0.2">
      <c r="A3731" s="1">
        <v>1080.4813905277779</v>
      </c>
      <c r="B3731">
        <v>-28.316682942708326</v>
      </c>
    </row>
    <row r="3732" spans="1:2" x14ac:dyDescent="0.2">
      <c r="A3732" s="1">
        <v>1080.5961612460435</v>
      </c>
      <c r="B3732">
        <v>-24.616676839192678</v>
      </c>
    </row>
    <row r="3733" spans="1:2" x14ac:dyDescent="0.2">
      <c r="A3733" s="1">
        <v>1080.7109228480442</v>
      </c>
      <c r="B3733">
        <v>-26.916658528645826</v>
      </c>
    </row>
    <row r="3734" spans="1:2" x14ac:dyDescent="0.2">
      <c r="A3734" s="1">
        <v>1080.8256753328233</v>
      </c>
      <c r="B3734">
        <v>-27.716682942708417</v>
      </c>
    </row>
    <row r="3735" spans="1:2" x14ac:dyDescent="0.2">
      <c r="A3735" s="1">
        <v>1080.9404186994236</v>
      </c>
      <c r="B3735">
        <v>-15.01664632161453</v>
      </c>
    </row>
    <row r="3736" spans="1:2" x14ac:dyDescent="0.2">
      <c r="A3736" s="1">
        <v>1081.0551529468887</v>
      </c>
      <c r="B3736">
        <v>-16.316682942708326</v>
      </c>
    </row>
    <row r="3737" spans="1:2" x14ac:dyDescent="0.2">
      <c r="A3737" s="1">
        <v>1081.1698780742615</v>
      </c>
      <c r="B3737">
        <v>-25.21665852864578</v>
      </c>
    </row>
    <row r="3738" spans="1:2" x14ac:dyDescent="0.2">
      <c r="A3738" s="1">
        <v>1081.2845940805855</v>
      </c>
      <c r="B3738">
        <v>-23.916658528645826</v>
      </c>
    </row>
    <row r="3739" spans="1:2" x14ac:dyDescent="0.2">
      <c r="A3739" s="1">
        <v>1081.3993009649034</v>
      </c>
      <c r="B3739">
        <v>-24.716646321614576</v>
      </c>
    </row>
    <row r="3740" spans="1:2" x14ac:dyDescent="0.2">
      <c r="A3740" s="1">
        <v>1081.5139987262587</v>
      </c>
      <c r="B3740">
        <v>-16.316646321614485</v>
      </c>
    </row>
    <row r="3741" spans="1:2" x14ac:dyDescent="0.2">
      <c r="A3741" s="1">
        <v>1081.6286873636946</v>
      </c>
      <c r="B3741">
        <v>-16.016670735677167</v>
      </c>
    </row>
    <row r="3742" spans="1:2" x14ac:dyDescent="0.2">
      <c r="A3742" s="1">
        <v>1081.743366876254</v>
      </c>
      <c r="B3742">
        <v>-4.4166768391927462</v>
      </c>
    </row>
    <row r="3743" spans="1:2" x14ac:dyDescent="0.2">
      <c r="A3743" s="1">
        <v>1081.8580372629804</v>
      </c>
      <c r="B3743">
        <v>-40.116646321614667</v>
      </c>
    </row>
    <row r="3744" spans="1:2" x14ac:dyDescent="0.2">
      <c r="A3744" s="1">
        <v>1081.9726985229167</v>
      </c>
      <c r="B3744">
        <v>-28.816676839192723</v>
      </c>
    </row>
    <row r="3745" spans="1:2" x14ac:dyDescent="0.2">
      <c r="A3745" s="1">
        <v>1082.0873506551065</v>
      </c>
      <c r="B3745">
        <v>-20.616695149739485</v>
      </c>
    </row>
    <row r="3746" spans="1:2" x14ac:dyDescent="0.2">
      <c r="A3746" s="1">
        <v>1082.2019936585925</v>
      </c>
      <c r="B3746">
        <v>-10.216682942708417</v>
      </c>
    </row>
    <row r="3747" spans="1:2" x14ac:dyDescent="0.2">
      <c r="A3747" s="1">
        <v>1082.3166275324181</v>
      </c>
      <c r="B3747">
        <v>-30.61668294270828</v>
      </c>
    </row>
    <row r="3748" spans="1:2" x14ac:dyDescent="0.2">
      <c r="A3748" s="1">
        <v>1082.4312522756265</v>
      </c>
      <c r="B3748">
        <v>-38.716682942708417</v>
      </c>
    </row>
    <row r="3749" spans="1:2" x14ac:dyDescent="0.2">
      <c r="A3749" s="1">
        <v>1082.545867887261</v>
      </c>
      <c r="B3749">
        <v>-5.0166829427083712</v>
      </c>
    </row>
    <row r="3750" spans="1:2" x14ac:dyDescent="0.2">
      <c r="A3750" s="1">
        <v>1082.6604743663645</v>
      </c>
      <c r="B3750">
        <v>-35.31669514973953</v>
      </c>
    </row>
    <row r="3751" spans="1:2" x14ac:dyDescent="0.2">
      <c r="A3751" s="1">
        <v>1082.7750717119802</v>
      </c>
      <c r="B3751">
        <v>-17.316646321614485</v>
      </c>
    </row>
    <row r="3752" spans="1:2" x14ac:dyDescent="0.2">
      <c r="A3752" s="1">
        <v>1082.8896599231514</v>
      </c>
      <c r="B3752">
        <v>-16.916652425130223</v>
      </c>
    </row>
    <row r="3753" spans="1:2" x14ac:dyDescent="0.2">
      <c r="A3753" s="1">
        <v>1083.0042389989214</v>
      </c>
      <c r="B3753">
        <v>-23.816658528645917</v>
      </c>
    </row>
    <row r="3754" spans="1:2" x14ac:dyDescent="0.2">
      <c r="A3754" s="1">
        <v>1083.1188089383331</v>
      </c>
      <c r="B3754">
        <v>-36.616658528645871</v>
      </c>
    </row>
    <row r="3755" spans="1:2" x14ac:dyDescent="0.2">
      <c r="A3755" s="1">
        <v>1083.2333697404299</v>
      </c>
      <c r="B3755">
        <v>-14.116695149739485</v>
      </c>
    </row>
    <row r="3756" spans="1:2" x14ac:dyDescent="0.2">
      <c r="A3756" s="1">
        <v>1083.3479214042547</v>
      </c>
      <c r="B3756">
        <v>-40.616658528645871</v>
      </c>
    </row>
    <row r="3757" spans="1:2" x14ac:dyDescent="0.2">
      <c r="A3757" s="1">
        <v>1083.4624639288511</v>
      </c>
      <c r="B3757">
        <v>-20.816670735677121</v>
      </c>
    </row>
    <row r="3758" spans="1:2" x14ac:dyDescent="0.2">
      <c r="A3758" s="1">
        <v>1083.5769973132619</v>
      </c>
      <c r="B3758">
        <v>-40.41667073567703</v>
      </c>
    </row>
    <row r="3759" spans="1:2" x14ac:dyDescent="0.2">
      <c r="A3759" s="1">
        <v>1083.6915215565305</v>
      </c>
      <c r="B3759">
        <v>-19.11668294270828</v>
      </c>
    </row>
    <row r="3760" spans="1:2" x14ac:dyDescent="0.2">
      <c r="A3760" s="1">
        <v>1083.8060366576999</v>
      </c>
      <c r="B3760">
        <v>-15.316664632161405</v>
      </c>
    </row>
    <row r="3761" spans="1:2" x14ac:dyDescent="0.2">
      <c r="A3761" s="1">
        <v>1083.9205426158135</v>
      </c>
      <c r="B3761">
        <v>-30.416695149739667</v>
      </c>
    </row>
    <row r="3762" spans="1:2" x14ac:dyDescent="0.2">
      <c r="A3762" s="1">
        <v>1084.0350394299144</v>
      </c>
      <c r="B3762">
        <v>-28.716676839192701</v>
      </c>
    </row>
    <row r="3763" spans="1:2" x14ac:dyDescent="0.2">
      <c r="A3763" s="1">
        <v>1084.1495270990456</v>
      </c>
      <c r="B3763">
        <v>-12.31669514973953</v>
      </c>
    </row>
    <row r="3764" spans="1:2" x14ac:dyDescent="0.2">
      <c r="A3764" s="1">
        <v>1084.2640056222506</v>
      </c>
      <c r="B3764">
        <v>-19.916658528645826</v>
      </c>
    </row>
    <row r="3765" spans="1:2" x14ac:dyDescent="0.2">
      <c r="A3765" s="1">
        <v>1084.3784749985723</v>
      </c>
      <c r="B3765">
        <v>-26.016682942708371</v>
      </c>
    </row>
    <row r="3766" spans="1:2" x14ac:dyDescent="0.2">
      <c r="A3766" s="1">
        <v>1084.492935227054</v>
      </c>
      <c r="B3766">
        <v>-17.216646321614576</v>
      </c>
    </row>
    <row r="3767" spans="1:2" x14ac:dyDescent="0.2">
      <c r="A3767" s="1">
        <v>1084.6073863067386</v>
      </c>
      <c r="B3767">
        <v>-22.41667073567703</v>
      </c>
    </row>
    <row r="3768" spans="1:2" x14ac:dyDescent="0.2">
      <c r="A3768" s="1">
        <v>1084.7218282366698</v>
      </c>
      <c r="B3768">
        <v>-9.7166951497396212</v>
      </c>
    </row>
    <row r="3769" spans="1:2" x14ac:dyDescent="0.2">
      <c r="A3769" s="1">
        <v>1084.8362610158906</v>
      </c>
      <c r="B3769">
        <v>-22.616670735677076</v>
      </c>
    </row>
    <row r="3770" spans="1:2" x14ac:dyDescent="0.2">
      <c r="A3770" s="1">
        <v>1084.9506846434438</v>
      </c>
      <c r="B3770">
        <v>-12.71665852864578</v>
      </c>
    </row>
    <row r="3771" spans="1:2" x14ac:dyDescent="0.2">
      <c r="A3771" s="1">
        <v>1085.0650991183732</v>
      </c>
      <c r="B3771">
        <v>-19.01664632161453</v>
      </c>
    </row>
    <row r="3772" spans="1:2" x14ac:dyDescent="0.2">
      <c r="A3772" s="1">
        <v>1085.1795044397213</v>
      </c>
      <c r="B3772">
        <v>-15.316664632161405</v>
      </c>
    </row>
    <row r="3773" spans="1:2" x14ac:dyDescent="0.2">
      <c r="A3773" s="1">
        <v>1085.2939006065319</v>
      </c>
      <c r="B3773">
        <v>-18.216682942708417</v>
      </c>
    </row>
    <row r="3774" spans="1:2" x14ac:dyDescent="0.2">
      <c r="A3774" s="1">
        <v>1085.4082876178477</v>
      </c>
      <c r="B3774">
        <v>-33.116670735677076</v>
      </c>
    </row>
    <row r="3775" spans="1:2" x14ac:dyDescent="0.2">
      <c r="A3775" s="1">
        <v>1085.5226654727123</v>
      </c>
      <c r="B3775">
        <v>-14.316658528645917</v>
      </c>
    </row>
    <row r="3776" spans="1:2" x14ac:dyDescent="0.2">
      <c r="A3776" s="1">
        <v>1085.6370341701684</v>
      </c>
      <c r="B3776">
        <v>-30.716676839192701</v>
      </c>
    </row>
    <row r="3777" spans="1:2" x14ac:dyDescent="0.2">
      <c r="A3777" s="1">
        <v>1085.7513937092597</v>
      </c>
      <c r="B3777">
        <v>-4.6166829427082803</v>
      </c>
    </row>
    <row r="3778" spans="1:2" x14ac:dyDescent="0.2">
      <c r="A3778" s="1">
        <v>1085.865744089029</v>
      </c>
      <c r="B3778">
        <v>-1.8166524251302008</v>
      </c>
    </row>
    <row r="3779" spans="1:2" x14ac:dyDescent="0.2">
      <c r="A3779" s="1">
        <v>1085.9800853085196</v>
      </c>
      <c r="B3779">
        <v>-1.6166707356770758</v>
      </c>
    </row>
    <row r="3780" spans="1:2" x14ac:dyDescent="0.2">
      <c r="A3780" s="1">
        <v>1086.0944173667747</v>
      </c>
      <c r="B3780">
        <v>-11.316652425130201</v>
      </c>
    </row>
    <row r="3781" spans="1:2" x14ac:dyDescent="0.2">
      <c r="A3781" s="1">
        <v>1086.2087402628374</v>
      </c>
      <c r="B3781">
        <v>-19.716670735676985</v>
      </c>
    </row>
    <row r="3782" spans="1:2" x14ac:dyDescent="0.2">
      <c r="A3782" s="1">
        <v>1086.323053995751</v>
      </c>
      <c r="B3782">
        <v>-12.91667073567703</v>
      </c>
    </row>
    <row r="3783" spans="1:2" x14ac:dyDescent="0.2">
      <c r="A3783" s="1">
        <v>1086.4373585645585</v>
      </c>
      <c r="B3783">
        <v>-2.0166585286457348</v>
      </c>
    </row>
    <row r="3784" spans="1:2" x14ac:dyDescent="0.2">
      <c r="A3784" s="1">
        <v>1086.5516539683033</v>
      </c>
      <c r="B3784">
        <v>-13.216646321614576</v>
      </c>
    </row>
    <row r="3785" spans="1:2" x14ac:dyDescent="0.2">
      <c r="A3785" s="1">
        <v>1086.6659402060284</v>
      </c>
      <c r="B3785">
        <v>9.5833414713541742</v>
      </c>
    </row>
    <row r="3786" spans="1:2" x14ac:dyDescent="0.2">
      <c r="A3786" s="1">
        <v>1086.780217276777</v>
      </c>
      <c r="B3786">
        <v>5.8833414713541288</v>
      </c>
    </row>
    <row r="3787" spans="1:2" x14ac:dyDescent="0.2">
      <c r="A3787" s="1">
        <v>1086.8944851795925</v>
      </c>
      <c r="B3787">
        <v>16.48335367838547</v>
      </c>
    </row>
    <row r="3788" spans="1:2" x14ac:dyDescent="0.2">
      <c r="A3788" s="1">
        <v>1087.0087439135177</v>
      </c>
      <c r="B3788">
        <v>26.683347574869799</v>
      </c>
    </row>
    <row r="3789" spans="1:2" x14ac:dyDescent="0.2">
      <c r="A3789" s="1">
        <v>1087.1229934775961</v>
      </c>
      <c r="B3789">
        <v>64.083341471354174</v>
      </c>
    </row>
    <row r="3790" spans="1:2" x14ac:dyDescent="0.2">
      <c r="A3790" s="1">
        <v>1087.2372338708708</v>
      </c>
      <c r="B3790">
        <v>81.083335367838458</v>
      </c>
    </row>
    <row r="3791" spans="1:2" x14ac:dyDescent="0.2">
      <c r="A3791" s="1">
        <v>1087.3514650923848</v>
      </c>
      <c r="B3791">
        <v>97.583304850260333</v>
      </c>
    </row>
    <row r="3792" spans="1:2" x14ac:dyDescent="0.2">
      <c r="A3792" s="1">
        <v>1087.4656871411817</v>
      </c>
      <c r="B3792">
        <v>112.28334147135422</v>
      </c>
    </row>
    <row r="3793" spans="1:2" x14ac:dyDescent="0.2">
      <c r="A3793" s="1">
        <v>1087.5799000163042</v>
      </c>
      <c r="B3793">
        <v>105.88331705729172</v>
      </c>
    </row>
    <row r="3794" spans="1:2" x14ac:dyDescent="0.2">
      <c r="A3794" s="1">
        <v>1087.6941037167956</v>
      </c>
      <c r="B3794">
        <v>60.08332926432297</v>
      </c>
    </row>
    <row r="3795" spans="1:2" x14ac:dyDescent="0.2">
      <c r="A3795" s="1">
        <v>1087.8082982416993</v>
      </c>
      <c r="B3795">
        <v>51.483304850260424</v>
      </c>
    </row>
    <row r="3796" spans="1:2" x14ac:dyDescent="0.2">
      <c r="A3796" s="1">
        <v>1087.9224835900582</v>
      </c>
      <c r="B3796">
        <v>2.483329264322947</v>
      </c>
    </row>
    <row r="3797" spans="1:2" x14ac:dyDescent="0.2">
      <c r="A3797" s="1">
        <v>1088.0366597609157</v>
      </c>
      <c r="B3797">
        <v>11.78334147135422</v>
      </c>
    </row>
    <row r="3798" spans="1:2" x14ac:dyDescent="0.2">
      <c r="A3798" s="1">
        <v>1088.150826753315</v>
      </c>
      <c r="B3798">
        <v>1.4833048502604242</v>
      </c>
    </row>
    <row r="3799" spans="1:2" x14ac:dyDescent="0.2">
      <c r="A3799" s="1">
        <v>1088.2649845662988</v>
      </c>
      <c r="B3799">
        <v>-2.5166585286457348</v>
      </c>
    </row>
    <row r="3800" spans="1:2" x14ac:dyDescent="0.2">
      <c r="A3800" s="1">
        <v>1088.3791331989109</v>
      </c>
      <c r="B3800">
        <v>-14.716676839192701</v>
      </c>
    </row>
    <row r="3801" spans="1:2" x14ac:dyDescent="0.2">
      <c r="A3801" s="1">
        <v>1088.4932726501943</v>
      </c>
      <c r="B3801">
        <v>-6.9166707356770303</v>
      </c>
    </row>
    <row r="3802" spans="1:2" x14ac:dyDescent="0.2">
      <c r="A3802" s="1">
        <v>1088.6074029191921</v>
      </c>
      <c r="B3802">
        <v>-10.716670735677098</v>
      </c>
    </row>
    <row r="3803" spans="1:2" x14ac:dyDescent="0.2">
      <c r="A3803" s="1">
        <v>1088.7215240049472</v>
      </c>
      <c r="B3803">
        <v>0.28335367838542425</v>
      </c>
    </row>
    <row r="3804" spans="1:2" x14ac:dyDescent="0.2">
      <c r="A3804" s="1">
        <v>1088.8356359065035</v>
      </c>
      <c r="B3804">
        <v>-8.9166707356770303</v>
      </c>
    </row>
    <row r="3805" spans="1:2" x14ac:dyDescent="0.2">
      <c r="A3805" s="1">
        <v>1088.9497386229034</v>
      </c>
      <c r="B3805">
        <v>-18.516682942708371</v>
      </c>
    </row>
    <row r="3806" spans="1:2" x14ac:dyDescent="0.2">
      <c r="A3806" s="1">
        <v>1089.0638321531906</v>
      </c>
      <c r="B3806">
        <v>-12.516664632161451</v>
      </c>
    </row>
    <row r="3807" spans="1:2" x14ac:dyDescent="0.2">
      <c r="A3807" s="1">
        <v>1089.177916496408</v>
      </c>
      <c r="B3807">
        <v>-22.916658528645826</v>
      </c>
    </row>
    <row r="3808" spans="1:2" x14ac:dyDescent="0.2">
      <c r="A3808" s="1">
        <v>1089.2919916515989</v>
      </c>
      <c r="B3808">
        <v>-0.91667683919274623</v>
      </c>
    </row>
    <row r="3809" spans="1:2" x14ac:dyDescent="0.2">
      <c r="A3809" s="1">
        <v>1089.4060576178063</v>
      </c>
      <c r="B3809">
        <v>-10.716646321614576</v>
      </c>
    </row>
    <row r="3810" spans="1:2" x14ac:dyDescent="0.2">
      <c r="A3810" s="1">
        <v>1089.5201143940737</v>
      </c>
      <c r="B3810">
        <v>-40.916676839192746</v>
      </c>
    </row>
    <row r="3811" spans="1:2" x14ac:dyDescent="0.2">
      <c r="A3811" s="1">
        <v>1089.6341619794441</v>
      </c>
      <c r="B3811">
        <v>-13.616670735677076</v>
      </c>
    </row>
    <row r="3812" spans="1:2" x14ac:dyDescent="0.2">
      <c r="A3812" s="1">
        <v>1089.7482003729606</v>
      </c>
      <c r="B3812">
        <v>-17.21665852864578</v>
      </c>
    </row>
    <row r="3813" spans="1:2" x14ac:dyDescent="0.2">
      <c r="A3813" s="1">
        <v>1089.8622295736666</v>
      </c>
      <c r="B3813">
        <v>-11.316682942708326</v>
      </c>
    </row>
    <row r="3814" spans="1:2" x14ac:dyDescent="0.2">
      <c r="A3814" s="1">
        <v>1089.9762495806051</v>
      </c>
      <c r="B3814">
        <v>-21.816676839192723</v>
      </c>
    </row>
    <row r="3815" spans="1:2" x14ac:dyDescent="0.2">
      <c r="A3815" s="1">
        <v>1090.0902603928193</v>
      </c>
      <c r="B3815">
        <v>-7.8166585286459167</v>
      </c>
    </row>
    <row r="3816" spans="1:2" x14ac:dyDescent="0.2">
      <c r="A3816" s="1">
        <v>1090.2042620093525</v>
      </c>
      <c r="B3816">
        <v>-17.316664632161405</v>
      </c>
    </row>
    <row r="3817" spans="1:2" x14ac:dyDescent="0.2">
      <c r="A3817" s="1">
        <v>1090.3182544292476</v>
      </c>
      <c r="B3817">
        <v>-27.416682942708235</v>
      </c>
    </row>
    <row r="3818" spans="1:2" x14ac:dyDescent="0.2">
      <c r="A3818" s="1">
        <v>1090.4322376515481</v>
      </c>
      <c r="B3818">
        <v>-9.6166646321614735</v>
      </c>
    </row>
    <row r="3819" spans="1:2" x14ac:dyDescent="0.2">
      <c r="A3819" s="1">
        <v>1090.5462116752969</v>
      </c>
      <c r="B3819">
        <v>-22.516670735677167</v>
      </c>
    </row>
    <row r="3820" spans="1:2" x14ac:dyDescent="0.2">
      <c r="A3820" s="1">
        <v>1090.6601764995376</v>
      </c>
      <c r="B3820">
        <v>-13.616652425130155</v>
      </c>
    </row>
    <row r="3821" spans="1:2" x14ac:dyDescent="0.2">
      <c r="A3821" s="1">
        <v>1090.7741321233129</v>
      </c>
      <c r="B3821">
        <v>-22.216646321614576</v>
      </c>
    </row>
    <row r="3822" spans="1:2" x14ac:dyDescent="0.2">
      <c r="A3822" s="1">
        <v>1090.8880785456661</v>
      </c>
      <c r="B3822">
        <v>-24.316652425130201</v>
      </c>
    </row>
    <row r="3823" spans="1:2" x14ac:dyDescent="0.2">
      <c r="A3823" s="1">
        <v>1091.0020157656406</v>
      </c>
      <c r="B3823">
        <v>-19.816670735677121</v>
      </c>
    </row>
    <row r="3824" spans="1:2" x14ac:dyDescent="0.2">
      <c r="A3824" s="1">
        <v>1091.1159437822794</v>
      </c>
      <c r="B3824">
        <v>-31.016670735677053</v>
      </c>
    </row>
    <row r="3825" spans="1:2" x14ac:dyDescent="0.2">
      <c r="A3825" s="1">
        <v>1091.2298625946255</v>
      </c>
      <c r="B3825">
        <v>-21.41667073567703</v>
      </c>
    </row>
    <row r="3826" spans="1:2" x14ac:dyDescent="0.2">
      <c r="A3826" s="1">
        <v>1091.3437722017227</v>
      </c>
      <c r="B3826">
        <v>-40.21665852864578</v>
      </c>
    </row>
    <row r="3827" spans="1:2" x14ac:dyDescent="0.2">
      <c r="A3827" s="1">
        <v>1091.4576726026135</v>
      </c>
      <c r="B3827">
        <v>-30.21665852864578</v>
      </c>
    </row>
    <row r="3828" spans="1:2" x14ac:dyDescent="0.2">
      <c r="A3828" s="1">
        <v>1091.5715637963413</v>
      </c>
      <c r="B3828">
        <v>-35.816652425130201</v>
      </c>
    </row>
    <row r="3829" spans="1:2" x14ac:dyDescent="0.2">
      <c r="A3829" s="1">
        <v>1091.6854457819495</v>
      </c>
      <c r="B3829">
        <v>-5.6166524251301553</v>
      </c>
    </row>
    <row r="3830" spans="1:2" x14ac:dyDescent="0.2">
      <c r="A3830" s="1">
        <v>1091.799318558481</v>
      </c>
      <c r="B3830">
        <v>-37.816682942708326</v>
      </c>
    </row>
    <row r="3831" spans="1:2" x14ac:dyDescent="0.2">
      <c r="A3831" s="1">
        <v>1091.9131821249789</v>
      </c>
      <c r="B3831">
        <v>-20.416695149739667</v>
      </c>
    </row>
    <row r="3832" spans="1:2" x14ac:dyDescent="0.2">
      <c r="A3832" s="1">
        <v>1092.0270364804869</v>
      </c>
      <c r="B3832">
        <v>-3.216652425130178</v>
      </c>
    </row>
    <row r="3833" spans="1:2" x14ac:dyDescent="0.2">
      <c r="A3833" s="1">
        <v>1092.1408816240476</v>
      </c>
      <c r="B3833">
        <v>-21.916658528645826</v>
      </c>
    </row>
    <row r="3834" spans="1:2" x14ac:dyDescent="0.2">
      <c r="A3834" s="1">
        <v>1092.2547175547045</v>
      </c>
      <c r="B3834">
        <v>-33.31669514973953</v>
      </c>
    </row>
    <row r="3835" spans="1:2" x14ac:dyDescent="0.2">
      <c r="A3835" s="1">
        <v>1092.3685442715007</v>
      </c>
      <c r="B3835">
        <v>-26.016670735677167</v>
      </c>
    </row>
    <row r="3836" spans="1:2" x14ac:dyDescent="0.2">
      <c r="A3836" s="1">
        <v>1092.4823617734794</v>
      </c>
      <c r="B3836">
        <v>-33.616652425130155</v>
      </c>
    </row>
    <row r="3837" spans="1:2" x14ac:dyDescent="0.2">
      <c r="A3837" s="1">
        <v>1092.5961700596838</v>
      </c>
      <c r="B3837">
        <v>-28.616670735677076</v>
      </c>
    </row>
    <row r="3838" spans="1:2" x14ac:dyDescent="0.2">
      <c r="A3838" s="1">
        <v>1092.7099691291569</v>
      </c>
      <c r="B3838">
        <v>-15.016670735677053</v>
      </c>
    </row>
    <row r="3839" spans="1:2" x14ac:dyDescent="0.2">
      <c r="A3839" s="1">
        <v>1092.8237589809421</v>
      </c>
      <c r="B3839">
        <v>-24.61668294270828</v>
      </c>
    </row>
    <row r="3840" spans="1:2" x14ac:dyDescent="0.2">
      <c r="A3840" s="1">
        <v>1092.9375396140824</v>
      </c>
      <c r="B3840">
        <v>-36.016652425130246</v>
      </c>
    </row>
    <row r="3841" spans="1:2" x14ac:dyDescent="0.2">
      <c r="A3841" s="1">
        <v>1093.0513110276213</v>
      </c>
      <c r="B3841">
        <v>-20.01664632161453</v>
      </c>
    </row>
    <row r="3842" spans="1:2" x14ac:dyDescent="0.2">
      <c r="A3842" s="1">
        <v>1093.1650732206015</v>
      </c>
      <c r="B3842">
        <v>-22.216664632161496</v>
      </c>
    </row>
    <row r="3843" spans="1:2" x14ac:dyDescent="0.2">
      <c r="A3843" s="1">
        <v>1093.2788261920664</v>
      </c>
      <c r="B3843">
        <v>-21.21665852864578</v>
      </c>
    </row>
    <row r="3844" spans="1:2" x14ac:dyDescent="0.2">
      <c r="A3844" s="1">
        <v>1093.3925699410593</v>
      </c>
      <c r="B3844">
        <v>-40.816652425130201</v>
      </c>
    </row>
    <row r="3845" spans="1:2" x14ac:dyDescent="0.2">
      <c r="A3845" s="1">
        <v>1093.5063044666233</v>
      </c>
      <c r="B3845">
        <v>-15.216682942708417</v>
      </c>
    </row>
    <row r="3846" spans="1:2" x14ac:dyDescent="0.2">
      <c r="A3846" s="1">
        <v>1093.6200297678015</v>
      </c>
      <c r="B3846">
        <v>-24.816652425130201</v>
      </c>
    </row>
    <row r="3847" spans="1:2" x14ac:dyDescent="0.2">
      <c r="A3847" s="1">
        <v>1093.7337458436373</v>
      </c>
      <c r="B3847">
        <v>-11.716646321614576</v>
      </c>
    </row>
    <row r="3848" spans="1:2" x14ac:dyDescent="0.2">
      <c r="A3848" s="1">
        <v>1093.8474526931736</v>
      </c>
      <c r="B3848">
        <v>-1.8166646321614053</v>
      </c>
    </row>
    <row r="3849" spans="1:2" x14ac:dyDescent="0.2">
      <c r="A3849" s="1">
        <v>1093.9611503154536</v>
      </c>
      <c r="B3849">
        <v>-22.616670735677076</v>
      </c>
    </row>
    <row r="3850" spans="1:2" x14ac:dyDescent="0.2">
      <c r="A3850" s="1">
        <v>1094.0748387095207</v>
      </c>
      <c r="B3850">
        <v>-7.4166524251302235</v>
      </c>
    </row>
    <row r="3851" spans="1:2" x14ac:dyDescent="0.2">
      <c r="A3851" s="1">
        <v>1094.188517874418</v>
      </c>
      <c r="B3851">
        <v>-25.81669514973953</v>
      </c>
    </row>
    <row r="3852" spans="1:2" x14ac:dyDescent="0.2">
      <c r="A3852" s="1">
        <v>1094.3021878091886</v>
      </c>
      <c r="B3852">
        <v>-36.616646321614553</v>
      </c>
    </row>
    <row r="3853" spans="1:2" x14ac:dyDescent="0.2">
      <c r="A3853" s="1">
        <v>1094.4158485128755</v>
      </c>
      <c r="B3853">
        <v>0.78334147135421972</v>
      </c>
    </row>
    <row r="3854" spans="1:2" x14ac:dyDescent="0.2">
      <c r="A3854" s="1">
        <v>1094.5294999845223</v>
      </c>
      <c r="B3854">
        <v>-28.616664632161473</v>
      </c>
    </row>
    <row r="3855" spans="1:2" x14ac:dyDescent="0.2">
      <c r="A3855" s="1">
        <v>1094.6431422231719</v>
      </c>
      <c r="B3855">
        <v>-14.716646321614576</v>
      </c>
    </row>
    <row r="3856" spans="1:2" x14ac:dyDescent="0.2">
      <c r="A3856" s="1">
        <v>1094.7567752278676</v>
      </c>
      <c r="B3856">
        <v>-27.716664632161496</v>
      </c>
    </row>
    <row r="3857" spans="1:2" x14ac:dyDescent="0.2">
      <c r="A3857" s="1">
        <v>1094.8703989976525</v>
      </c>
      <c r="B3857">
        <v>-25.016695149739576</v>
      </c>
    </row>
    <row r="3858" spans="1:2" x14ac:dyDescent="0.2">
      <c r="A3858" s="1">
        <v>1094.9840135315696</v>
      </c>
      <c r="B3858">
        <v>-26.516658528645848</v>
      </c>
    </row>
    <row r="3859" spans="1:2" x14ac:dyDescent="0.2">
      <c r="A3859" s="1">
        <v>1095.0976188286627</v>
      </c>
      <c r="B3859">
        <v>-3.7166829427084167</v>
      </c>
    </row>
    <row r="3860" spans="1:2" x14ac:dyDescent="0.2">
      <c r="A3860" s="1">
        <v>1095.2112148879742</v>
      </c>
      <c r="B3860">
        <v>-47.41667073567703</v>
      </c>
    </row>
    <row r="3861" spans="1:2" x14ac:dyDescent="0.2">
      <c r="A3861" s="1">
        <v>1095.3248017085477</v>
      </c>
      <c r="B3861">
        <v>-25.016652425130246</v>
      </c>
    </row>
    <row r="3862" spans="1:2" x14ac:dyDescent="0.2">
      <c r="A3862" s="1">
        <v>1095.4383792894264</v>
      </c>
      <c r="B3862">
        <v>-32.816658528645917</v>
      </c>
    </row>
    <row r="3863" spans="1:2" x14ac:dyDescent="0.2">
      <c r="A3863" s="1">
        <v>1095.5519476296533</v>
      </c>
      <c r="B3863">
        <v>-20.016695149739576</v>
      </c>
    </row>
    <row r="3864" spans="1:2" x14ac:dyDescent="0.2">
      <c r="A3864" s="1">
        <v>1095.6655067282718</v>
      </c>
      <c r="B3864">
        <v>-27.816658528645803</v>
      </c>
    </row>
    <row r="3865" spans="1:2" x14ac:dyDescent="0.2">
      <c r="A3865" s="1">
        <v>1095.779056584325</v>
      </c>
      <c r="B3865">
        <v>-21.616646321614667</v>
      </c>
    </row>
    <row r="3866" spans="1:2" x14ac:dyDescent="0.2">
      <c r="A3866" s="1">
        <v>1095.8925971968558</v>
      </c>
      <c r="B3866">
        <v>-24.216652425130178</v>
      </c>
    </row>
    <row r="3867" spans="1:2" x14ac:dyDescent="0.2">
      <c r="A3867" s="1">
        <v>1096.0061285649078</v>
      </c>
      <c r="B3867">
        <v>-19.616658528645871</v>
      </c>
    </row>
    <row r="3868" spans="1:2" x14ac:dyDescent="0.2">
      <c r="A3868" s="1">
        <v>1096.119650687524</v>
      </c>
      <c r="B3868">
        <v>-36.816658528645803</v>
      </c>
    </row>
    <row r="3869" spans="1:2" x14ac:dyDescent="0.2">
      <c r="A3869" s="1">
        <v>1096.2331635637474</v>
      </c>
      <c r="B3869">
        <v>-30.716695149739621</v>
      </c>
    </row>
    <row r="3870" spans="1:2" x14ac:dyDescent="0.2">
      <c r="A3870" s="1">
        <v>1096.3466671926215</v>
      </c>
      <c r="B3870">
        <v>-20.416652425130223</v>
      </c>
    </row>
    <row r="3871" spans="1:2" x14ac:dyDescent="0.2">
      <c r="A3871" s="1">
        <v>1096.4601615731892</v>
      </c>
      <c r="B3871">
        <v>-27.816670735677121</v>
      </c>
    </row>
    <row r="3872" spans="1:2" x14ac:dyDescent="0.2">
      <c r="A3872" s="1">
        <v>1096.573646704494</v>
      </c>
      <c r="B3872">
        <v>-43.316664632161405</v>
      </c>
    </row>
    <row r="3873" spans="1:2" x14ac:dyDescent="0.2">
      <c r="A3873" s="1">
        <v>1096.6871225855787</v>
      </c>
      <c r="B3873">
        <v>-16.016682942708371</v>
      </c>
    </row>
    <row r="3874" spans="1:2" x14ac:dyDescent="0.2">
      <c r="A3874" s="1">
        <v>1096.8005892154868</v>
      </c>
      <c r="B3874">
        <v>-29.416658528645826</v>
      </c>
    </row>
    <row r="3875" spans="1:2" x14ac:dyDescent="0.2">
      <c r="A3875" s="1">
        <v>1096.9140465932612</v>
      </c>
      <c r="B3875">
        <v>-26.61668294270828</v>
      </c>
    </row>
    <row r="3876" spans="1:2" x14ac:dyDescent="0.2">
      <c r="A3876" s="1">
        <v>1097.0274947179453</v>
      </c>
      <c r="B3876">
        <v>-30.016676839192655</v>
      </c>
    </row>
    <row r="3877" spans="1:2" x14ac:dyDescent="0.2">
      <c r="A3877" s="1">
        <v>1097.1409335885821</v>
      </c>
      <c r="B3877">
        <v>-59.716695149739621</v>
      </c>
    </row>
    <row r="3878" spans="1:2" x14ac:dyDescent="0.2">
      <c r="A3878" s="1">
        <v>1097.2543632042148</v>
      </c>
      <c r="B3878">
        <v>-32.516664632161451</v>
      </c>
    </row>
    <row r="3879" spans="1:2" x14ac:dyDescent="0.2">
      <c r="A3879" s="1">
        <v>1097.3677835638869</v>
      </c>
      <c r="B3879">
        <v>-38.616658528645871</v>
      </c>
    </row>
    <row r="3880" spans="1:2" x14ac:dyDescent="0.2">
      <c r="A3880" s="1">
        <v>1097.4811946666412</v>
      </c>
      <c r="B3880">
        <v>-25.816652425130201</v>
      </c>
    </row>
    <row r="3881" spans="1:2" x14ac:dyDescent="0.2">
      <c r="A3881" s="1">
        <v>1097.5945965115209</v>
      </c>
      <c r="B3881">
        <v>-17.01664632161453</v>
      </c>
    </row>
    <row r="3882" spans="1:2" x14ac:dyDescent="0.2">
      <c r="A3882" s="1">
        <v>1097.7079890975695</v>
      </c>
      <c r="B3882">
        <v>-13.416652425130223</v>
      </c>
    </row>
    <row r="3883" spans="1:2" x14ac:dyDescent="0.2">
      <c r="A3883" s="1">
        <v>1097.8213724238299</v>
      </c>
      <c r="B3883">
        <v>-19.716646321614576</v>
      </c>
    </row>
    <row r="3884" spans="1:2" x14ac:dyDescent="0.2">
      <c r="A3884" s="1">
        <v>1097.9347464893453</v>
      </c>
      <c r="B3884">
        <v>-31.516658528645848</v>
      </c>
    </row>
    <row r="3885" spans="1:2" x14ac:dyDescent="0.2">
      <c r="A3885" s="1">
        <v>1098.0481112931589</v>
      </c>
      <c r="B3885">
        <v>-37.61668294270828</v>
      </c>
    </row>
    <row r="3886" spans="1:2" x14ac:dyDescent="0.2">
      <c r="A3886" s="1">
        <v>1098.1614668343138</v>
      </c>
      <c r="B3886">
        <v>-40.41667073567703</v>
      </c>
    </row>
    <row r="3887" spans="1:2" x14ac:dyDescent="0.2">
      <c r="A3887" s="1">
        <v>1098.2748131118535</v>
      </c>
      <c r="B3887">
        <v>-29.61668294270828</v>
      </c>
    </row>
    <row r="3888" spans="1:2" x14ac:dyDescent="0.2">
      <c r="A3888" s="1">
        <v>1098.3881501248209</v>
      </c>
      <c r="B3888">
        <v>-38.016652425130246</v>
      </c>
    </row>
    <row r="3889" spans="1:2" x14ac:dyDescent="0.2">
      <c r="A3889" s="1">
        <v>1098.5014778722593</v>
      </c>
      <c r="B3889">
        <v>-24.216670735676985</v>
      </c>
    </row>
    <row r="3890" spans="1:2" x14ac:dyDescent="0.2">
      <c r="A3890" s="1">
        <v>1098.6147963532117</v>
      </c>
      <c r="B3890">
        <v>-33.216664632161496</v>
      </c>
    </row>
    <row r="3891" spans="1:2" x14ac:dyDescent="0.2">
      <c r="A3891" s="1">
        <v>1098.7281055667213</v>
      </c>
      <c r="B3891">
        <v>-30.516695149739576</v>
      </c>
    </row>
    <row r="3892" spans="1:2" x14ac:dyDescent="0.2">
      <c r="A3892" s="1">
        <v>1098.8414055118317</v>
      </c>
      <c r="B3892">
        <v>-29.41667073567703</v>
      </c>
    </row>
    <row r="3893" spans="1:2" x14ac:dyDescent="0.2">
      <c r="A3893" s="1">
        <v>1098.9546961875853</v>
      </c>
      <c r="B3893">
        <v>-20.616664632161473</v>
      </c>
    </row>
    <row r="3894" spans="1:2" x14ac:dyDescent="0.2">
      <c r="A3894" s="1">
        <v>1099.0679775930262</v>
      </c>
      <c r="B3894">
        <v>-27.216682942708417</v>
      </c>
    </row>
    <row r="3895" spans="1:2" x14ac:dyDescent="0.2">
      <c r="A3895" s="1">
        <v>1099.1812497271967</v>
      </c>
      <c r="B3895">
        <v>-26.41667073567703</v>
      </c>
    </row>
    <row r="3896" spans="1:2" x14ac:dyDescent="0.2">
      <c r="A3896" s="1">
        <v>1099.2945125891406</v>
      </c>
      <c r="B3896">
        <v>-27.216664632161496</v>
      </c>
    </row>
    <row r="3897" spans="1:2" x14ac:dyDescent="0.2">
      <c r="A3897" s="1">
        <v>1099.4077661779008</v>
      </c>
      <c r="B3897">
        <v>-29.716670735676985</v>
      </c>
    </row>
    <row r="3898" spans="1:2" x14ac:dyDescent="0.2">
      <c r="A3898" s="1">
        <v>1099.5210104925206</v>
      </c>
      <c r="B3898">
        <v>-11.216652425130178</v>
      </c>
    </row>
    <row r="3899" spans="1:2" x14ac:dyDescent="0.2">
      <c r="A3899" s="1">
        <v>1099.6342455320432</v>
      </c>
      <c r="B3899">
        <v>-13.91667073567703</v>
      </c>
    </row>
    <row r="3900" spans="1:2" x14ac:dyDescent="0.2">
      <c r="A3900" s="1">
        <v>1099.7474712955116</v>
      </c>
      <c r="B3900">
        <v>-15.116664632161473</v>
      </c>
    </row>
    <row r="3901" spans="1:2" x14ac:dyDescent="0.2">
      <c r="A3901" s="1">
        <v>1099.8606877819691</v>
      </c>
      <c r="B3901">
        <v>-25.21665852864578</v>
      </c>
    </row>
    <row r="3902" spans="1:2" x14ac:dyDescent="0.2">
      <c r="A3902" s="1">
        <v>1099.9738949904588</v>
      </c>
      <c r="B3902">
        <v>-20.916676839192746</v>
      </c>
    </row>
    <row r="3903" spans="1:2" x14ac:dyDescent="0.2">
      <c r="A3903" s="1">
        <v>1100.0870929200241</v>
      </c>
      <c r="B3903">
        <v>-10.516670735677167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1809232U1_01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lcls2laser-ir</dc:creator>
  <cp:lastModifiedBy>Microsoft Office User</cp:lastModifiedBy>
  <dcterms:created xsi:type="dcterms:W3CDTF">2021-05-14T21:51:52Z</dcterms:created>
  <dcterms:modified xsi:type="dcterms:W3CDTF">2021-05-19T04:39:10Z</dcterms:modified>
</cp:coreProperties>
</file>