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mplate 01" sheetId="1" state="visible" r:id="rId2"/>
    <sheet name="template 02" sheetId="2" state="visible" r:id="rId3"/>
    <sheet name="template 0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<sst xmlns="http://schemas.openxmlformats.org/spreadsheetml/2006/main" count="98" uniqueCount="43">
  <si>
    <t xml:space="preserve">Stack</t>
  </si>
  <si>
    <t xml:space="preserve">Heap</t>
  </si>
  <si>
    <t xml:space="preserve">i</t>
  </si>
  <si>
    <t xml:space="preserve">c</t>
  </si>
  <si>
    <t xml:space="preserve">f</t>
  </si>
  <si>
    <t xml:space="preserve">a</t>
  </si>
  <si>
    <t xml:space="preserve">2.5</t>
  </si>
  <si>
    <t xml:space="preserve">v</t>
  </si>
  <si>
    <t xml:space="preserve">nome</t>
  </si>
  <si>
    <t xml:space="preserve">fruta</t>
  </si>
  <si>
    <t xml:space="preserve">J</t>
  </si>
  <si>
    <t xml:space="preserve">o</t>
  </si>
  <si>
    <t xml:space="preserve">\o</t>
  </si>
  <si>
    <t xml:space="preserve">l</t>
  </si>
  <si>
    <t xml:space="preserve">r</t>
  </si>
  <si>
    <t xml:space="preserve">n</t>
  </si>
  <si>
    <t xml:space="preserve">j</t>
  </si>
  <si>
    <t xml:space="preserve">m</t>
  </si>
  <si>
    <t xml:space="preserve">ra</t>
  </si>
  <si>
    <t xml:space="preserve">nota</t>
  </si>
  <si>
    <t xml:space="preserve">x</t>
  </si>
  <si>
    <t xml:space="preserve">p1</t>
  </si>
  <si>
    <t xml:space="preserve">p2</t>
  </si>
  <si>
    <t xml:space="preserve">p3</t>
  </si>
  <si>
    <t xml:space="preserve">codigo</t>
  </si>
  <si>
    <t xml:space="preserve">descricao</t>
  </si>
  <si>
    <t xml:space="preserve">preco</t>
  </si>
  <si>
    <t xml:space="preserve">M</t>
  </si>
  <si>
    <t xml:space="preserve">u</t>
  </si>
  <si>
    <t xml:space="preserve">s</t>
  </si>
  <si>
    <t xml:space="preserve">e</t>
  </si>
  <si>
    <t xml:space="preserve">25.50</t>
  </si>
  <si>
    <t xml:space="preserve">notas</t>
  </si>
  <si>
    <t xml:space="preserve">v1</t>
  </si>
  <si>
    <t xml:space="preserve">v10</t>
  </si>
  <si>
    <t xml:space="preserve">v2</t>
  </si>
  <si>
    <t xml:space="preserve">p</t>
  </si>
  <si>
    <t xml:space="preserve">cod</t>
  </si>
  <si>
    <t xml:space="preserve">100.55</t>
  </si>
  <si>
    <t xml:space="preserve">i1</t>
  </si>
  <si>
    <t xml:space="preserve">i2</t>
  </si>
  <si>
    <t xml:space="preserve">i3</t>
  </si>
  <si>
    <t xml:space="preserve">@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</si>
</sst>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7F7F7F"/>
      <name val="Calibri"/>
      <family val="0"/>
      <charset val="1"/>
    </font>
    <font>
      <sz val="6"/>
      <color rgb="FF7F7F7F"/>
      <name val="Arial"/>
      <family val="0"/>
      <charset val="1"/>
    </font>
    <font>
      <sz val="9"/>
      <color rgb="FF000000"/>
      <name val="Arial"/>
      <family val="0"/>
      <charset val="1"/>
    </font>
    <font>
      <sz val="7"/>
      <color rgb="FF7F7F7F"/>
      <name val="Arial"/>
      <family val="0"/>
      <charset val="1"/>
    </font>
    <font>
      <b val="true"/>
      <sz val="6"/>
      <color rgb="FF000000"/>
      <name val="Arial"/>
      <family val="0"/>
      <charset val="1"/>
    </font>
    <font>
      <sz val="11"/>
      <name val="Calibri"/>
      <family val="0"/>
      <charset val="1"/>
    </font>
    <font>
      <b val="true"/>
      <sz val="7"/>
      <color rgb="FF000000"/>
      <name val="Consolas"/>
      <family val="0"/>
      <charset val="1"/>
    </font>
    <font>
      <b val="true"/>
      <u val="single"/>
      <sz val="7"/>
      <color rgb="FF000000"/>
      <name val="Consolas"/>
      <family val="0"/>
      <charset val="1"/>
    </font>
    <font>
      <u val="single"/>
      <sz val="6"/>
      <color rgb="FF7F7F7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 diagonalUp="false" diagonalDown="false">
      <left style="dotted">
        <color rgb="FFB7B7B7"/>
      </left>
      <right/>
      <top style="dotted">
        <color rgb="FFB7B7B7"/>
      </top>
      <bottom style="dotted">
        <color rgb="FFB7B7B7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dotted">
        <color rgb="FFB7B7B7"/>
      </top>
      <bottom style="dotted">
        <color rgb="FFB7B7B7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70"/>
  <sheetViews>
    <sheetView showFormulas="false" showGridLines="fals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H33" activeCellId="0" sqref="H33"/>
    </sheetView>
  </sheetViews>
  <sheetFormatPr defaultRowHeight="15" outlineLevelRow="0" outlineLevelCol="0"/>
  <cols>
    <col collapsed="false" customWidth="true" hidden="false" outlineLevel="0" max="3" min="1" style="0" width="1.71"/>
    <col collapsed="false" customWidth="true" hidden="false" outlineLevel="0" max="19" min="4" style="0" width="2.85"/>
    <col collapsed="false" customWidth="true" hidden="false" outlineLevel="0" max="20" min="20" style="0" width="1.71"/>
    <col collapsed="false" customWidth="true" hidden="false" outlineLevel="0" max="21" min="21" style="0" width="0.57"/>
    <col collapsed="false" customWidth="true" hidden="false" outlineLevel="0" max="22" min="22" style="0" width="1.71"/>
    <col collapsed="false" customWidth="true" hidden="false" outlineLevel="0" max="38" min="23" style="0" width="2.85"/>
    <col collapsed="false" customWidth="true" hidden="false" outlineLevel="0" max="41" min="39" style="0" width="1.71"/>
    <col collapsed="false" customWidth="true" hidden="false" outlineLevel="0" max="1025" min="42" style="0" width="14.43"/>
  </cols>
  <sheetData>
    <row r="1" customFormat="false" ht="15" hidden="false" customHeight="false" outlineLevel="0" collapsed="false">
      <c r="A1" s="1"/>
      <c r="B1" s="1"/>
      <c r="C1" s="1" t="s">
        <v>0</v>
      </c>
      <c r="V1" s="1" t="s">
        <v>1</v>
      </c>
    </row>
    <row r="2" customFormat="false" ht="9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V2" s="3"/>
      <c r="W2" s="6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5"/>
      <c r="AN2" s="2"/>
      <c r="AO2" s="2"/>
    </row>
    <row r="3" customFormat="false" ht="15" hidden="false" customHeight="false" outlineLevel="0" collapsed="false">
      <c r="A3" s="2"/>
      <c r="B3" s="2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V3" s="8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0"/>
      <c r="AN3" s="2"/>
      <c r="AO3" s="2"/>
    </row>
    <row r="4" customFormat="false" ht="9" hidden="false" customHeight="true" outlineLevel="0" collapsed="false">
      <c r="A4" s="2"/>
      <c r="B4" s="2"/>
      <c r="C4" s="8"/>
      <c r="D4" s="11" t="n">
        <f aca="false">S7+1</f>
        <v>160</v>
      </c>
      <c r="E4" s="12" t="n">
        <f aca="false">D4+1</f>
        <v>161</v>
      </c>
      <c r="F4" s="12" t="n">
        <f aca="false">E4+1</f>
        <v>162</v>
      </c>
      <c r="G4" s="12" t="n">
        <f aca="false">F4+1</f>
        <v>163</v>
      </c>
      <c r="H4" s="12" t="n">
        <f aca="false">G4+1</f>
        <v>164</v>
      </c>
      <c r="I4" s="12" t="n">
        <f aca="false">H4+1</f>
        <v>165</v>
      </c>
      <c r="J4" s="12" t="n">
        <f aca="false">I4+1</f>
        <v>166</v>
      </c>
      <c r="K4" s="12" t="n">
        <f aca="false">J4+1</f>
        <v>167</v>
      </c>
      <c r="L4" s="12" t="n">
        <f aca="false">K4+1</f>
        <v>168</v>
      </c>
      <c r="M4" s="12" t="n">
        <f aca="false">L4+1</f>
        <v>169</v>
      </c>
      <c r="N4" s="12" t="n">
        <f aca="false">M4+1</f>
        <v>170</v>
      </c>
      <c r="O4" s="12" t="n">
        <f aca="false">N4+1</f>
        <v>171</v>
      </c>
      <c r="P4" s="12" t="n">
        <f aca="false">O4+1</f>
        <v>172</v>
      </c>
      <c r="Q4" s="12" t="n">
        <f aca="false">P4+1</f>
        <v>173</v>
      </c>
      <c r="R4" s="12" t="n">
        <f aca="false">Q4+1</f>
        <v>174</v>
      </c>
      <c r="S4" s="12" t="n">
        <f aca="false">R4+1</f>
        <v>175</v>
      </c>
      <c r="T4" s="10"/>
      <c r="V4" s="8"/>
      <c r="W4" s="11" t="n">
        <f aca="false">AL7+1</f>
        <v>660</v>
      </c>
      <c r="X4" s="12" t="n">
        <f aca="false">W4+1</f>
        <v>661</v>
      </c>
      <c r="Y4" s="12" t="n">
        <f aca="false">X4+1</f>
        <v>662</v>
      </c>
      <c r="Z4" s="12" t="n">
        <f aca="false">Y4+1</f>
        <v>663</v>
      </c>
      <c r="AA4" s="12" t="n">
        <f aca="false">Z4+1</f>
        <v>664</v>
      </c>
      <c r="AB4" s="12" t="n">
        <f aca="false">AA4+1</f>
        <v>665</v>
      </c>
      <c r="AC4" s="12" t="n">
        <f aca="false">AB4+1</f>
        <v>666</v>
      </c>
      <c r="AD4" s="12" t="n">
        <f aca="false">AC4+1</f>
        <v>667</v>
      </c>
      <c r="AE4" s="12" t="n">
        <f aca="false">AD4+1</f>
        <v>668</v>
      </c>
      <c r="AF4" s="12" t="n">
        <f aca="false">AE4+1</f>
        <v>669</v>
      </c>
      <c r="AG4" s="12" t="n">
        <f aca="false">AF4+1</f>
        <v>670</v>
      </c>
      <c r="AH4" s="12" t="n">
        <f aca="false">AG4+1</f>
        <v>671</v>
      </c>
      <c r="AI4" s="12" t="n">
        <f aca="false">AH4+1</f>
        <v>672</v>
      </c>
      <c r="AJ4" s="12" t="n">
        <f aca="false">AI4+1</f>
        <v>673</v>
      </c>
      <c r="AK4" s="12" t="n">
        <f aca="false">AJ4+1</f>
        <v>674</v>
      </c>
      <c r="AL4" s="12" t="n">
        <f aca="false">AK4+1</f>
        <v>675</v>
      </c>
      <c r="AM4" s="10"/>
      <c r="AN4" s="2"/>
      <c r="AO4" s="2"/>
    </row>
    <row r="5" customFormat="false" ht="9" hidden="false" customHeight="true" outlineLevel="0" collapsed="false">
      <c r="A5" s="2"/>
      <c r="B5" s="2"/>
      <c r="C5" s="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0"/>
      <c r="V5" s="8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0"/>
      <c r="AN5" s="2"/>
      <c r="AO5" s="2"/>
    </row>
    <row r="6" customFormat="false" ht="15" hidden="false" customHeight="false" outlineLevel="0" collapsed="false">
      <c r="A6" s="2"/>
      <c r="B6" s="2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V6" s="8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10"/>
      <c r="AN6" s="2"/>
      <c r="AO6" s="2"/>
    </row>
    <row r="7" customFormat="false" ht="9" hidden="false" customHeight="true" outlineLevel="0" collapsed="false">
      <c r="A7" s="2"/>
      <c r="B7" s="2"/>
      <c r="C7" s="8"/>
      <c r="D7" s="11" t="n">
        <f aca="false">S10+1</f>
        <v>144</v>
      </c>
      <c r="E7" s="12" t="n">
        <f aca="false">D7+1</f>
        <v>145</v>
      </c>
      <c r="F7" s="12" t="n">
        <f aca="false">E7+1</f>
        <v>146</v>
      </c>
      <c r="G7" s="12" t="n">
        <f aca="false">F7+1</f>
        <v>147</v>
      </c>
      <c r="H7" s="12" t="n">
        <f aca="false">G7+1</f>
        <v>148</v>
      </c>
      <c r="I7" s="12" t="n">
        <f aca="false">H7+1</f>
        <v>149</v>
      </c>
      <c r="J7" s="12" t="n">
        <f aca="false">I7+1</f>
        <v>150</v>
      </c>
      <c r="K7" s="12" t="n">
        <f aca="false">J7+1</f>
        <v>151</v>
      </c>
      <c r="L7" s="12" t="n">
        <f aca="false">K7+1</f>
        <v>152</v>
      </c>
      <c r="M7" s="12" t="n">
        <f aca="false">L7+1</f>
        <v>153</v>
      </c>
      <c r="N7" s="12" t="n">
        <f aca="false">M7+1</f>
        <v>154</v>
      </c>
      <c r="O7" s="12" t="n">
        <f aca="false">N7+1</f>
        <v>155</v>
      </c>
      <c r="P7" s="12" t="n">
        <f aca="false">O7+1</f>
        <v>156</v>
      </c>
      <c r="Q7" s="12" t="n">
        <f aca="false">P7+1</f>
        <v>157</v>
      </c>
      <c r="R7" s="12" t="n">
        <f aca="false">Q7+1</f>
        <v>158</v>
      </c>
      <c r="S7" s="12" t="n">
        <f aca="false">R7+1</f>
        <v>159</v>
      </c>
      <c r="T7" s="10"/>
      <c r="V7" s="8"/>
      <c r="W7" s="11" t="n">
        <f aca="false">AL10+1</f>
        <v>644</v>
      </c>
      <c r="X7" s="12" t="n">
        <f aca="false">W7+1</f>
        <v>645</v>
      </c>
      <c r="Y7" s="12" t="n">
        <f aca="false">X7+1</f>
        <v>646</v>
      </c>
      <c r="Z7" s="12" t="n">
        <f aca="false">Y7+1</f>
        <v>647</v>
      </c>
      <c r="AA7" s="12" t="n">
        <f aca="false">Z7+1</f>
        <v>648</v>
      </c>
      <c r="AB7" s="12" t="n">
        <f aca="false">AA7+1</f>
        <v>649</v>
      </c>
      <c r="AC7" s="12" t="n">
        <f aca="false">AB7+1</f>
        <v>650</v>
      </c>
      <c r="AD7" s="12" t="n">
        <f aca="false">AC7+1</f>
        <v>651</v>
      </c>
      <c r="AE7" s="12" t="n">
        <f aca="false">AD7+1</f>
        <v>652</v>
      </c>
      <c r="AF7" s="12" t="n">
        <f aca="false">AE7+1</f>
        <v>653</v>
      </c>
      <c r="AG7" s="12" t="n">
        <f aca="false">AF7+1</f>
        <v>654</v>
      </c>
      <c r="AH7" s="12" t="n">
        <f aca="false">AG7+1</f>
        <v>655</v>
      </c>
      <c r="AI7" s="12" t="n">
        <f aca="false">AH7+1</f>
        <v>656</v>
      </c>
      <c r="AJ7" s="12" t="n">
        <f aca="false">AI7+1</f>
        <v>657</v>
      </c>
      <c r="AK7" s="12" t="n">
        <f aca="false">AJ7+1</f>
        <v>658</v>
      </c>
      <c r="AL7" s="12" t="n">
        <f aca="false">AK7+1</f>
        <v>659</v>
      </c>
      <c r="AM7" s="10"/>
      <c r="AN7" s="2"/>
      <c r="AO7" s="2"/>
    </row>
    <row r="8" customFormat="false" ht="9" hidden="false" customHeight="true" outlineLevel="0" collapsed="false">
      <c r="A8" s="2"/>
      <c r="B8" s="2"/>
      <c r="C8" s="8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0"/>
      <c r="V8" s="8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0"/>
      <c r="AN8" s="2"/>
      <c r="AO8" s="2"/>
    </row>
    <row r="9" customFormat="false" ht="15" hidden="false" customHeight="false" outlineLevel="0" collapsed="false">
      <c r="A9" s="2"/>
      <c r="B9" s="2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V9" s="8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10"/>
      <c r="AN9" s="2"/>
      <c r="AO9" s="2"/>
    </row>
    <row r="10" customFormat="false" ht="9" hidden="false" customHeight="true" outlineLevel="0" collapsed="false">
      <c r="A10" s="2"/>
      <c r="B10" s="2"/>
      <c r="C10" s="8"/>
      <c r="D10" s="11" t="n">
        <f aca="false">S13+1</f>
        <v>128</v>
      </c>
      <c r="E10" s="12" t="n">
        <f aca="false">D10+1</f>
        <v>129</v>
      </c>
      <c r="F10" s="12" t="n">
        <f aca="false">E10+1</f>
        <v>130</v>
      </c>
      <c r="G10" s="12" t="n">
        <f aca="false">F10+1</f>
        <v>131</v>
      </c>
      <c r="H10" s="12" t="n">
        <f aca="false">G10+1</f>
        <v>132</v>
      </c>
      <c r="I10" s="12" t="n">
        <f aca="false">H10+1</f>
        <v>133</v>
      </c>
      <c r="J10" s="12" t="n">
        <f aca="false">I10+1</f>
        <v>134</v>
      </c>
      <c r="K10" s="12" t="n">
        <f aca="false">J10+1</f>
        <v>135</v>
      </c>
      <c r="L10" s="12" t="n">
        <f aca="false">K10+1</f>
        <v>136</v>
      </c>
      <c r="M10" s="12" t="n">
        <f aca="false">L10+1</f>
        <v>137</v>
      </c>
      <c r="N10" s="12" t="n">
        <f aca="false">M10+1</f>
        <v>138</v>
      </c>
      <c r="O10" s="12" t="n">
        <f aca="false">N10+1</f>
        <v>139</v>
      </c>
      <c r="P10" s="12" t="n">
        <f aca="false">O10+1</f>
        <v>140</v>
      </c>
      <c r="Q10" s="12" t="n">
        <f aca="false">P10+1</f>
        <v>141</v>
      </c>
      <c r="R10" s="12" t="n">
        <f aca="false">Q10+1</f>
        <v>142</v>
      </c>
      <c r="S10" s="12" t="n">
        <f aca="false">R10+1</f>
        <v>143</v>
      </c>
      <c r="T10" s="10"/>
      <c r="V10" s="8"/>
      <c r="W10" s="11" t="n">
        <f aca="false">AL13+1</f>
        <v>628</v>
      </c>
      <c r="X10" s="12" t="n">
        <f aca="false">W10+1</f>
        <v>629</v>
      </c>
      <c r="Y10" s="12" t="n">
        <f aca="false">X10+1</f>
        <v>630</v>
      </c>
      <c r="Z10" s="12" t="n">
        <f aca="false">Y10+1</f>
        <v>631</v>
      </c>
      <c r="AA10" s="12" t="n">
        <f aca="false">Z10+1</f>
        <v>632</v>
      </c>
      <c r="AB10" s="12" t="n">
        <f aca="false">AA10+1</f>
        <v>633</v>
      </c>
      <c r="AC10" s="12" t="n">
        <f aca="false">AB10+1</f>
        <v>634</v>
      </c>
      <c r="AD10" s="12" t="n">
        <f aca="false">AC10+1</f>
        <v>635</v>
      </c>
      <c r="AE10" s="12" t="n">
        <f aca="false">AD10+1</f>
        <v>636</v>
      </c>
      <c r="AF10" s="12" t="n">
        <f aca="false">AE10+1</f>
        <v>637</v>
      </c>
      <c r="AG10" s="12" t="n">
        <f aca="false">AF10+1</f>
        <v>638</v>
      </c>
      <c r="AH10" s="12" t="n">
        <f aca="false">AG10+1</f>
        <v>639</v>
      </c>
      <c r="AI10" s="12" t="n">
        <f aca="false">AH10+1</f>
        <v>640</v>
      </c>
      <c r="AJ10" s="12" t="n">
        <f aca="false">AI10+1</f>
        <v>641</v>
      </c>
      <c r="AK10" s="12" t="n">
        <f aca="false">AJ10+1</f>
        <v>642</v>
      </c>
      <c r="AL10" s="12" t="n">
        <f aca="false">AK10+1</f>
        <v>643</v>
      </c>
      <c r="AM10" s="10"/>
      <c r="AN10" s="2"/>
      <c r="AO10" s="2"/>
    </row>
    <row r="11" customFormat="false" ht="9" hidden="false" customHeight="true" outlineLevel="0" collapsed="false">
      <c r="A11" s="2"/>
      <c r="B11" s="2"/>
      <c r="C11" s="8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0"/>
      <c r="V11" s="8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0"/>
      <c r="AN11" s="2"/>
      <c r="AO11" s="2"/>
    </row>
    <row r="12" customFormat="false" ht="15" hidden="false" customHeight="false" outlineLevel="0" collapsed="false">
      <c r="A12" s="2"/>
      <c r="B12" s="2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0"/>
      <c r="V12" s="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10"/>
      <c r="AN12" s="2"/>
      <c r="AO12" s="2"/>
    </row>
    <row r="13" customFormat="false" ht="9" hidden="false" customHeight="true" outlineLevel="0" collapsed="false">
      <c r="A13" s="2"/>
      <c r="B13" s="2"/>
      <c r="C13" s="8"/>
      <c r="D13" s="11" t="n">
        <f aca="false">S16+1</f>
        <v>112</v>
      </c>
      <c r="E13" s="12" t="n">
        <f aca="false">D13+1</f>
        <v>113</v>
      </c>
      <c r="F13" s="12" t="n">
        <f aca="false">E13+1</f>
        <v>114</v>
      </c>
      <c r="G13" s="12" t="n">
        <f aca="false">F13+1</f>
        <v>115</v>
      </c>
      <c r="H13" s="12" t="n">
        <f aca="false">G13+1</f>
        <v>116</v>
      </c>
      <c r="I13" s="12" t="n">
        <f aca="false">H13+1</f>
        <v>117</v>
      </c>
      <c r="J13" s="12" t="n">
        <f aca="false">I13+1</f>
        <v>118</v>
      </c>
      <c r="K13" s="12" t="n">
        <f aca="false">J13+1</f>
        <v>119</v>
      </c>
      <c r="L13" s="12" t="n">
        <f aca="false">K13+1</f>
        <v>120</v>
      </c>
      <c r="M13" s="12" t="n">
        <f aca="false">L13+1</f>
        <v>121</v>
      </c>
      <c r="N13" s="12" t="n">
        <f aca="false">M13+1</f>
        <v>122</v>
      </c>
      <c r="O13" s="12" t="n">
        <f aca="false">N13+1</f>
        <v>123</v>
      </c>
      <c r="P13" s="12" t="n">
        <f aca="false">O13+1</f>
        <v>124</v>
      </c>
      <c r="Q13" s="12" t="n">
        <f aca="false">P13+1</f>
        <v>125</v>
      </c>
      <c r="R13" s="12" t="n">
        <f aca="false">Q13+1</f>
        <v>126</v>
      </c>
      <c r="S13" s="12" t="n">
        <f aca="false">R13+1</f>
        <v>127</v>
      </c>
      <c r="T13" s="10"/>
      <c r="V13" s="8"/>
      <c r="W13" s="11" t="n">
        <f aca="false">AL16+1</f>
        <v>612</v>
      </c>
      <c r="X13" s="12" t="n">
        <f aca="false">W13+1</f>
        <v>613</v>
      </c>
      <c r="Y13" s="12" t="n">
        <f aca="false">X13+1</f>
        <v>614</v>
      </c>
      <c r="Z13" s="12" t="n">
        <f aca="false">Y13+1</f>
        <v>615</v>
      </c>
      <c r="AA13" s="12" t="n">
        <f aca="false">Z13+1</f>
        <v>616</v>
      </c>
      <c r="AB13" s="12" t="n">
        <f aca="false">AA13+1</f>
        <v>617</v>
      </c>
      <c r="AC13" s="12" t="n">
        <f aca="false">AB13+1</f>
        <v>618</v>
      </c>
      <c r="AD13" s="12" t="n">
        <f aca="false">AC13+1</f>
        <v>619</v>
      </c>
      <c r="AE13" s="12" t="n">
        <f aca="false">AD13+1</f>
        <v>620</v>
      </c>
      <c r="AF13" s="12" t="n">
        <f aca="false">AE13+1</f>
        <v>621</v>
      </c>
      <c r="AG13" s="12" t="n">
        <f aca="false">AF13+1</f>
        <v>622</v>
      </c>
      <c r="AH13" s="12" t="n">
        <f aca="false">AG13+1</f>
        <v>623</v>
      </c>
      <c r="AI13" s="12" t="n">
        <f aca="false">AH13+1</f>
        <v>624</v>
      </c>
      <c r="AJ13" s="12" t="n">
        <f aca="false">AI13+1</f>
        <v>625</v>
      </c>
      <c r="AK13" s="12" t="n">
        <f aca="false">AJ13+1</f>
        <v>626</v>
      </c>
      <c r="AL13" s="12" t="n">
        <f aca="false">AK13+1</f>
        <v>627</v>
      </c>
      <c r="AM13" s="10"/>
      <c r="AN13" s="2"/>
      <c r="AO13" s="2"/>
    </row>
    <row r="14" customFormat="false" ht="9" hidden="false" customHeight="true" outlineLevel="0" collapsed="false">
      <c r="A14" s="2"/>
      <c r="B14" s="2"/>
      <c r="C14" s="8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0"/>
      <c r="V14" s="8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0"/>
      <c r="AN14" s="2"/>
      <c r="AO14" s="2"/>
    </row>
    <row r="15" customFormat="false" ht="15" hidden="false" customHeight="false" outlineLevel="0" collapsed="false">
      <c r="A15" s="2"/>
      <c r="B15" s="2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0"/>
      <c r="V15" s="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N15" s="2"/>
      <c r="AO15" s="2"/>
    </row>
    <row r="16" customFormat="false" ht="9" hidden="false" customHeight="true" outlineLevel="0" collapsed="false">
      <c r="A16" s="2"/>
      <c r="B16" s="2"/>
      <c r="C16" s="8"/>
      <c r="D16" s="11" t="n">
        <f aca="false">S19+1</f>
        <v>96</v>
      </c>
      <c r="E16" s="12" t="n">
        <f aca="false">D16+1</f>
        <v>97</v>
      </c>
      <c r="F16" s="12" t="n">
        <f aca="false">E16+1</f>
        <v>98</v>
      </c>
      <c r="G16" s="12" t="n">
        <f aca="false">F16+1</f>
        <v>99</v>
      </c>
      <c r="H16" s="12" t="n">
        <f aca="false">G16+1</f>
        <v>100</v>
      </c>
      <c r="I16" s="12" t="n">
        <f aca="false">H16+1</f>
        <v>101</v>
      </c>
      <c r="J16" s="12" t="n">
        <f aca="false">I16+1</f>
        <v>102</v>
      </c>
      <c r="K16" s="12" t="n">
        <f aca="false">J16+1</f>
        <v>103</v>
      </c>
      <c r="L16" s="12" t="n">
        <f aca="false">K16+1</f>
        <v>104</v>
      </c>
      <c r="M16" s="12" t="n">
        <f aca="false">L16+1</f>
        <v>105</v>
      </c>
      <c r="N16" s="12" t="n">
        <f aca="false">M16+1</f>
        <v>106</v>
      </c>
      <c r="O16" s="12" t="n">
        <f aca="false">N16+1</f>
        <v>107</v>
      </c>
      <c r="P16" s="12" t="n">
        <f aca="false">O16+1</f>
        <v>108</v>
      </c>
      <c r="Q16" s="12" t="n">
        <f aca="false">P16+1</f>
        <v>109</v>
      </c>
      <c r="R16" s="12" t="n">
        <f aca="false">Q16+1</f>
        <v>110</v>
      </c>
      <c r="S16" s="12" t="n">
        <f aca="false">R16+1</f>
        <v>111</v>
      </c>
      <c r="T16" s="10"/>
      <c r="V16" s="8"/>
      <c r="W16" s="11" t="n">
        <f aca="false">AL19+1</f>
        <v>596</v>
      </c>
      <c r="X16" s="12" t="n">
        <f aca="false">W16+1</f>
        <v>597</v>
      </c>
      <c r="Y16" s="12" t="n">
        <f aca="false">X16+1</f>
        <v>598</v>
      </c>
      <c r="Z16" s="12" t="n">
        <f aca="false">Y16+1</f>
        <v>599</v>
      </c>
      <c r="AA16" s="12" t="n">
        <f aca="false">Z16+1</f>
        <v>600</v>
      </c>
      <c r="AB16" s="12" t="n">
        <f aca="false">AA16+1</f>
        <v>601</v>
      </c>
      <c r="AC16" s="12" t="n">
        <f aca="false">AB16+1</f>
        <v>602</v>
      </c>
      <c r="AD16" s="12" t="n">
        <f aca="false">AC16+1</f>
        <v>603</v>
      </c>
      <c r="AE16" s="12" t="n">
        <f aca="false">AD16+1</f>
        <v>604</v>
      </c>
      <c r="AF16" s="12" t="n">
        <f aca="false">AE16+1</f>
        <v>605</v>
      </c>
      <c r="AG16" s="12" t="n">
        <f aca="false">AF16+1</f>
        <v>606</v>
      </c>
      <c r="AH16" s="12" t="n">
        <f aca="false">AG16+1</f>
        <v>607</v>
      </c>
      <c r="AI16" s="12" t="n">
        <f aca="false">AH16+1</f>
        <v>608</v>
      </c>
      <c r="AJ16" s="12" t="n">
        <f aca="false">AI16+1</f>
        <v>609</v>
      </c>
      <c r="AK16" s="12" t="n">
        <f aca="false">AJ16+1</f>
        <v>610</v>
      </c>
      <c r="AL16" s="12" t="n">
        <f aca="false">AK16+1</f>
        <v>611</v>
      </c>
      <c r="AM16" s="10"/>
      <c r="AN16" s="2"/>
      <c r="AO16" s="2"/>
    </row>
    <row r="17" customFormat="false" ht="9" hidden="false" customHeight="true" outlineLevel="0" collapsed="false">
      <c r="A17" s="2"/>
      <c r="B17" s="2"/>
      <c r="C17" s="8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0"/>
      <c r="V17" s="8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0"/>
      <c r="AN17" s="2"/>
      <c r="AO17" s="2"/>
    </row>
    <row r="18" customFormat="false" ht="15" hidden="false" customHeight="false" outlineLevel="0" collapsed="false">
      <c r="A18" s="2"/>
      <c r="B18" s="2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  <c r="V18" s="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0"/>
      <c r="AN18" s="2"/>
      <c r="AO18" s="2"/>
    </row>
    <row r="19" customFormat="false" ht="9" hidden="false" customHeight="true" outlineLevel="0" collapsed="false">
      <c r="A19" s="2"/>
      <c r="B19" s="2"/>
      <c r="C19" s="8"/>
      <c r="D19" s="11" t="n">
        <f aca="false">S22+1</f>
        <v>80</v>
      </c>
      <c r="E19" s="12" t="n">
        <f aca="false">D19+1</f>
        <v>81</v>
      </c>
      <c r="F19" s="12" t="n">
        <f aca="false">E19+1</f>
        <v>82</v>
      </c>
      <c r="G19" s="12" t="n">
        <f aca="false">F19+1</f>
        <v>83</v>
      </c>
      <c r="H19" s="12" t="n">
        <f aca="false">G19+1</f>
        <v>84</v>
      </c>
      <c r="I19" s="12" t="n">
        <f aca="false">H19+1</f>
        <v>85</v>
      </c>
      <c r="J19" s="12" t="n">
        <f aca="false">I19+1</f>
        <v>86</v>
      </c>
      <c r="K19" s="12" t="n">
        <f aca="false">J19+1</f>
        <v>87</v>
      </c>
      <c r="L19" s="12" t="n">
        <f aca="false">K19+1</f>
        <v>88</v>
      </c>
      <c r="M19" s="12" t="n">
        <f aca="false">L19+1</f>
        <v>89</v>
      </c>
      <c r="N19" s="12" t="n">
        <f aca="false">M19+1</f>
        <v>90</v>
      </c>
      <c r="O19" s="12" t="n">
        <f aca="false">N19+1</f>
        <v>91</v>
      </c>
      <c r="P19" s="12" t="n">
        <f aca="false">O19+1</f>
        <v>92</v>
      </c>
      <c r="Q19" s="12" t="n">
        <f aca="false">P19+1</f>
        <v>93</v>
      </c>
      <c r="R19" s="12" t="n">
        <f aca="false">Q19+1</f>
        <v>94</v>
      </c>
      <c r="S19" s="12" t="n">
        <f aca="false">R19+1</f>
        <v>95</v>
      </c>
      <c r="T19" s="10"/>
      <c r="V19" s="8"/>
      <c r="W19" s="11" t="n">
        <f aca="false">AL22+1</f>
        <v>580</v>
      </c>
      <c r="X19" s="12" t="n">
        <f aca="false">W19+1</f>
        <v>581</v>
      </c>
      <c r="Y19" s="12" t="n">
        <f aca="false">X19+1</f>
        <v>582</v>
      </c>
      <c r="Z19" s="12" t="n">
        <f aca="false">Y19+1</f>
        <v>583</v>
      </c>
      <c r="AA19" s="12" t="n">
        <f aca="false">Z19+1</f>
        <v>584</v>
      </c>
      <c r="AB19" s="12" t="n">
        <f aca="false">AA19+1</f>
        <v>585</v>
      </c>
      <c r="AC19" s="12" t="n">
        <f aca="false">AB19+1</f>
        <v>586</v>
      </c>
      <c r="AD19" s="12" t="n">
        <f aca="false">AC19+1</f>
        <v>587</v>
      </c>
      <c r="AE19" s="12" t="n">
        <f aca="false">AD19+1</f>
        <v>588</v>
      </c>
      <c r="AF19" s="12" t="n">
        <f aca="false">AE19+1</f>
        <v>589</v>
      </c>
      <c r="AG19" s="12" t="n">
        <f aca="false">AF19+1</f>
        <v>590</v>
      </c>
      <c r="AH19" s="12" t="n">
        <f aca="false">AG19+1</f>
        <v>591</v>
      </c>
      <c r="AI19" s="12" t="n">
        <f aca="false">AH19+1</f>
        <v>592</v>
      </c>
      <c r="AJ19" s="12" t="n">
        <f aca="false">AI19+1</f>
        <v>593</v>
      </c>
      <c r="AK19" s="12" t="n">
        <f aca="false">AJ19+1</f>
        <v>594</v>
      </c>
      <c r="AL19" s="12" t="n">
        <f aca="false">AK19+1</f>
        <v>595</v>
      </c>
      <c r="AM19" s="10"/>
      <c r="AN19" s="2"/>
      <c r="AO19" s="2"/>
    </row>
    <row r="20" customFormat="false" ht="9" hidden="false" customHeight="true" outlineLevel="0" collapsed="false">
      <c r="A20" s="2"/>
      <c r="B20" s="2"/>
      <c r="C20" s="8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0"/>
      <c r="V20" s="8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0"/>
      <c r="AN20" s="2"/>
      <c r="AO20" s="2"/>
    </row>
    <row r="21" customFormat="false" ht="15.75" hidden="false" customHeight="true" outlineLevel="0" collapsed="false">
      <c r="A21" s="2"/>
      <c r="B21" s="2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  <c r="V21" s="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0"/>
      <c r="AN21" s="2"/>
      <c r="AO21" s="2"/>
    </row>
    <row r="22" customFormat="false" ht="9" hidden="false" customHeight="true" outlineLevel="0" collapsed="false">
      <c r="A22" s="2"/>
      <c r="B22" s="2"/>
      <c r="C22" s="8"/>
      <c r="D22" s="11" t="n">
        <f aca="false">S25+1</f>
        <v>64</v>
      </c>
      <c r="E22" s="12" t="n">
        <f aca="false">D22+1</f>
        <v>65</v>
      </c>
      <c r="F22" s="12" t="n">
        <f aca="false">E22+1</f>
        <v>66</v>
      </c>
      <c r="G22" s="12" t="n">
        <f aca="false">F22+1</f>
        <v>67</v>
      </c>
      <c r="H22" s="12" t="n">
        <f aca="false">G22+1</f>
        <v>68</v>
      </c>
      <c r="I22" s="12" t="n">
        <f aca="false">H22+1</f>
        <v>69</v>
      </c>
      <c r="J22" s="12" t="n">
        <f aca="false">I22+1</f>
        <v>70</v>
      </c>
      <c r="K22" s="12" t="n">
        <f aca="false">J22+1</f>
        <v>71</v>
      </c>
      <c r="L22" s="12" t="n">
        <f aca="false">K22+1</f>
        <v>72</v>
      </c>
      <c r="M22" s="12" t="n">
        <f aca="false">L22+1</f>
        <v>73</v>
      </c>
      <c r="N22" s="12" t="n">
        <f aca="false">M22+1</f>
        <v>74</v>
      </c>
      <c r="O22" s="12" t="n">
        <f aca="false">N22+1</f>
        <v>75</v>
      </c>
      <c r="P22" s="12" t="n">
        <f aca="false">O22+1</f>
        <v>76</v>
      </c>
      <c r="Q22" s="12" t="n">
        <f aca="false">P22+1</f>
        <v>77</v>
      </c>
      <c r="R22" s="12" t="n">
        <f aca="false">Q22+1</f>
        <v>78</v>
      </c>
      <c r="S22" s="12" t="n">
        <f aca="false">R22+1</f>
        <v>79</v>
      </c>
      <c r="T22" s="10"/>
      <c r="V22" s="8"/>
      <c r="W22" s="11" t="n">
        <f aca="false">AL25+1</f>
        <v>564</v>
      </c>
      <c r="X22" s="12" t="n">
        <f aca="false">W22+1</f>
        <v>565</v>
      </c>
      <c r="Y22" s="12" t="n">
        <f aca="false">X22+1</f>
        <v>566</v>
      </c>
      <c r="Z22" s="12" t="n">
        <f aca="false">Y22+1</f>
        <v>567</v>
      </c>
      <c r="AA22" s="12" t="n">
        <f aca="false">Z22+1</f>
        <v>568</v>
      </c>
      <c r="AB22" s="12" t="n">
        <f aca="false">AA22+1</f>
        <v>569</v>
      </c>
      <c r="AC22" s="12" t="n">
        <f aca="false">AB22+1</f>
        <v>570</v>
      </c>
      <c r="AD22" s="12" t="n">
        <f aca="false">AC22+1</f>
        <v>571</v>
      </c>
      <c r="AE22" s="12" t="n">
        <f aca="false">AD22+1</f>
        <v>572</v>
      </c>
      <c r="AF22" s="12" t="n">
        <f aca="false">AE22+1</f>
        <v>573</v>
      </c>
      <c r="AG22" s="12" t="n">
        <f aca="false">AF22+1</f>
        <v>574</v>
      </c>
      <c r="AH22" s="12" t="n">
        <f aca="false">AG22+1</f>
        <v>575</v>
      </c>
      <c r="AI22" s="12" t="n">
        <f aca="false">AH22+1</f>
        <v>576</v>
      </c>
      <c r="AJ22" s="12" t="n">
        <f aca="false">AI22+1</f>
        <v>577</v>
      </c>
      <c r="AK22" s="12" t="n">
        <f aca="false">AJ22+1</f>
        <v>578</v>
      </c>
      <c r="AL22" s="12" t="n">
        <f aca="false">AK22+1</f>
        <v>579</v>
      </c>
      <c r="AM22" s="10"/>
      <c r="AN22" s="2"/>
      <c r="AO22" s="2"/>
    </row>
    <row r="23" customFormat="false" ht="9" hidden="false" customHeight="true" outlineLevel="0" collapsed="false">
      <c r="A23" s="2"/>
      <c r="B23" s="2"/>
      <c r="C23" s="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0"/>
      <c r="V23" s="8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0"/>
      <c r="AN23" s="2"/>
      <c r="AO23" s="2"/>
    </row>
    <row r="24" customFormat="false" ht="15.75" hidden="false" customHeight="true" outlineLevel="0" collapsed="false">
      <c r="A24" s="2"/>
      <c r="B24" s="2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V24" s="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0"/>
      <c r="AN24" s="2"/>
      <c r="AO24" s="2"/>
    </row>
    <row r="25" customFormat="false" ht="9" hidden="false" customHeight="true" outlineLevel="0" collapsed="false">
      <c r="A25" s="2"/>
      <c r="B25" s="2"/>
      <c r="C25" s="8"/>
      <c r="D25" s="11" t="n">
        <f aca="false">S28+1</f>
        <v>48</v>
      </c>
      <c r="E25" s="11" t="n">
        <f aca="false">D25+1</f>
        <v>49</v>
      </c>
      <c r="F25" s="11" t="n">
        <f aca="false">E25+1</f>
        <v>50</v>
      </c>
      <c r="G25" s="11" t="n">
        <f aca="false">F25+1</f>
        <v>51</v>
      </c>
      <c r="H25" s="11" t="n">
        <f aca="false">G25+1</f>
        <v>52</v>
      </c>
      <c r="I25" s="11" t="n">
        <f aca="false">H25+1</f>
        <v>53</v>
      </c>
      <c r="J25" s="11" t="n">
        <f aca="false">I25+1</f>
        <v>54</v>
      </c>
      <c r="K25" s="11" t="n">
        <f aca="false">J25+1</f>
        <v>55</v>
      </c>
      <c r="L25" s="11" t="n">
        <f aca="false">K25+1</f>
        <v>56</v>
      </c>
      <c r="M25" s="11" t="n">
        <f aca="false">L25+1</f>
        <v>57</v>
      </c>
      <c r="N25" s="11" t="n">
        <f aca="false">M25+1</f>
        <v>58</v>
      </c>
      <c r="O25" s="11" t="n">
        <f aca="false">N25+1</f>
        <v>59</v>
      </c>
      <c r="P25" s="11" t="n">
        <f aca="false">O25+1</f>
        <v>60</v>
      </c>
      <c r="Q25" s="11" t="n">
        <f aca="false">P25+1</f>
        <v>61</v>
      </c>
      <c r="R25" s="11" t="n">
        <f aca="false">Q25+1</f>
        <v>62</v>
      </c>
      <c r="S25" s="11" t="n">
        <f aca="false">R25+1</f>
        <v>63</v>
      </c>
      <c r="T25" s="10"/>
      <c r="V25" s="8"/>
      <c r="W25" s="11" t="n">
        <f aca="false">AL28+1</f>
        <v>548</v>
      </c>
      <c r="X25" s="11" t="n">
        <f aca="false">W25+1</f>
        <v>549</v>
      </c>
      <c r="Y25" s="11" t="n">
        <f aca="false">X25+1</f>
        <v>550</v>
      </c>
      <c r="Z25" s="11" t="n">
        <f aca="false">Y25+1</f>
        <v>551</v>
      </c>
      <c r="AA25" s="11" t="n">
        <f aca="false">Z25+1</f>
        <v>552</v>
      </c>
      <c r="AB25" s="11" t="n">
        <f aca="false">AA25+1</f>
        <v>553</v>
      </c>
      <c r="AC25" s="11" t="n">
        <f aca="false">AB25+1</f>
        <v>554</v>
      </c>
      <c r="AD25" s="11" t="n">
        <f aca="false">AC25+1</f>
        <v>555</v>
      </c>
      <c r="AE25" s="11" t="n">
        <f aca="false">AD25+1</f>
        <v>556</v>
      </c>
      <c r="AF25" s="11" t="n">
        <f aca="false">AE25+1</f>
        <v>557</v>
      </c>
      <c r="AG25" s="11" t="n">
        <f aca="false">AF25+1</f>
        <v>558</v>
      </c>
      <c r="AH25" s="11" t="n">
        <f aca="false">AG25+1</f>
        <v>559</v>
      </c>
      <c r="AI25" s="11" t="n">
        <f aca="false">AH25+1</f>
        <v>560</v>
      </c>
      <c r="AJ25" s="11" t="n">
        <f aca="false">AI25+1</f>
        <v>561</v>
      </c>
      <c r="AK25" s="11" t="n">
        <f aca="false">AJ25+1</f>
        <v>562</v>
      </c>
      <c r="AL25" s="11" t="n">
        <f aca="false">AK25+1</f>
        <v>563</v>
      </c>
      <c r="AM25" s="10"/>
      <c r="AN25" s="2"/>
      <c r="AO25" s="2"/>
    </row>
    <row r="26" customFormat="false" ht="9" hidden="false" customHeight="true" outlineLevel="0" collapsed="false">
      <c r="A26" s="2"/>
      <c r="B26" s="2"/>
      <c r="C26" s="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0"/>
      <c r="V26" s="8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0"/>
      <c r="AN26" s="2"/>
      <c r="AO26" s="2"/>
    </row>
    <row r="27" customFormat="false" ht="15.75" hidden="false" customHeight="true" outlineLevel="0" collapsed="false">
      <c r="A27" s="2"/>
      <c r="B27" s="2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V27" s="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10"/>
      <c r="AN27" s="2"/>
      <c r="AO27" s="2"/>
    </row>
    <row r="28" customFormat="false" ht="9" hidden="false" customHeight="true" outlineLevel="0" collapsed="false">
      <c r="A28" s="2"/>
      <c r="B28" s="2"/>
      <c r="C28" s="8"/>
      <c r="D28" s="11" t="n">
        <f aca="false">S31+1</f>
        <v>32</v>
      </c>
      <c r="E28" s="11" t="n">
        <f aca="false">D28+1</f>
        <v>33</v>
      </c>
      <c r="F28" s="11" t="n">
        <f aca="false">E28+1</f>
        <v>34</v>
      </c>
      <c r="G28" s="11" t="n">
        <f aca="false">F28+1</f>
        <v>35</v>
      </c>
      <c r="H28" s="11" t="n">
        <f aca="false">G28+1</f>
        <v>36</v>
      </c>
      <c r="I28" s="11" t="n">
        <f aca="false">H28+1</f>
        <v>37</v>
      </c>
      <c r="J28" s="11" t="n">
        <f aca="false">I28+1</f>
        <v>38</v>
      </c>
      <c r="K28" s="11" t="n">
        <f aca="false">J28+1</f>
        <v>39</v>
      </c>
      <c r="L28" s="11" t="n">
        <f aca="false">K28+1</f>
        <v>40</v>
      </c>
      <c r="M28" s="11" t="n">
        <f aca="false">L28+1</f>
        <v>41</v>
      </c>
      <c r="N28" s="11" t="n">
        <f aca="false">M28+1</f>
        <v>42</v>
      </c>
      <c r="O28" s="11" t="n">
        <f aca="false">N28+1</f>
        <v>43</v>
      </c>
      <c r="P28" s="11" t="n">
        <f aca="false">O28+1</f>
        <v>44</v>
      </c>
      <c r="Q28" s="11" t="n">
        <f aca="false">P28+1</f>
        <v>45</v>
      </c>
      <c r="R28" s="11" t="n">
        <f aca="false">Q28+1</f>
        <v>46</v>
      </c>
      <c r="S28" s="11" t="n">
        <f aca="false">R28+1</f>
        <v>47</v>
      </c>
      <c r="T28" s="10"/>
      <c r="V28" s="8"/>
      <c r="W28" s="11" t="n">
        <f aca="false">AL31+1</f>
        <v>532</v>
      </c>
      <c r="X28" s="11" t="n">
        <f aca="false">W28+1</f>
        <v>533</v>
      </c>
      <c r="Y28" s="11" t="n">
        <f aca="false">X28+1</f>
        <v>534</v>
      </c>
      <c r="Z28" s="11" t="n">
        <f aca="false">Y28+1</f>
        <v>535</v>
      </c>
      <c r="AA28" s="11" t="n">
        <f aca="false">Z28+1</f>
        <v>536</v>
      </c>
      <c r="AB28" s="11" t="n">
        <f aca="false">AA28+1</f>
        <v>537</v>
      </c>
      <c r="AC28" s="11" t="n">
        <f aca="false">AB28+1</f>
        <v>538</v>
      </c>
      <c r="AD28" s="11" t="n">
        <f aca="false">AC28+1</f>
        <v>539</v>
      </c>
      <c r="AE28" s="11" t="n">
        <f aca="false">AD28+1</f>
        <v>540</v>
      </c>
      <c r="AF28" s="11" t="n">
        <f aca="false">AE28+1</f>
        <v>541</v>
      </c>
      <c r="AG28" s="11" t="n">
        <f aca="false">AF28+1</f>
        <v>542</v>
      </c>
      <c r="AH28" s="11" t="n">
        <f aca="false">AG28+1</f>
        <v>543</v>
      </c>
      <c r="AI28" s="11" t="n">
        <f aca="false">AH28+1</f>
        <v>544</v>
      </c>
      <c r="AJ28" s="11" t="n">
        <f aca="false">AI28+1</f>
        <v>545</v>
      </c>
      <c r="AK28" s="11" t="n">
        <f aca="false">AJ28+1</f>
        <v>546</v>
      </c>
      <c r="AL28" s="11" t="n">
        <f aca="false">AK28+1</f>
        <v>547</v>
      </c>
      <c r="AM28" s="10"/>
      <c r="AN28" s="2"/>
      <c r="AO28" s="2"/>
    </row>
    <row r="29" customFormat="false" ht="9" hidden="false" customHeight="true" outlineLevel="0" collapsed="false">
      <c r="A29" s="2"/>
      <c r="B29" s="2"/>
      <c r="C29" s="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0"/>
      <c r="V29" s="8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0"/>
      <c r="AN29" s="2"/>
      <c r="AO29" s="2"/>
    </row>
    <row r="30" customFormat="false" ht="15.75" hidden="false" customHeight="true" outlineLevel="0" collapsed="false">
      <c r="A30" s="2"/>
      <c r="B30" s="2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  <c r="V30" s="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10"/>
      <c r="AN30" s="2"/>
      <c r="AO30" s="2"/>
    </row>
    <row r="31" customFormat="false" ht="9" hidden="false" customHeight="true" outlineLevel="0" collapsed="false">
      <c r="A31" s="2"/>
      <c r="B31" s="2"/>
      <c r="C31" s="8"/>
      <c r="D31" s="11" t="n">
        <f aca="false">S34+1</f>
        <v>16</v>
      </c>
      <c r="E31" s="11" t="n">
        <f aca="false">D31+1</f>
        <v>17</v>
      </c>
      <c r="F31" s="11" t="n">
        <f aca="false">E31+1</f>
        <v>18</v>
      </c>
      <c r="G31" s="11" t="n">
        <f aca="false">F31+1</f>
        <v>19</v>
      </c>
      <c r="H31" s="11" t="n">
        <f aca="false">G31+1</f>
        <v>20</v>
      </c>
      <c r="I31" s="11" t="n">
        <f aca="false">H31+1</f>
        <v>21</v>
      </c>
      <c r="J31" s="11" t="n">
        <f aca="false">I31+1</f>
        <v>22</v>
      </c>
      <c r="K31" s="11" t="n">
        <f aca="false">J31+1</f>
        <v>23</v>
      </c>
      <c r="L31" s="11" t="n">
        <f aca="false">K31+1</f>
        <v>24</v>
      </c>
      <c r="M31" s="11" t="n">
        <f aca="false">L31+1</f>
        <v>25</v>
      </c>
      <c r="N31" s="11" t="n">
        <f aca="false">M31+1</f>
        <v>26</v>
      </c>
      <c r="O31" s="11" t="n">
        <f aca="false">N31+1</f>
        <v>27</v>
      </c>
      <c r="P31" s="11" t="n">
        <f aca="false">O31+1</f>
        <v>28</v>
      </c>
      <c r="Q31" s="11" t="n">
        <f aca="false">P31+1</f>
        <v>29</v>
      </c>
      <c r="R31" s="11" t="n">
        <f aca="false">Q31+1</f>
        <v>30</v>
      </c>
      <c r="S31" s="11" t="n">
        <f aca="false">R31+1</f>
        <v>31</v>
      </c>
      <c r="T31" s="10"/>
      <c r="V31" s="8"/>
      <c r="W31" s="11" t="n">
        <f aca="false">AL34+1</f>
        <v>516</v>
      </c>
      <c r="X31" s="11" t="n">
        <f aca="false">W31+1</f>
        <v>517</v>
      </c>
      <c r="Y31" s="11" t="n">
        <f aca="false">X31+1</f>
        <v>518</v>
      </c>
      <c r="Z31" s="11" t="n">
        <f aca="false">Y31+1</f>
        <v>519</v>
      </c>
      <c r="AA31" s="11" t="n">
        <f aca="false">Z31+1</f>
        <v>520</v>
      </c>
      <c r="AB31" s="11" t="n">
        <f aca="false">AA31+1</f>
        <v>521</v>
      </c>
      <c r="AC31" s="11" t="n">
        <f aca="false">AB31+1</f>
        <v>522</v>
      </c>
      <c r="AD31" s="11" t="n">
        <f aca="false">AC31+1</f>
        <v>523</v>
      </c>
      <c r="AE31" s="11" t="n">
        <f aca="false">AD31+1</f>
        <v>524</v>
      </c>
      <c r="AF31" s="11" t="n">
        <f aca="false">AE31+1</f>
        <v>525</v>
      </c>
      <c r="AG31" s="11" t="n">
        <f aca="false">AF31+1</f>
        <v>526</v>
      </c>
      <c r="AH31" s="11" t="n">
        <f aca="false">AG31+1</f>
        <v>527</v>
      </c>
      <c r="AI31" s="11" t="n">
        <f aca="false">AH31+1</f>
        <v>528</v>
      </c>
      <c r="AJ31" s="11" t="n">
        <f aca="false">AI31+1</f>
        <v>529</v>
      </c>
      <c r="AK31" s="11" t="n">
        <f aca="false">AJ31+1</f>
        <v>530</v>
      </c>
      <c r="AL31" s="11" t="n">
        <f aca="false">AK31+1</f>
        <v>531</v>
      </c>
      <c r="AM31" s="10"/>
      <c r="AN31" s="2"/>
      <c r="AO31" s="2"/>
    </row>
    <row r="32" customFormat="false" ht="9" hidden="false" customHeight="true" outlineLevel="0" collapsed="false">
      <c r="A32" s="2"/>
      <c r="B32" s="2"/>
      <c r="C32" s="8"/>
      <c r="D32" s="15"/>
      <c r="E32" s="11"/>
      <c r="F32" s="11"/>
      <c r="G32" s="11"/>
      <c r="H32" s="11"/>
      <c r="I32" s="11"/>
      <c r="J32" s="11"/>
      <c r="K32" s="11"/>
      <c r="L32" s="11"/>
      <c r="M32" s="11"/>
      <c r="N32" s="15"/>
      <c r="O32" s="11"/>
      <c r="P32" s="11"/>
      <c r="Q32" s="11"/>
      <c r="R32" s="11"/>
      <c r="S32" s="11"/>
      <c r="T32" s="10"/>
      <c r="V32" s="8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0"/>
      <c r="AN32" s="2"/>
      <c r="AO32" s="2"/>
    </row>
    <row r="33" customFormat="false" ht="15.75" hidden="false" customHeight="true" outlineLevel="0" collapsed="false">
      <c r="A33" s="2"/>
      <c r="B33" s="2"/>
      <c r="C33" s="8"/>
      <c r="D33" s="16"/>
      <c r="E33" s="17"/>
      <c r="F33" s="16"/>
      <c r="G33" s="17"/>
      <c r="H33" s="18"/>
      <c r="I33" s="19"/>
      <c r="J33" s="9"/>
      <c r="K33" s="9"/>
      <c r="L33" s="9"/>
      <c r="M33" s="20"/>
      <c r="N33" s="18"/>
      <c r="O33" s="19"/>
      <c r="P33" s="9"/>
      <c r="Q33" s="9"/>
      <c r="R33" s="9"/>
      <c r="S33" s="9"/>
      <c r="T33" s="10"/>
      <c r="V33" s="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10"/>
      <c r="AN33" s="2"/>
      <c r="AO33" s="2"/>
    </row>
    <row r="34" customFormat="false" ht="9" hidden="false" customHeight="true" outlineLevel="0" collapsed="false">
      <c r="A34" s="2"/>
      <c r="B34" s="2"/>
      <c r="C34" s="21"/>
      <c r="D34" s="22" t="n">
        <v>0</v>
      </c>
      <c r="E34" s="22" t="n">
        <f aca="false">D34+1</f>
        <v>1</v>
      </c>
      <c r="F34" s="22" t="n">
        <f aca="false">E34+1</f>
        <v>2</v>
      </c>
      <c r="G34" s="22" t="n">
        <f aca="false">F34+1</f>
        <v>3</v>
      </c>
      <c r="H34" s="22" t="n">
        <f aca="false">G34+1</f>
        <v>4</v>
      </c>
      <c r="I34" s="22" t="n">
        <f aca="false">H34+1</f>
        <v>5</v>
      </c>
      <c r="J34" s="22" t="n">
        <f aca="false">I34+1</f>
        <v>6</v>
      </c>
      <c r="K34" s="22" t="n">
        <f aca="false">J34+1</f>
        <v>7</v>
      </c>
      <c r="L34" s="22" t="n">
        <f aca="false">K34+1</f>
        <v>8</v>
      </c>
      <c r="M34" s="22" t="n">
        <f aca="false">L34+1</f>
        <v>9</v>
      </c>
      <c r="N34" s="22" t="n">
        <f aca="false">M34+1</f>
        <v>10</v>
      </c>
      <c r="O34" s="22" t="n">
        <f aca="false">N34+1</f>
        <v>11</v>
      </c>
      <c r="P34" s="22" t="n">
        <f aca="false">O34+1</f>
        <v>12</v>
      </c>
      <c r="Q34" s="22" t="n">
        <f aca="false">P34+1</f>
        <v>13</v>
      </c>
      <c r="R34" s="22" t="n">
        <f aca="false">Q34+1</f>
        <v>14</v>
      </c>
      <c r="S34" s="22" t="n">
        <f aca="false">R34+1</f>
        <v>15</v>
      </c>
      <c r="T34" s="23"/>
      <c r="V34" s="21"/>
      <c r="W34" s="22" t="n">
        <v>500</v>
      </c>
      <c r="X34" s="22" t="n">
        <f aca="false">W34+1</f>
        <v>501</v>
      </c>
      <c r="Y34" s="22" t="n">
        <f aca="false">X34+1</f>
        <v>502</v>
      </c>
      <c r="Z34" s="22" t="n">
        <f aca="false">Y34+1</f>
        <v>503</v>
      </c>
      <c r="AA34" s="22" t="n">
        <f aca="false">Z34+1</f>
        <v>504</v>
      </c>
      <c r="AB34" s="22" t="n">
        <f aca="false">AA34+1</f>
        <v>505</v>
      </c>
      <c r="AC34" s="22" t="n">
        <f aca="false">AB34+1</f>
        <v>506</v>
      </c>
      <c r="AD34" s="22" t="n">
        <f aca="false">AC34+1</f>
        <v>507</v>
      </c>
      <c r="AE34" s="22" t="n">
        <f aca="false">AD34+1</f>
        <v>508</v>
      </c>
      <c r="AF34" s="22" t="n">
        <f aca="false">AE34+1</f>
        <v>509</v>
      </c>
      <c r="AG34" s="22" t="n">
        <f aca="false">AF34+1</f>
        <v>510</v>
      </c>
      <c r="AH34" s="22" t="n">
        <f aca="false">AG34+1</f>
        <v>511</v>
      </c>
      <c r="AI34" s="22" t="n">
        <f aca="false">AH34+1</f>
        <v>512</v>
      </c>
      <c r="AJ34" s="22" t="n">
        <f aca="false">AI34+1</f>
        <v>513</v>
      </c>
      <c r="AK34" s="22" t="n">
        <f aca="false">AJ34+1</f>
        <v>514</v>
      </c>
      <c r="AL34" s="22" t="n">
        <f aca="false">AK34+1</f>
        <v>515</v>
      </c>
      <c r="AM34" s="23"/>
      <c r="AN34" s="2"/>
      <c r="AO34" s="2"/>
    </row>
    <row r="35" customFormat="false" ht="9" hidden="false" customHeight="true" outlineLevel="0" collapsed="false">
      <c r="A35" s="2"/>
      <c r="B35" s="2"/>
      <c r="C35" s="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"/>
      <c r="V35" s="2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2"/>
      <c r="AN35" s="2"/>
      <c r="AO35" s="2"/>
    </row>
    <row r="36" customFormat="false" ht="15.75" hidden="false" customHeight="true" outlineLevel="0" collapsed="false">
      <c r="A36" s="1"/>
      <c r="B36" s="1"/>
      <c r="C36" s="1" t="s">
        <v>0</v>
      </c>
      <c r="V36" s="1" t="s">
        <v>1</v>
      </c>
    </row>
    <row r="37" customFormat="false" ht="9" hidden="false" customHeight="true" outlineLevel="0" collapsed="false">
      <c r="A37" s="2"/>
      <c r="B37" s="2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5"/>
      <c r="V37" s="3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5"/>
      <c r="AN37" s="2"/>
      <c r="AO37" s="2"/>
    </row>
    <row r="38" customFormat="false" ht="15.75" hidden="false" customHeight="true" outlineLevel="0" collapsed="false">
      <c r="A38" s="2"/>
      <c r="B38" s="2"/>
      <c r="C38" s="8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10"/>
      <c r="V38" s="8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0"/>
      <c r="AN38" s="2"/>
      <c r="AO38" s="2"/>
    </row>
    <row r="39" customFormat="false" ht="9" hidden="false" customHeight="true" outlineLevel="0" collapsed="false">
      <c r="A39" s="2"/>
      <c r="B39" s="2"/>
      <c r="C39" s="8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0"/>
      <c r="V39" s="8"/>
      <c r="W39" s="14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0"/>
      <c r="AN39" s="2"/>
      <c r="AO39" s="2"/>
    </row>
    <row r="40" customFormat="false" ht="9" hidden="false" customHeight="true" outlineLevel="0" collapsed="false">
      <c r="A40" s="2"/>
      <c r="B40" s="2"/>
      <c r="C40" s="8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0"/>
      <c r="V40" s="8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0"/>
      <c r="AN40" s="2"/>
      <c r="AO40" s="2"/>
    </row>
    <row r="41" customFormat="false" ht="15.75" hidden="false" customHeight="true" outlineLevel="0" collapsed="false">
      <c r="A41" s="2"/>
      <c r="B41" s="2"/>
      <c r="C41" s="8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10"/>
      <c r="V41" s="8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10"/>
      <c r="AN41" s="2"/>
      <c r="AO41" s="2"/>
    </row>
    <row r="42" customFormat="false" ht="9" hidden="false" customHeight="true" outlineLevel="0" collapsed="false">
      <c r="A42" s="2"/>
      <c r="B42" s="2"/>
      <c r="C42" s="8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0"/>
      <c r="V42" s="8"/>
      <c r="W42" s="14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0"/>
      <c r="AN42" s="2"/>
      <c r="AO42" s="2"/>
    </row>
    <row r="43" customFormat="false" ht="9" hidden="false" customHeight="true" outlineLevel="0" collapsed="false">
      <c r="A43" s="2"/>
      <c r="B43" s="2"/>
      <c r="C43" s="8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0"/>
      <c r="V43" s="8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0"/>
      <c r="AN43" s="2"/>
      <c r="AO43" s="2"/>
    </row>
    <row r="44" customFormat="false" ht="15.75" hidden="false" customHeight="true" outlineLevel="0" collapsed="false">
      <c r="A44" s="2"/>
      <c r="B44" s="2"/>
      <c r="C44" s="8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10"/>
      <c r="V44" s="8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10"/>
      <c r="AN44" s="2"/>
      <c r="AO44" s="2"/>
    </row>
    <row r="45" customFormat="false" ht="9" hidden="false" customHeight="true" outlineLevel="0" collapsed="false">
      <c r="A45" s="2"/>
      <c r="B45" s="2"/>
      <c r="C45" s="8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0"/>
      <c r="V45" s="8"/>
      <c r="W45" s="14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0"/>
      <c r="AN45" s="2"/>
      <c r="AO45" s="2"/>
    </row>
    <row r="46" customFormat="false" ht="9" hidden="false" customHeight="true" outlineLevel="0" collapsed="false">
      <c r="A46" s="2"/>
      <c r="B46" s="2"/>
      <c r="C46" s="8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0"/>
      <c r="V46" s="8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0"/>
      <c r="AN46" s="2"/>
      <c r="AO46" s="2"/>
    </row>
    <row r="47" customFormat="false" ht="15.75" hidden="false" customHeight="true" outlineLevel="0" collapsed="false">
      <c r="A47" s="2"/>
      <c r="B47" s="2"/>
      <c r="C47" s="8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10"/>
      <c r="V47" s="8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10"/>
      <c r="AN47" s="2"/>
      <c r="AO47" s="2"/>
    </row>
    <row r="48" customFormat="false" ht="9" hidden="false" customHeight="true" outlineLevel="0" collapsed="false">
      <c r="A48" s="2"/>
      <c r="B48" s="2"/>
      <c r="C48" s="8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0"/>
      <c r="V48" s="8"/>
      <c r="W48" s="14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0"/>
      <c r="AN48" s="2"/>
      <c r="AO48" s="2"/>
    </row>
    <row r="49" customFormat="false" ht="9" hidden="false" customHeight="true" outlineLevel="0" collapsed="false">
      <c r="A49" s="2"/>
      <c r="B49" s="2"/>
      <c r="C49" s="8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0"/>
      <c r="V49" s="8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0"/>
      <c r="AN49" s="2"/>
      <c r="AO49" s="2"/>
    </row>
    <row r="50" customFormat="false" ht="15.75" hidden="false" customHeight="true" outlineLevel="0" collapsed="false">
      <c r="A50" s="2"/>
      <c r="B50" s="2"/>
      <c r="C50" s="8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10"/>
      <c r="V50" s="8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10"/>
      <c r="AN50" s="2"/>
      <c r="AO50" s="2"/>
    </row>
    <row r="51" customFormat="false" ht="9" hidden="false" customHeight="true" outlineLevel="0" collapsed="false">
      <c r="A51" s="2"/>
      <c r="B51" s="2"/>
      <c r="C51" s="8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0"/>
      <c r="V51" s="8"/>
      <c r="W51" s="14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0"/>
      <c r="AN51" s="2"/>
      <c r="AO51" s="2"/>
    </row>
    <row r="52" customFormat="false" ht="9" hidden="false" customHeight="true" outlineLevel="0" collapsed="false">
      <c r="A52" s="2"/>
      <c r="B52" s="2"/>
      <c r="C52" s="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0"/>
      <c r="V52" s="8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0"/>
      <c r="AN52" s="2"/>
      <c r="AO52" s="2"/>
    </row>
    <row r="53" customFormat="false" ht="15.75" hidden="false" customHeight="true" outlineLevel="0" collapsed="false">
      <c r="A53" s="2"/>
      <c r="B53" s="2"/>
      <c r="C53" s="8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10"/>
      <c r="V53" s="8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10"/>
      <c r="AN53" s="2"/>
      <c r="AO53" s="2"/>
    </row>
    <row r="54" customFormat="false" ht="9" hidden="false" customHeight="true" outlineLevel="0" collapsed="false">
      <c r="A54" s="2"/>
      <c r="B54" s="2"/>
      <c r="C54" s="8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0"/>
      <c r="V54" s="8"/>
      <c r="W54" s="14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0"/>
      <c r="AN54" s="2"/>
      <c r="AO54" s="2"/>
    </row>
    <row r="55" customFormat="false" ht="9" hidden="false" customHeight="true" outlineLevel="0" collapsed="false">
      <c r="A55" s="2"/>
      <c r="B55" s="2"/>
      <c r="C55" s="8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0"/>
      <c r="V55" s="8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0"/>
      <c r="AN55" s="2"/>
      <c r="AO55" s="2"/>
    </row>
    <row r="56" customFormat="false" ht="15.75" hidden="false" customHeight="true" outlineLevel="0" collapsed="false">
      <c r="A56" s="2"/>
      <c r="B56" s="2"/>
      <c r="C56" s="8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10"/>
      <c r="V56" s="8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10"/>
      <c r="AN56" s="2"/>
      <c r="AO56" s="2"/>
    </row>
    <row r="57" customFormat="false" ht="9" hidden="false" customHeight="true" outlineLevel="0" collapsed="false">
      <c r="A57" s="2"/>
      <c r="B57" s="2"/>
      <c r="C57" s="8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0"/>
      <c r="V57" s="8"/>
      <c r="W57" s="14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0"/>
      <c r="AN57" s="2"/>
      <c r="AO57" s="2"/>
    </row>
    <row r="58" customFormat="false" ht="9" hidden="false" customHeight="true" outlineLevel="0" collapsed="false">
      <c r="A58" s="2"/>
      <c r="B58" s="2"/>
      <c r="C58" s="8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0"/>
      <c r="V58" s="8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0"/>
      <c r="AN58" s="2"/>
      <c r="AO58" s="2"/>
    </row>
    <row r="59" customFormat="false" ht="15.75" hidden="false" customHeight="true" outlineLevel="0" collapsed="false">
      <c r="A59" s="2"/>
      <c r="B59" s="2"/>
      <c r="C59" s="8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10"/>
      <c r="V59" s="8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10"/>
      <c r="AN59" s="2"/>
      <c r="AO59" s="2"/>
    </row>
    <row r="60" customFormat="false" ht="9" hidden="false" customHeight="true" outlineLevel="0" collapsed="false">
      <c r="A60" s="2"/>
      <c r="B60" s="2"/>
      <c r="C60" s="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0"/>
      <c r="V60" s="8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0"/>
      <c r="AN60" s="2"/>
      <c r="AO60" s="2"/>
    </row>
    <row r="61" customFormat="false" ht="9" hidden="false" customHeight="true" outlineLevel="0" collapsed="false">
      <c r="A61" s="2"/>
      <c r="B61" s="2"/>
      <c r="C61" s="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0"/>
      <c r="V61" s="8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0"/>
      <c r="AN61" s="2"/>
      <c r="AO61" s="2"/>
    </row>
    <row r="62" customFormat="false" ht="15.75" hidden="false" customHeight="true" outlineLevel="0" collapsed="false">
      <c r="A62" s="2"/>
      <c r="B62" s="2"/>
      <c r="C62" s="8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10"/>
      <c r="V62" s="8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10"/>
      <c r="AN62" s="2"/>
      <c r="AO62" s="2"/>
    </row>
    <row r="63" customFormat="false" ht="9" hidden="false" customHeight="true" outlineLevel="0" collapsed="false">
      <c r="A63" s="2"/>
      <c r="B63" s="2"/>
      <c r="C63" s="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0"/>
      <c r="V63" s="8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0"/>
      <c r="AN63" s="2"/>
      <c r="AO63" s="2"/>
    </row>
    <row r="64" customFormat="false" ht="9" hidden="false" customHeight="true" outlineLevel="0" collapsed="false">
      <c r="A64" s="2"/>
      <c r="B64" s="2"/>
      <c r="C64" s="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0"/>
      <c r="V64" s="8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0"/>
      <c r="AN64" s="2"/>
      <c r="AO64" s="2"/>
    </row>
    <row r="65" customFormat="false" ht="15.75" hidden="false" customHeight="true" outlineLevel="0" collapsed="false">
      <c r="A65" s="2"/>
      <c r="B65" s="2"/>
      <c r="C65" s="8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10"/>
      <c r="V65" s="8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10"/>
      <c r="AN65" s="2"/>
      <c r="AO65" s="2"/>
    </row>
    <row r="66" customFormat="false" ht="9" hidden="false" customHeight="true" outlineLevel="0" collapsed="false">
      <c r="A66" s="2"/>
      <c r="B66" s="2"/>
      <c r="C66" s="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0"/>
      <c r="V66" s="8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0"/>
      <c r="AN66" s="2"/>
      <c r="AO66" s="2"/>
    </row>
    <row r="67" customFormat="false" ht="9" hidden="false" customHeight="true" outlineLevel="0" collapsed="false">
      <c r="A67" s="2"/>
      <c r="B67" s="2"/>
      <c r="C67" s="8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0"/>
      <c r="V67" s="8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0"/>
      <c r="AN67" s="2"/>
      <c r="AO67" s="2"/>
    </row>
    <row r="68" customFormat="false" ht="15.75" hidden="false" customHeight="true" outlineLevel="0" collapsed="false">
      <c r="A68" s="2"/>
      <c r="B68" s="2"/>
      <c r="C68" s="8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10"/>
      <c r="V68" s="8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10"/>
      <c r="AN68" s="2"/>
      <c r="AO68" s="2"/>
    </row>
    <row r="69" customFormat="false" ht="9" hidden="false" customHeight="true" outlineLevel="0" collapsed="false">
      <c r="A69" s="2"/>
      <c r="B69" s="2"/>
      <c r="C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3"/>
      <c r="V69" s="21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3"/>
      <c r="AN69" s="2"/>
      <c r="AO69" s="2"/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196527777777778" right="0.196527777777778" top="0.275694444444444" bottom="0.196527777777778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&amp;LAlgoritmos e Estrutura de Dados 1 - Prof. Rafael Liberato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3" min="1" style="0" width="1.71"/>
    <col collapsed="false" customWidth="true" hidden="false" outlineLevel="0" max="35" min="4" style="0" width="2.85"/>
    <col collapsed="false" customWidth="true" hidden="false" outlineLevel="0" max="38" min="36" style="0" width="1.71"/>
    <col collapsed="false" customWidth="true" hidden="false" outlineLevel="0" max="1025" min="39" style="0" width="14.43"/>
  </cols>
  <sheetData>
    <row r="1" customFormat="false" ht="15" hidden="false" customHeight="false" outlineLevel="0" collapsed="false">
      <c r="A1" s="1"/>
      <c r="B1" s="1"/>
      <c r="C1" s="1" t="s">
        <v>0</v>
      </c>
    </row>
    <row r="2" customFormat="false" ht="9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5"/>
      <c r="AK2" s="2"/>
      <c r="AL2" s="2"/>
    </row>
    <row r="3" customFormat="false" ht="15" hidden="false" customHeight="false" outlineLevel="0" collapsed="false">
      <c r="A3" s="2"/>
      <c r="B3" s="2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  <c r="AK3" s="2"/>
      <c r="AL3" s="2"/>
    </row>
    <row r="4" customFormat="false" ht="9" hidden="false" customHeight="true" outlineLevel="0" collapsed="false">
      <c r="A4" s="2"/>
      <c r="B4" s="2"/>
      <c r="C4" s="8"/>
      <c r="D4" s="11" t="n">
        <v>0</v>
      </c>
      <c r="E4" s="12" t="n">
        <f aca="false">D4+1</f>
        <v>1</v>
      </c>
      <c r="F4" s="12" t="n">
        <f aca="false">E4+1</f>
        <v>2</v>
      </c>
      <c r="G4" s="12" t="n">
        <f aca="false">F4+1</f>
        <v>3</v>
      </c>
      <c r="H4" s="12" t="n">
        <f aca="false">G4+1</f>
        <v>4</v>
      </c>
      <c r="I4" s="12" t="n">
        <f aca="false">H4+1</f>
        <v>5</v>
      </c>
      <c r="J4" s="12" t="n">
        <f aca="false">I4+1</f>
        <v>6</v>
      </c>
      <c r="K4" s="12" t="n">
        <f aca="false">J4+1</f>
        <v>7</v>
      </c>
      <c r="L4" s="12" t="n">
        <f aca="false">K4+1</f>
        <v>8</v>
      </c>
      <c r="M4" s="12" t="n">
        <f aca="false">L4+1</f>
        <v>9</v>
      </c>
      <c r="N4" s="12" t="n">
        <f aca="false">M4+1</f>
        <v>10</v>
      </c>
      <c r="O4" s="12" t="n">
        <f aca="false">N4+1</f>
        <v>11</v>
      </c>
      <c r="P4" s="12" t="n">
        <f aca="false">O4+1</f>
        <v>12</v>
      </c>
      <c r="Q4" s="12" t="n">
        <f aca="false">P4+1</f>
        <v>13</v>
      </c>
      <c r="R4" s="12" t="n">
        <f aca="false">Q4+1</f>
        <v>14</v>
      </c>
      <c r="S4" s="12" t="n">
        <f aca="false">R4+1</f>
        <v>15</v>
      </c>
      <c r="T4" s="12" t="n">
        <f aca="false">S4+1</f>
        <v>16</v>
      </c>
      <c r="U4" s="12" t="n">
        <f aca="false">T4+1</f>
        <v>17</v>
      </c>
      <c r="V4" s="12" t="n">
        <f aca="false">U4+1</f>
        <v>18</v>
      </c>
      <c r="W4" s="12" t="n">
        <f aca="false">V4+1</f>
        <v>19</v>
      </c>
      <c r="X4" s="12" t="n">
        <f aca="false">W4+1</f>
        <v>20</v>
      </c>
      <c r="Y4" s="12" t="n">
        <f aca="false">X4+1</f>
        <v>21</v>
      </c>
      <c r="Z4" s="12" t="n">
        <f aca="false">Y4+1</f>
        <v>22</v>
      </c>
      <c r="AA4" s="12" t="n">
        <f aca="false">Z4+1</f>
        <v>23</v>
      </c>
      <c r="AB4" s="12" t="n">
        <f aca="false">AA4+1</f>
        <v>24</v>
      </c>
      <c r="AC4" s="12" t="n">
        <f aca="false">AB4+1</f>
        <v>25</v>
      </c>
      <c r="AD4" s="12" t="n">
        <f aca="false">AC4+1</f>
        <v>26</v>
      </c>
      <c r="AE4" s="12" t="n">
        <f aca="false">AD4+1</f>
        <v>27</v>
      </c>
      <c r="AF4" s="12" t="n">
        <f aca="false">AE4+1</f>
        <v>28</v>
      </c>
      <c r="AG4" s="12" t="n">
        <f aca="false">AF4+1</f>
        <v>29</v>
      </c>
      <c r="AH4" s="12" t="n">
        <f aca="false">AG4+1</f>
        <v>30</v>
      </c>
      <c r="AI4" s="12" t="n">
        <f aca="false">AH4+1</f>
        <v>31</v>
      </c>
      <c r="AJ4" s="10"/>
      <c r="AK4" s="2"/>
      <c r="AL4" s="2"/>
    </row>
    <row r="5" customFormat="false" ht="9" hidden="false" customHeight="true" outlineLevel="0" collapsed="false">
      <c r="A5" s="2"/>
      <c r="B5" s="2"/>
      <c r="C5" s="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0"/>
      <c r="AK5" s="2"/>
      <c r="AL5" s="2"/>
    </row>
    <row r="6" customFormat="false" ht="15" hidden="false" customHeight="false" outlineLevel="0" collapsed="false">
      <c r="A6" s="2"/>
      <c r="B6" s="2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0"/>
      <c r="AK6" s="2"/>
      <c r="AL6" s="2"/>
    </row>
    <row r="7" customFormat="false" ht="9" hidden="false" customHeight="true" outlineLevel="0" collapsed="false">
      <c r="A7" s="2"/>
      <c r="B7" s="2"/>
      <c r="C7" s="8"/>
      <c r="D7" s="11" t="n">
        <f aca="false">AI4+1</f>
        <v>32</v>
      </c>
      <c r="E7" s="12" t="n">
        <f aca="false">D7+1</f>
        <v>33</v>
      </c>
      <c r="F7" s="12" t="n">
        <f aca="false">E7+1</f>
        <v>34</v>
      </c>
      <c r="G7" s="12" t="n">
        <f aca="false">F7+1</f>
        <v>35</v>
      </c>
      <c r="H7" s="12" t="n">
        <f aca="false">G7+1</f>
        <v>36</v>
      </c>
      <c r="I7" s="12" t="n">
        <f aca="false">H7+1</f>
        <v>37</v>
      </c>
      <c r="J7" s="12" t="n">
        <f aca="false">I7+1</f>
        <v>38</v>
      </c>
      <c r="K7" s="12" t="n">
        <f aca="false">J7+1</f>
        <v>39</v>
      </c>
      <c r="L7" s="12" t="n">
        <f aca="false">K7+1</f>
        <v>40</v>
      </c>
      <c r="M7" s="12" t="n">
        <f aca="false">L7+1</f>
        <v>41</v>
      </c>
      <c r="N7" s="12" t="n">
        <f aca="false">M7+1</f>
        <v>42</v>
      </c>
      <c r="O7" s="12" t="n">
        <f aca="false">N7+1</f>
        <v>43</v>
      </c>
      <c r="P7" s="12" t="n">
        <f aca="false">O7+1</f>
        <v>44</v>
      </c>
      <c r="Q7" s="12" t="n">
        <f aca="false">P7+1</f>
        <v>45</v>
      </c>
      <c r="R7" s="12" t="n">
        <f aca="false">Q7+1</f>
        <v>46</v>
      </c>
      <c r="S7" s="12" t="n">
        <f aca="false">R7+1</f>
        <v>47</v>
      </c>
      <c r="T7" s="12" t="n">
        <f aca="false">S7+1</f>
        <v>48</v>
      </c>
      <c r="U7" s="12" t="n">
        <f aca="false">T7+1</f>
        <v>49</v>
      </c>
      <c r="V7" s="12" t="n">
        <f aca="false">U7+1</f>
        <v>50</v>
      </c>
      <c r="W7" s="12" t="n">
        <f aca="false">V7+1</f>
        <v>51</v>
      </c>
      <c r="X7" s="12" t="n">
        <f aca="false">W7+1</f>
        <v>52</v>
      </c>
      <c r="Y7" s="12" t="n">
        <f aca="false">X7+1</f>
        <v>53</v>
      </c>
      <c r="Z7" s="12" t="n">
        <f aca="false">Y7+1</f>
        <v>54</v>
      </c>
      <c r="AA7" s="12" t="n">
        <f aca="false">Z7+1</f>
        <v>55</v>
      </c>
      <c r="AB7" s="12" t="n">
        <f aca="false">AA7+1</f>
        <v>56</v>
      </c>
      <c r="AC7" s="12" t="n">
        <f aca="false">AB7+1</f>
        <v>57</v>
      </c>
      <c r="AD7" s="12" t="n">
        <f aca="false">AC7+1</f>
        <v>58</v>
      </c>
      <c r="AE7" s="12" t="n">
        <f aca="false">AD7+1</f>
        <v>59</v>
      </c>
      <c r="AF7" s="12" t="n">
        <f aca="false">AE7+1</f>
        <v>60</v>
      </c>
      <c r="AG7" s="12" t="n">
        <f aca="false">AF7+1</f>
        <v>61</v>
      </c>
      <c r="AH7" s="12" t="n">
        <f aca="false">AG7+1</f>
        <v>62</v>
      </c>
      <c r="AI7" s="12" t="n">
        <f aca="false">AH7+1</f>
        <v>63</v>
      </c>
      <c r="AJ7" s="10"/>
      <c r="AK7" s="2"/>
      <c r="AL7" s="2"/>
    </row>
    <row r="8" customFormat="false" ht="9" hidden="false" customHeight="true" outlineLevel="0" collapsed="false">
      <c r="A8" s="2"/>
      <c r="B8" s="2"/>
      <c r="C8" s="8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0"/>
      <c r="AK8" s="2"/>
      <c r="AL8" s="2"/>
    </row>
    <row r="9" customFormat="false" ht="15" hidden="false" customHeight="false" outlineLevel="0" collapsed="false">
      <c r="A9" s="2"/>
      <c r="B9" s="2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10"/>
      <c r="AK9" s="2"/>
      <c r="AL9" s="2"/>
    </row>
    <row r="10" customFormat="false" ht="9" hidden="false" customHeight="true" outlineLevel="0" collapsed="false">
      <c r="A10" s="2"/>
      <c r="B10" s="2"/>
      <c r="C10" s="8"/>
      <c r="D10" s="11" t="n">
        <f aca="false">AI7+1</f>
        <v>64</v>
      </c>
      <c r="E10" s="12" t="n">
        <f aca="false">D10+1</f>
        <v>65</v>
      </c>
      <c r="F10" s="12" t="n">
        <f aca="false">E10+1</f>
        <v>66</v>
      </c>
      <c r="G10" s="12" t="n">
        <f aca="false">F10+1</f>
        <v>67</v>
      </c>
      <c r="H10" s="12" t="n">
        <f aca="false">G10+1</f>
        <v>68</v>
      </c>
      <c r="I10" s="12" t="n">
        <f aca="false">H10+1</f>
        <v>69</v>
      </c>
      <c r="J10" s="12" t="n">
        <f aca="false">I10+1</f>
        <v>70</v>
      </c>
      <c r="K10" s="12" t="n">
        <f aca="false">J10+1</f>
        <v>71</v>
      </c>
      <c r="L10" s="12" t="n">
        <f aca="false">K10+1</f>
        <v>72</v>
      </c>
      <c r="M10" s="12" t="n">
        <f aca="false">L10+1</f>
        <v>73</v>
      </c>
      <c r="N10" s="12" t="n">
        <f aca="false">M10+1</f>
        <v>74</v>
      </c>
      <c r="O10" s="12" t="n">
        <f aca="false">N10+1</f>
        <v>75</v>
      </c>
      <c r="P10" s="12" t="n">
        <f aca="false">O10+1</f>
        <v>76</v>
      </c>
      <c r="Q10" s="12" t="n">
        <f aca="false">P10+1</f>
        <v>77</v>
      </c>
      <c r="R10" s="12" t="n">
        <f aca="false">Q10+1</f>
        <v>78</v>
      </c>
      <c r="S10" s="12" t="n">
        <f aca="false">R10+1</f>
        <v>79</v>
      </c>
      <c r="T10" s="12" t="n">
        <f aca="false">S10+1</f>
        <v>80</v>
      </c>
      <c r="U10" s="12" t="n">
        <f aca="false">T10+1</f>
        <v>81</v>
      </c>
      <c r="V10" s="12" t="n">
        <f aca="false">U10+1</f>
        <v>82</v>
      </c>
      <c r="W10" s="12" t="n">
        <f aca="false">V10+1</f>
        <v>83</v>
      </c>
      <c r="X10" s="12" t="n">
        <f aca="false">W10+1</f>
        <v>84</v>
      </c>
      <c r="Y10" s="12" t="n">
        <f aca="false">X10+1</f>
        <v>85</v>
      </c>
      <c r="Z10" s="12" t="n">
        <f aca="false">Y10+1</f>
        <v>86</v>
      </c>
      <c r="AA10" s="12" t="n">
        <f aca="false">Z10+1</f>
        <v>87</v>
      </c>
      <c r="AB10" s="12" t="n">
        <f aca="false">AA10+1</f>
        <v>88</v>
      </c>
      <c r="AC10" s="12" t="n">
        <f aca="false">AB10+1</f>
        <v>89</v>
      </c>
      <c r="AD10" s="12" t="n">
        <f aca="false">AC10+1</f>
        <v>90</v>
      </c>
      <c r="AE10" s="12" t="n">
        <f aca="false">AD10+1</f>
        <v>91</v>
      </c>
      <c r="AF10" s="12" t="n">
        <f aca="false">AE10+1</f>
        <v>92</v>
      </c>
      <c r="AG10" s="12" t="n">
        <f aca="false">AF10+1</f>
        <v>93</v>
      </c>
      <c r="AH10" s="12" t="n">
        <f aca="false">AG10+1</f>
        <v>94</v>
      </c>
      <c r="AI10" s="12" t="n">
        <f aca="false">AH10+1</f>
        <v>95</v>
      </c>
      <c r="AJ10" s="10"/>
      <c r="AK10" s="2"/>
      <c r="AL10" s="2"/>
    </row>
    <row r="11" customFormat="false" ht="9" hidden="false" customHeight="true" outlineLevel="0" collapsed="false">
      <c r="A11" s="2"/>
      <c r="B11" s="2"/>
      <c r="C11" s="8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0"/>
      <c r="AK11" s="2"/>
      <c r="AL11" s="2"/>
    </row>
    <row r="12" customFormat="false" ht="15" hidden="false" customHeight="false" outlineLevel="0" collapsed="false">
      <c r="A12" s="2"/>
      <c r="B12" s="2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0"/>
      <c r="AK12" s="2"/>
      <c r="AL12" s="2"/>
    </row>
    <row r="13" customFormat="false" ht="9" hidden="false" customHeight="true" outlineLevel="0" collapsed="false">
      <c r="A13" s="2"/>
      <c r="B13" s="2"/>
      <c r="C13" s="8"/>
      <c r="D13" s="11" t="n">
        <f aca="false">AI10+1</f>
        <v>96</v>
      </c>
      <c r="E13" s="12" t="n">
        <f aca="false">D13+1</f>
        <v>97</v>
      </c>
      <c r="F13" s="12" t="n">
        <f aca="false">E13+1</f>
        <v>98</v>
      </c>
      <c r="G13" s="12" t="n">
        <f aca="false">F13+1</f>
        <v>99</v>
      </c>
      <c r="H13" s="12" t="n">
        <f aca="false">G13+1</f>
        <v>100</v>
      </c>
      <c r="I13" s="12" t="n">
        <f aca="false">H13+1</f>
        <v>101</v>
      </c>
      <c r="J13" s="12" t="n">
        <f aca="false">I13+1</f>
        <v>102</v>
      </c>
      <c r="K13" s="12" t="n">
        <f aca="false">J13+1</f>
        <v>103</v>
      </c>
      <c r="L13" s="12" t="n">
        <f aca="false">K13+1</f>
        <v>104</v>
      </c>
      <c r="M13" s="12" t="n">
        <f aca="false">L13+1</f>
        <v>105</v>
      </c>
      <c r="N13" s="12" t="n">
        <f aca="false">M13+1</f>
        <v>106</v>
      </c>
      <c r="O13" s="12" t="n">
        <f aca="false">N13+1</f>
        <v>107</v>
      </c>
      <c r="P13" s="12" t="n">
        <f aca="false">O13+1</f>
        <v>108</v>
      </c>
      <c r="Q13" s="12" t="n">
        <f aca="false">P13+1</f>
        <v>109</v>
      </c>
      <c r="R13" s="12" t="n">
        <f aca="false">Q13+1</f>
        <v>110</v>
      </c>
      <c r="S13" s="12" t="n">
        <f aca="false">R13+1</f>
        <v>111</v>
      </c>
      <c r="T13" s="12" t="n">
        <f aca="false">S13+1</f>
        <v>112</v>
      </c>
      <c r="U13" s="12" t="n">
        <f aca="false">T13+1</f>
        <v>113</v>
      </c>
      <c r="V13" s="12" t="n">
        <f aca="false">U13+1</f>
        <v>114</v>
      </c>
      <c r="W13" s="12" t="n">
        <f aca="false">V13+1</f>
        <v>115</v>
      </c>
      <c r="X13" s="12" t="n">
        <f aca="false">W13+1</f>
        <v>116</v>
      </c>
      <c r="Y13" s="12" t="n">
        <f aca="false">X13+1</f>
        <v>117</v>
      </c>
      <c r="Z13" s="12" t="n">
        <f aca="false">Y13+1</f>
        <v>118</v>
      </c>
      <c r="AA13" s="12" t="n">
        <f aca="false">Z13+1</f>
        <v>119</v>
      </c>
      <c r="AB13" s="12" t="n">
        <f aca="false">AA13+1</f>
        <v>120</v>
      </c>
      <c r="AC13" s="12" t="n">
        <f aca="false">AB13+1</f>
        <v>121</v>
      </c>
      <c r="AD13" s="12" t="n">
        <f aca="false">AC13+1</f>
        <v>122</v>
      </c>
      <c r="AE13" s="12" t="n">
        <f aca="false">AD13+1</f>
        <v>123</v>
      </c>
      <c r="AF13" s="12" t="n">
        <f aca="false">AE13+1</f>
        <v>124</v>
      </c>
      <c r="AG13" s="12" t="n">
        <f aca="false">AF13+1</f>
        <v>125</v>
      </c>
      <c r="AH13" s="12" t="n">
        <f aca="false">AG13+1</f>
        <v>126</v>
      </c>
      <c r="AI13" s="12" t="n">
        <f aca="false">AH13+1</f>
        <v>127</v>
      </c>
      <c r="AJ13" s="10"/>
      <c r="AK13" s="2"/>
      <c r="AL13" s="2"/>
    </row>
    <row r="14" customFormat="false" ht="9" hidden="false" customHeight="true" outlineLevel="0" collapsed="false">
      <c r="A14" s="2"/>
      <c r="B14" s="2"/>
      <c r="C14" s="8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0"/>
      <c r="AK14" s="2"/>
      <c r="AL14" s="2"/>
    </row>
    <row r="15" customFormat="false" ht="15" hidden="false" customHeight="false" outlineLevel="0" collapsed="false">
      <c r="A15" s="2"/>
      <c r="B15" s="2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0"/>
      <c r="AK15" s="2"/>
      <c r="AL15" s="2"/>
    </row>
    <row r="16" customFormat="false" ht="9" hidden="false" customHeight="true" outlineLevel="0" collapsed="false">
      <c r="A16" s="2"/>
      <c r="B16" s="2"/>
      <c r="C16" s="21"/>
      <c r="D16" s="22" t="n">
        <f aca="false">AI13+1</f>
        <v>128</v>
      </c>
      <c r="E16" s="26" t="n">
        <f aca="false">D16+1</f>
        <v>129</v>
      </c>
      <c r="F16" s="26" t="n">
        <f aca="false">E16+1</f>
        <v>130</v>
      </c>
      <c r="G16" s="26" t="n">
        <f aca="false">F16+1</f>
        <v>131</v>
      </c>
      <c r="H16" s="26" t="n">
        <f aca="false">G16+1</f>
        <v>132</v>
      </c>
      <c r="I16" s="26" t="n">
        <f aca="false">H16+1</f>
        <v>133</v>
      </c>
      <c r="J16" s="26" t="n">
        <f aca="false">I16+1</f>
        <v>134</v>
      </c>
      <c r="K16" s="26" t="n">
        <f aca="false">J16+1</f>
        <v>135</v>
      </c>
      <c r="L16" s="26" t="n">
        <f aca="false">K16+1</f>
        <v>136</v>
      </c>
      <c r="M16" s="26" t="n">
        <f aca="false">L16+1</f>
        <v>137</v>
      </c>
      <c r="N16" s="26" t="n">
        <f aca="false">M16+1</f>
        <v>138</v>
      </c>
      <c r="O16" s="26" t="n">
        <f aca="false">N16+1</f>
        <v>139</v>
      </c>
      <c r="P16" s="26" t="n">
        <f aca="false">O16+1</f>
        <v>140</v>
      </c>
      <c r="Q16" s="26" t="n">
        <f aca="false">P16+1</f>
        <v>141</v>
      </c>
      <c r="R16" s="26" t="n">
        <f aca="false">Q16+1</f>
        <v>142</v>
      </c>
      <c r="S16" s="26" t="n">
        <f aca="false">R16+1</f>
        <v>143</v>
      </c>
      <c r="T16" s="26" t="n">
        <f aca="false">S16+1</f>
        <v>144</v>
      </c>
      <c r="U16" s="26" t="n">
        <f aca="false">T16+1</f>
        <v>145</v>
      </c>
      <c r="V16" s="26" t="n">
        <f aca="false">U16+1</f>
        <v>146</v>
      </c>
      <c r="W16" s="26" t="n">
        <f aca="false">V16+1</f>
        <v>147</v>
      </c>
      <c r="X16" s="26" t="n">
        <f aca="false">W16+1</f>
        <v>148</v>
      </c>
      <c r="Y16" s="26" t="n">
        <f aca="false">X16+1</f>
        <v>149</v>
      </c>
      <c r="Z16" s="26" t="n">
        <f aca="false">Y16+1</f>
        <v>150</v>
      </c>
      <c r="AA16" s="26" t="n">
        <f aca="false">Z16+1</f>
        <v>151</v>
      </c>
      <c r="AB16" s="26" t="n">
        <f aca="false">AA16+1</f>
        <v>152</v>
      </c>
      <c r="AC16" s="26" t="n">
        <f aca="false">AB16+1</f>
        <v>153</v>
      </c>
      <c r="AD16" s="26" t="n">
        <f aca="false">AC16+1</f>
        <v>154</v>
      </c>
      <c r="AE16" s="26" t="n">
        <f aca="false">AD16+1</f>
        <v>155</v>
      </c>
      <c r="AF16" s="26" t="n">
        <f aca="false">AE16+1</f>
        <v>156</v>
      </c>
      <c r="AG16" s="26" t="n">
        <f aca="false">AF16+1</f>
        <v>157</v>
      </c>
      <c r="AH16" s="26" t="n">
        <f aca="false">AG16+1</f>
        <v>158</v>
      </c>
      <c r="AI16" s="26" t="n">
        <f aca="false">AH16+1</f>
        <v>159</v>
      </c>
      <c r="AJ16" s="23"/>
      <c r="AK16" s="2"/>
      <c r="AL16" s="2"/>
    </row>
    <row r="17" customFormat="false" ht="9" hidden="false" customHeight="true" outlineLevel="0" collapsed="false">
      <c r="A17" s="2"/>
      <c r="B17" s="2"/>
      <c r="C17" s="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0"/>
      <c r="AK17" s="2"/>
      <c r="AL17" s="2"/>
    </row>
    <row r="18" customFormat="false" ht="9" hidden="false" customHeight="true" outlineLevel="0" collapsed="false">
      <c r="A18" s="27"/>
      <c r="B18" s="27"/>
      <c r="C18" s="27" t="s">
        <v>1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3"/>
      <c r="AK18" s="2"/>
      <c r="AL18" s="2"/>
    </row>
    <row r="19" customFormat="false" ht="9" hidden="false" customHeight="true" outlineLevel="0" collapsed="false">
      <c r="A19" s="2"/>
      <c r="B19" s="2"/>
      <c r="C19" s="3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0"/>
      <c r="AK19" s="2"/>
      <c r="AL19" s="2"/>
    </row>
    <row r="20" customFormat="false" ht="15.75" hidden="false" customHeight="true" outlineLevel="0" collapsed="false">
      <c r="A20" s="2"/>
      <c r="B20" s="2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0"/>
      <c r="AK20" s="2"/>
      <c r="AL20" s="2"/>
    </row>
    <row r="21" customFormat="false" ht="9" hidden="false" customHeight="true" outlineLevel="0" collapsed="false">
      <c r="A21" s="2"/>
      <c r="B21" s="2"/>
      <c r="C21" s="8"/>
      <c r="D21" s="11" t="n">
        <v>500</v>
      </c>
      <c r="E21" s="12" t="n">
        <f aca="false">D21+1</f>
        <v>501</v>
      </c>
      <c r="F21" s="12" t="n">
        <f aca="false">E21+1</f>
        <v>502</v>
      </c>
      <c r="G21" s="12" t="n">
        <f aca="false">F21+1</f>
        <v>503</v>
      </c>
      <c r="H21" s="12" t="n">
        <f aca="false">G21+1</f>
        <v>504</v>
      </c>
      <c r="I21" s="12" t="n">
        <f aca="false">H21+1</f>
        <v>505</v>
      </c>
      <c r="J21" s="12" t="n">
        <f aca="false">I21+1</f>
        <v>506</v>
      </c>
      <c r="K21" s="12" t="n">
        <f aca="false">J21+1</f>
        <v>507</v>
      </c>
      <c r="L21" s="12" t="n">
        <f aca="false">K21+1</f>
        <v>508</v>
      </c>
      <c r="M21" s="12" t="n">
        <f aca="false">L21+1</f>
        <v>509</v>
      </c>
      <c r="N21" s="12" t="n">
        <f aca="false">M21+1</f>
        <v>510</v>
      </c>
      <c r="O21" s="12" t="n">
        <f aca="false">N21+1</f>
        <v>511</v>
      </c>
      <c r="P21" s="12" t="n">
        <f aca="false">O21+1</f>
        <v>512</v>
      </c>
      <c r="Q21" s="12" t="n">
        <f aca="false">P21+1</f>
        <v>513</v>
      </c>
      <c r="R21" s="12" t="n">
        <f aca="false">Q21+1</f>
        <v>514</v>
      </c>
      <c r="S21" s="12" t="n">
        <f aca="false">R21+1</f>
        <v>515</v>
      </c>
      <c r="T21" s="12" t="n">
        <f aca="false">S21+1</f>
        <v>516</v>
      </c>
      <c r="U21" s="12" t="n">
        <f aca="false">T21+1</f>
        <v>517</v>
      </c>
      <c r="V21" s="12" t="n">
        <f aca="false">U21+1</f>
        <v>518</v>
      </c>
      <c r="W21" s="12" t="n">
        <f aca="false">V21+1</f>
        <v>519</v>
      </c>
      <c r="X21" s="12" t="n">
        <f aca="false">W21+1</f>
        <v>520</v>
      </c>
      <c r="Y21" s="12" t="n">
        <f aca="false">X21+1</f>
        <v>521</v>
      </c>
      <c r="Z21" s="12" t="n">
        <f aca="false">Y21+1</f>
        <v>522</v>
      </c>
      <c r="AA21" s="12" t="n">
        <f aca="false">Z21+1</f>
        <v>523</v>
      </c>
      <c r="AB21" s="12" t="n">
        <f aca="false">AA21+1</f>
        <v>524</v>
      </c>
      <c r="AC21" s="12" t="n">
        <f aca="false">AB21+1</f>
        <v>525</v>
      </c>
      <c r="AD21" s="12" t="n">
        <f aca="false">AC21+1</f>
        <v>526</v>
      </c>
      <c r="AE21" s="12" t="n">
        <f aca="false">AD21+1</f>
        <v>527</v>
      </c>
      <c r="AF21" s="12" t="n">
        <f aca="false">AE21+1</f>
        <v>528</v>
      </c>
      <c r="AG21" s="12" t="n">
        <f aca="false">AF21+1</f>
        <v>529</v>
      </c>
      <c r="AH21" s="12" t="n">
        <f aca="false">AG21+1</f>
        <v>530</v>
      </c>
      <c r="AI21" s="12" t="n">
        <f aca="false">AH21+1</f>
        <v>531</v>
      </c>
      <c r="AJ21" s="10"/>
      <c r="AK21" s="2"/>
      <c r="AL21" s="2"/>
    </row>
    <row r="22" customFormat="false" ht="9" hidden="false" customHeight="true" outlineLevel="0" collapsed="false">
      <c r="A22" s="2"/>
      <c r="B22" s="2"/>
      <c r="C22" s="8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0"/>
      <c r="AK22" s="2"/>
      <c r="AL22" s="2"/>
    </row>
    <row r="23" customFormat="false" ht="15.75" hidden="false" customHeight="true" outlineLevel="0" collapsed="false">
      <c r="A23" s="2"/>
      <c r="B23" s="2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0"/>
      <c r="AK23" s="2"/>
      <c r="AL23" s="2"/>
    </row>
    <row r="24" customFormat="false" ht="9" hidden="false" customHeight="true" outlineLevel="0" collapsed="false">
      <c r="A24" s="2"/>
      <c r="B24" s="2"/>
      <c r="C24" s="8"/>
      <c r="D24" s="11" t="n">
        <f aca="false">AI21+1</f>
        <v>532</v>
      </c>
      <c r="E24" s="11" t="n">
        <f aca="false">D24+1</f>
        <v>533</v>
      </c>
      <c r="F24" s="11" t="n">
        <f aca="false">E24+1</f>
        <v>534</v>
      </c>
      <c r="G24" s="11" t="n">
        <f aca="false">F24+1</f>
        <v>535</v>
      </c>
      <c r="H24" s="11" t="n">
        <f aca="false">G24+1</f>
        <v>536</v>
      </c>
      <c r="I24" s="11" t="n">
        <f aca="false">H24+1</f>
        <v>537</v>
      </c>
      <c r="J24" s="11" t="n">
        <f aca="false">I24+1</f>
        <v>538</v>
      </c>
      <c r="K24" s="11" t="n">
        <f aca="false">J24+1</f>
        <v>539</v>
      </c>
      <c r="L24" s="11" t="n">
        <f aca="false">K24+1</f>
        <v>540</v>
      </c>
      <c r="M24" s="11" t="n">
        <f aca="false">L24+1</f>
        <v>541</v>
      </c>
      <c r="N24" s="11" t="n">
        <f aca="false">M24+1</f>
        <v>542</v>
      </c>
      <c r="O24" s="11" t="n">
        <f aca="false">N24+1</f>
        <v>543</v>
      </c>
      <c r="P24" s="11" t="n">
        <f aca="false">O24+1</f>
        <v>544</v>
      </c>
      <c r="Q24" s="11" t="n">
        <f aca="false">P24+1</f>
        <v>545</v>
      </c>
      <c r="R24" s="11" t="n">
        <f aca="false">Q24+1</f>
        <v>546</v>
      </c>
      <c r="S24" s="11" t="n">
        <f aca="false">R24+1</f>
        <v>547</v>
      </c>
      <c r="T24" s="11" t="n">
        <f aca="false">S24+1</f>
        <v>548</v>
      </c>
      <c r="U24" s="11" t="n">
        <f aca="false">T24+1</f>
        <v>549</v>
      </c>
      <c r="V24" s="11" t="n">
        <f aca="false">U24+1</f>
        <v>550</v>
      </c>
      <c r="W24" s="11" t="n">
        <f aca="false">V24+1</f>
        <v>551</v>
      </c>
      <c r="X24" s="11" t="n">
        <f aca="false">W24+1</f>
        <v>552</v>
      </c>
      <c r="Y24" s="11" t="n">
        <f aca="false">X24+1</f>
        <v>553</v>
      </c>
      <c r="Z24" s="11" t="n">
        <f aca="false">Y24+1</f>
        <v>554</v>
      </c>
      <c r="AA24" s="11" t="n">
        <f aca="false">Z24+1</f>
        <v>555</v>
      </c>
      <c r="AB24" s="11" t="n">
        <f aca="false">AA24+1</f>
        <v>556</v>
      </c>
      <c r="AC24" s="11" t="n">
        <f aca="false">AB24+1</f>
        <v>557</v>
      </c>
      <c r="AD24" s="11" t="n">
        <f aca="false">AC24+1</f>
        <v>558</v>
      </c>
      <c r="AE24" s="11" t="n">
        <f aca="false">AD24+1</f>
        <v>559</v>
      </c>
      <c r="AF24" s="11" t="n">
        <f aca="false">AE24+1</f>
        <v>560</v>
      </c>
      <c r="AG24" s="11" t="n">
        <f aca="false">AF24+1</f>
        <v>561</v>
      </c>
      <c r="AH24" s="11" t="n">
        <f aca="false">AG24+1</f>
        <v>562</v>
      </c>
      <c r="AI24" s="11" t="n">
        <f aca="false">AH24+1</f>
        <v>563</v>
      </c>
      <c r="AJ24" s="10"/>
      <c r="AK24" s="2"/>
      <c r="AL24" s="2"/>
    </row>
    <row r="25" customFormat="false" ht="9" hidden="false" customHeight="true" outlineLevel="0" collapsed="false">
      <c r="A25" s="2"/>
      <c r="B25" s="2"/>
      <c r="C25" s="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0"/>
      <c r="AK25" s="2"/>
      <c r="AL25" s="2"/>
    </row>
    <row r="26" customFormat="false" ht="15.75" hidden="false" customHeight="true" outlineLevel="0" collapsed="false">
      <c r="A26" s="2"/>
      <c r="B26" s="2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"/>
      <c r="AK26" s="2"/>
      <c r="AL26" s="2"/>
    </row>
    <row r="27" customFormat="false" ht="9" hidden="false" customHeight="true" outlineLevel="0" collapsed="false">
      <c r="A27" s="2"/>
      <c r="B27" s="2"/>
      <c r="C27" s="8"/>
      <c r="D27" s="11" t="n">
        <f aca="false">AI24+1</f>
        <v>564</v>
      </c>
      <c r="E27" s="11" t="n">
        <f aca="false">D27+1</f>
        <v>565</v>
      </c>
      <c r="F27" s="11" t="n">
        <f aca="false">E27+1</f>
        <v>566</v>
      </c>
      <c r="G27" s="11" t="n">
        <f aca="false">F27+1</f>
        <v>567</v>
      </c>
      <c r="H27" s="11" t="n">
        <f aca="false">G27+1</f>
        <v>568</v>
      </c>
      <c r="I27" s="11" t="n">
        <f aca="false">H27+1</f>
        <v>569</v>
      </c>
      <c r="J27" s="11" t="n">
        <f aca="false">I27+1</f>
        <v>570</v>
      </c>
      <c r="K27" s="11" t="n">
        <f aca="false">J27+1</f>
        <v>571</v>
      </c>
      <c r="L27" s="11" t="n">
        <f aca="false">K27+1</f>
        <v>572</v>
      </c>
      <c r="M27" s="11" t="n">
        <f aca="false">L27+1</f>
        <v>573</v>
      </c>
      <c r="N27" s="11" t="n">
        <f aca="false">M27+1</f>
        <v>574</v>
      </c>
      <c r="O27" s="11" t="n">
        <f aca="false">N27+1</f>
        <v>575</v>
      </c>
      <c r="P27" s="11" t="n">
        <f aca="false">O27+1</f>
        <v>576</v>
      </c>
      <c r="Q27" s="11" t="n">
        <f aca="false">P27+1</f>
        <v>577</v>
      </c>
      <c r="R27" s="11" t="n">
        <f aca="false">Q27+1</f>
        <v>578</v>
      </c>
      <c r="S27" s="11" t="n">
        <f aca="false">R27+1</f>
        <v>579</v>
      </c>
      <c r="T27" s="11" t="n">
        <f aca="false">S27+1</f>
        <v>580</v>
      </c>
      <c r="U27" s="11" t="n">
        <f aca="false">T27+1</f>
        <v>581</v>
      </c>
      <c r="V27" s="11" t="n">
        <f aca="false">U27+1</f>
        <v>582</v>
      </c>
      <c r="W27" s="11" t="n">
        <f aca="false">V27+1</f>
        <v>583</v>
      </c>
      <c r="X27" s="11" t="n">
        <f aca="false">W27+1</f>
        <v>584</v>
      </c>
      <c r="Y27" s="11" t="n">
        <f aca="false">X27+1</f>
        <v>585</v>
      </c>
      <c r="Z27" s="11" t="n">
        <f aca="false">Y27+1</f>
        <v>586</v>
      </c>
      <c r="AA27" s="11" t="n">
        <f aca="false">Z27+1</f>
        <v>587</v>
      </c>
      <c r="AB27" s="11" t="n">
        <f aca="false">AA27+1</f>
        <v>588</v>
      </c>
      <c r="AC27" s="11" t="n">
        <f aca="false">AB27+1</f>
        <v>589</v>
      </c>
      <c r="AD27" s="11" t="n">
        <f aca="false">AC27+1</f>
        <v>590</v>
      </c>
      <c r="AE27" s="11" t="n">
        <f aca="false">AD27+1</f>
        <v>591</v>
      </c>
      <c r="AF27" s="11" t="n">
        <f aca="false">AE27+1</f>
        <v>592</v>
      </c>
      <c r="AG27" s="11" t="n">
        <f aca="false">AF27+1</f>
        <v>593</v>
      </c>
      <c r="AH27" s="11" t="n">
        <f aca="false">AG27+1</f>
        <v>594</v>
      </c>
      <c r="AI27" s="11" t="n">
        <f aca="false">AH27+1</f>
        <v>595</v>
      </c>
      <c r="AJ27" s="10"/>
      <c r="AK27" s="2"/>
      <c r="AL27" s="2"/>
    </row>
    <row r="28" customFormat="false" ht="9" hidden="false" customHeight="true" outlineLevel="0" collapsed="false">
      <c r="A28" s="2"/>
      <c r="B28" s="2"/>
      <c r="C28" s="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0"/>
      <c r="AK28" s="2"/>
      <c r="AL28" s="2"/>
    </row>
    <row r="29" customFormat="false" ht="15.75" hidden="false" customHeight="true" outlineLevel="0" collapsed="false">
      <c r="A29" s="2"/>
      <c r="B29" s="2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0"/>
      <c r="AK29" s="2"/>
      <c r="AL29" s="2"/>
    </row>
    <row r="30" customFormat="false" ht="9" hidden="false" customHeight="true" outlineLevel="0" collapsed="false">
      <c r="A30" s="2"/>
      <c r="B30" s="2"/>
      <c r="C30" s="8"/>
      <c r="D30" s="11" t="n">
        <f aca="false">AI27+1</f>
        <v>596</v>
      </c>
      <c r="E30" s="11" t="n">
        <f aca="false">D30+1</f>
        <v>597</v>
      </c>
      <c r="F30" s="11" t="n">
        <f aca="false">E30+1</f>
        <v>598</v>
      </c>
      <c r="G30" s="11" t="n">
        <f aca="false">F30+1</f>
        <v>599</v>
      </c>
      <c r="H30" s="11" t="n">
        <f aca="false">G30+1</f>
        <v>600</v>
      </c>
      <c r="I30" s="11" t="n">
        <f aca="false">H30+1</f>
        <v>601</v>
      </c>
      <c r="J30" s="11" t="n">
        <f aca="false">I30+1</f>
        <v>602</v>
      </c>
      <c r="K30" s="11" t="n">
        <f aca="false">J30+1</f>
        <v>603</v>
      </c>
      <c r="L30" s="11" t="n">
        <f aca="false">K30+1</f>
        <v>604</v>
      </c>
      <c r="M30" s="11" t="n">
        <f aca="false">L30+1</f>
        <v>605</v>
      </c>
      <c r="N30" s="11" t="n">
        <f aca="false">M30+1</f>
        <v>606</v>
      </c>
      <c r="O30" s="11" t="n">
        <f aca="false">N30+1</f>
        <v>607</v>
      </c>
      <c r="P30" s="11" t="n">
        <f aca="false">O30+1</f>
        <v>608</v>
      </c>
      <c r="Q30" s="11" t="n">
        <f aca="false">P30+1</f>
        <v>609</v>
      </c>
      <c r="R30" s="11" t="n">
        <f aca="false">Q30+1</f>
        <v>610</v>
      </c>
      <c r="S30" s="11" t="n">
        <f aca="false">R30+1</f>
        <v>611</v>
      </c>
      <c r="T30" s="11" t="n">
        <f aca="false">S30+1</f>
        <v>612</v>
      </c>
      <c r="U30" s="11" t="n">
        <f aca="false">T30+1</f>
        <v>613</v>
      </c>
      <c r="V30" s="11" t="n">
        <f aca="false">U30+1</f>
        <v>614</v>
      </c>
      <c r="W30" s="11" t="n">
        <f aca="false">V30+1</f>
        <v>615</v>
      </c>
      <c r="X30" s="11" t="n">
        <f aca="false">W30+1</f>
        <v>616</v>
      </c>
      <c r="Y30" s="11" t="n">
        <f aca="false">X30+1</f>
        <v>617</v>
      </c>
      <c r="Z30" s="11" t="n">
        <f aca="false">Y30+1</f>
        <v>618</v>
      </c>
      <c r="AA30" s="11" t="n">
        <f aca="false">Z30+1</f>
        <v>619</v>
      </c>
      <c r="AB30" s="11" t="n">
        <f aca="false">AA30+1</f>
        <v>620</v>
      </c>
      <c r="AC30" s="11" t="n">
        <f aca="false">AB30+1</f>
        <v>621</v>
      </c>
      <c r="AD30" s="11" t="n">
        <f aca="false">AC30+1</f>
        <v>622</v>
      </c>
      <c r="AE30" s="11" t="n">
        <f aca="false">AD30+1</f>
        <v>623</v>
      </c>
      <c r="AF30" s="11" t="n">
        <f aca="false">AE30+1</f>
        <v>624</v>
      </c>
      <c r="AG30" s="11" t="n">
        <f aca="false">AF30+1</f>
        <v>625</v>
      </c>
      <c r="AH30" s="11" t="n">
        <f aca="false">AG30+1</f>
        <v>626</v>
      </c>
      <c r="AI30" s="11" t="n">
        <f aca="false">AH30+1</f>
        <v>627</v>
      </c>
      <c r="AJ30" s="10"/>
      <c r="AK30" s="2"/>
      <c r="AL30" s="2"/>
    </row>
    <row r="31" customFormat="false" ht="9" hidden="false" customHeight="true" outlineLevel="0" collapsed="false">
      <c r="A31" s="2"/>
      <c r="B31" s="2"/>
      <c r="C31" s="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0"/>
      <c r="AK31" s="2"/>
      <c r="AL31" s="2"/>
    </row>
    <row r="32" customFormat="false" ht="15.75" hidden="false" customHeight="true" outlineLevel="0" collapsed="false">
      <c r="A32" s="2"/>
      <c r="B32" s="2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0"/>
      <c r="AK32" s="2"/>
      <c r="AL32" s="2"/>
    </row>
    <row r="33" customFormat="false" ht="9" hidden="false" customHeight="true" outlineLevel="0" collapsed="false">
      <c r="A33" s="2"/>
      <c r="B33" s="2"/>
      <c r="C33" s="21"/>
      <c r="D33" s="11" t="n">
        <f aca="false">AI30+1</f>
        <v>628</v>
      </c>
      <c r="E33" s="22" t="n">
        <f aca="false">D33+1</f>
        <v>629</v>
      </c>
      <c r="F33" s="22" t="n">
        <f aca="false">E33+1</f>
        <v>630</v>
      </c>
      <c r="G33" s="22" t="n">
        <f aca="false">F33+1</f>
        <v>631</v>
      </c>
      <c r="H33" s="22" t="n">
        <f aca="false">G33+1</f>
        <v>632</v>
      </c>
      <c r="I33" s="22" t="n">
        <f aca="false">H33+1</f>
        <v>633</v>
      </c>
      <c r="J33" s="22" t="n">
        <f aca="false">I33+1</f>
        <v>634</v>
      </c>
      <c r="K33" s="22" t="n">
        <f aca="false">J33+1</f>
        <v>635</v>
      </c>
      <c r="L33" s="22" t="n">
        <f aca="false">K33+1</f>
        <v>636</v>
      </c>
      <c r="M33" s="22" t="n">
        <f aca="false">L33+1</f>
        <v>637</v>
      </c>
      <c r="N33" s="22" t="n">
        <f aca="false">M33+1</f>
        <v>638</v>
      </c>
      <c r="O33" s="22" t="n">
        <f aca="false">N33+1</f>
        <v>639</v>
      </c>
      <c r="P33" s="22" t="n">
        <f aca="false">O33+1</f>
        <v>640</v>
      </c>
      <c r="Q33" s="22" t="n">
        <f aca="false">P33+1</f>
        <v>641</v>
      </c>
      <c r="R33" s="22" t="n">
        <f aca="false">Q33+1</f>
        <v>642</v>
      </c>
      <c r="S33" s="22" t="n">
        <f aca="false">R33+1</f>
        <v>643</v>
      </c>
      <c r="T33" s="22" t="n">
        <f aca="false">S33+1</f>
        <v>644</v>
      </c>
      <c r="U33" s="22" t="n">
        <f aca="false">T33+1</f>
        <v>645</v>
      </c>
      <c r="V33" s="22" t="n">
        <f aca="false">U33+1</f>
        <v>646</v>
      </c>
      <c r="W33" s="22" t="n">
        <f aca="false">V33+1</f>
        <v>647</v>
      </c>
      <c r="X33" s="22" t="n">
        <f aca="false">W33+1</f>
        <v>648</v>
      </c>
      <c r="Y33" s="22" t="n">
        <f aca="false">X33+1</f>
        <v>649</v>
      </c>
      <c r="Z33" s="22" t="n">
        <f aca="false">Y33+1</f>
        <v>650</v>
      </c>
      <c r="AA33" s="22" t="n">
        <f aca="false">Z33+1</f>
        <v>651</v>
      </c>
      <c r="AB33" s="22" t="n">
        <f aca="false">AA33+1</f>
        <v>652</v>
      </c>
      <c r="AC33" s="22" t="n">
        <f aca="false">AB33+1</f>
        <v>653</v>
      </c>
      <c r="AD33" s="22" t="n">
        <f aca="false">AC33+1</f>
        <v>654</v>
      </c>
      <c r="AE33" s="22" t="n">
        <f aca="false">AD33+1</f>
        <v>655</v>
      </c>
      <c r="AF33" s="22" t="n">
        <f aca="false">AE33+1</f>
        <v>656</v>
      </c>
      <c r="AG33" s="22" t="n">
        <f aca="false">AF33+1</f>
        <v>657</v>
      </c>
      <c r="AH33" s="22" t="n">
        <f aca="false">AG33+1</f>
        <v>658</v>
      </c>
      <c r="AI33" s="22" t="n">
        <f aca="false">AH33+1</f>
        <v>659</v>
      </c>
      <c r="AJ33" s="23"/>
      <c r="AK33" s="2"/>
      <c r="AL33" s="2"/>
    </row>
    <row r="34" customFormat="false" ht="9" hidden="false" customHeight="true" outlineLevel="0" collapsed="false">
      <c r="A34" s="2"/>
      <c r="B34" s="2"/>
      <c r="C34" s="2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2"/>
      <c r="AK34" s="2"/>
      <c r="AL34" s="2"/>
    </row>
    <row r="35" customFormat="false" ht="15.75" hidden="false" customHeight="true" outlineLevel="0" collapsed="false">
      <c r="A35" s="1"/>
      <c r="B35" s="1"/>
      <c r="C35" s="1" t="s">
        <v>0</v>
      </c>
    </row>
    <row r="36" customFormat="false" ht="9" hidden="false" customHeight="true" outlineLevel="0" collapsed="false">
      <c r="A36" s="2"/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5"/>
      <c r="AK36" s="2"/>
      <c r="AL36" s="2"/>
    </row>
    <row r="37" customFormat="false" ht="15.75" hidden="false" customHeight="true" outlineLevel="0" collapsed="false">
      <c r="A37" s="2"/>
      <c r="B37" s="2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0"/>
      <c r="AK37" s="2"/>
      <c r="AL37" s="2"/>
    </row>
    <row r="38" customFormat="false" ht="9" hidden="false" customHeight="true" outlineLevel="0" collapsed="false">
      <c r="A38" s="2"/>
      <c r="B38" s="2"/>
      <c r="C38" s="8"/>
      <c r="D38" s="11" t="n">
        <v>0</v>
      </c>
      <c r="E38" s="12" t="n">
        <f aca="false">D38+1</f>
        <v>1</v>
      </c>
      <c r="F38" s="12" t="n">
        <f aca="false">E38+1</f>
        <v>2</v>
      </c>
      <c r="G38" s="12" t="n">
        <f aca="false">F38+1</f>
        <v>3</v>
      </c>
      <c r="H38" s="12" t="n">
        <f aca="false">G38+1</f>
        <v>4</v>
      </c>
      <c r="I38" s="12" t="n">
        <f aca="false">H38+1</f>
        <v>5</v>
      </c>
      <c r="J38" s="12" t="n">
        <f aca="false">I38+1</f>
        <v>6</v>
      </c>
      <c r="K38" s="12" t="n">
        <f aca="false">J38+1</f>
        <v>7</v>
      </c>
      <c r="L38" s="12" t="n">
        <f aca="false">K38+1</f>
        <v>8</v>
      </c>
      <c r="M38" s="12" t="n">
        <f aca="false">L38+1</f>
        <v>9</v>
      </c>
      <c r="N38" s="12" t="n">
        <f aca="false">M38+1</f>
        <v>10</v>
      </c>
      <c r="O38" s="12" t="n">
        <f aca="false">N38+1</f>
        <v>11</v>
      </c>
      <c r="P38" s="12" t="n">
        <f aca="false">O38+1</f>
        <v>12</v>
      </c>
      <c r="Q38" s="12" t="n">
        <f aca="false">P38+1</f>
        <v>13</v>
      </c>
      <c r="R38" s="12" t="n">
        <f aca="false">Q38+1</f>
        <v>14</v>
      </c>
      <c r="S38" s="12" t="n">
        <f aca="false">R38+1</f>
        <v>15</v>
      </c>
      <c r="T38" s="12" t="n">
        <f aca="false">S38+1</f>
        <v>16</v>
      </c>
      <c r="U38" s="12" t="n">
        <f aca="false">T38+1</f>
        <v>17</v>
      </c>
      <c r="V38" s="12" t="n">
        <f aca="false">U38+1</f>
        <v>18</v>
      </c>
      <c r="W38" s="12" t="n">
        <f aca="false">V38+1</f>
        <v>19</v>
      </c>
      <c r="X38" s="12" t="n">
        <f aca="false">W38+1</f>
        <v>20</v>
      </c>
      <c r="Y38" s="12" t="n">
        <f aca="false">X38+1</f>
        <v>21</v>
      </c>
      <c r="Z38" s="12" t="n">
        <f aca="false">Y38+1</f>
        <v>22</v>
      </c>
      <c r="AA38" s="12" t="n">
        <f aca="false">Z38+1</f>
        <v>23</v>
      </c>
      <c r="AB38" s="12" t="n">
        <f aca="false">AA38+1</f>
        <v>24</v>
      </c>
      <c r="AC38" s="12" t="n">
        <f aca="false">AB38+1</f>
        <v>25</v>
      </c>
      <c r="AD38" s="12" t="n">
        <f aca="false">AC38+1</f>
        <v>26</v>
      </c>
      <c r="AE38" s="12" t="n">
        <f aca="false">AD38+1</f>
        <v>27</v>
      </c>
      <c r="AF38" s="12" t="n">
        <f aca="false">AE38+1</f>
        <v>28</v>
      </c>
      <c r="AG38" s="12" t="n">
        <f aca="false">AF38+1</f>
        <v>29</v>
      </c>
      <c r="AH38" s="12" t="n">
        <f aca="false">AG38+1</f>
        <v>30</v>
      </c>
      <c r="AI38" s="12" t="n">
        <f aca="false">AH38+1</f>
        <v>31</v>
      </c>
      <c r="AJ38" s="10"/>
      <c r="AK38" s="2"/>
      <c r="AL38" s="2"/>
    </row>
    <row r="39" customFormat="false" ht="9" hidden="false" customHeight="true" outlineLevel="0" collapsed="false">
      <c r="A39" s="2"/>
      <c r="B39" s="2"/>
      <c r="C39" s="8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0"/>
      <c r="AK39" s="2"/>
      <c r="AL39" s="2"/>
    </row>
    <row r="40" customFormat="false" ht="15.75" hidden="false" customHeight="true" outlineLevel="0" collapsed="false">
      <c r="A40" s="2"/>
      <c r="B40" s="2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0"/>
      <c r="AK40" s="2"/>
      <c r="AL40" s="2"/>
    </row>
    <row r="41" customFormat="false" ht="9" hidden="false" customHeight="true" outlineLevel="0" collapsed="false">
      <c r="A41" s="2"/>
      <c r="B41" s="2"/>
      <c r="C41" s="8"/>
      <c r="D41" s="11" t="n">
        <f aca="false">AI38+1</f>
        <v>32</v>
      </c>
      <c r="E41" s="12" t="n">
        <f aca="false">D41+1</f>
        <v>33</v>
      </c>
      <c r="F41" s="12" t="n">
        <f aca="false">E41+1</f>
        <v>34</v>
      </c>
      <c r="G41" s="12" t="n">
        <f aca="false">F41+1</f>
        <v>35</v>
      </c>
      <c r="H41" s="12" t="n">
        <f aca="false">G41+1</f>
        <v>36</v>
      </c>
      <c r="I41" s="12" t="n">
        <f aca="false">H41+1</f>
        <v>37</v>
      </c>
      <c r="J41" s="12" t="n">
        <f aca="false">I41+1</f>
        <v>38</v>
      </c>
      <c r="K41" s="12" t="n">
        <f aca="false">J41+1</f>
        <v>39</v>
      </c>
      <c r="L41" s="12" t="n">
        <f aca="false">K41+1</f>
        <v>40</v>
      </c>
      <c r="M41" s="12" t="n">
        <f aca="false">L41+1</f>
        <v>41</v>
      </c>
      <c r="N41" s="12" t="n">
        <f aca="false">M41+1</f>
        <v>42</v>
      </c>
      <c r="O41" s="12" t="n">
        <f aca="false">N41+1</f>
        <v>43</v>
      </c>
      <c r="P41" s="12" t="n">
        <f aca="false">O41+1</f>
        <v>44</v>
      </c>
      <c r="Q41" s="12" t="n">
        <f aca="false">P41+1</f>
        <v>45</v>
      </c>
      <c r="R41" s="12" t="n">
        <f aca="false">Q41+1</f>
        <v>46</v>
      </c>
      <c r="S41" s="12" t="n">
        <f aca="false">R41+1</f>
        <v>47</v>
      </c>
      <c r="T41" s="12" t="n">
        <f aca="false">S41+1</f>
        <v>48</v>
      </c>
      <c r="U41" s="12" t="n">
        <f aca="false">T41+1</f>
        <v>49</v>
      </c>
      <c r="V41" s="12" t="n">
        <f aca="false">U41+1</f>
        <v>50</v>
      </c>
      <c r="W41" s="12" t="n">
        <f aca="false">V41+1</f>
        <v>51</v>
      </c>
      <c r="X41" s="12" t="n">
        <f aca="false">W41+1</f>
        <v>52</v>
      </c>
      <c r="Y41" s="12" t="n">
        <f aca="false">X41+1</f>
        <v>53</v>
      </c>
      <c r="Z41" s="12" t="n">
        <f aca="false">Y41+1</f>
        <v>54</v>
      </c>
      <c r="AA41" s="12" t="n">
        <f aca="false">Z41+1</f>
        <v>55</v>
      </c>
      <c r="AB41" s="12" t="n">
        <f aca="false">AA41+1</f>
        <v>56</v>
      </c>
      <c r="AC41" s="12" t="n">
        <f aca="false">AB41+1</f>
        <v>57</v>
      </c>
      <c r="AD41" s="12" t="n">
        <f aca="false">AC41+1</f>
        <v>58</v>
      </c>
      <c r="AE41" s="12" t="n">
        <f aca="false">AD41+1</f>
        <v>59</v>
      </c>
      <c r="AF41" s="12" t="n">
        <f aca="false">AE41+1</f>
        <v>60</v>
      </c>
      <c r="AG41" s="12" t="n">
        <f aca="false">AF41+1</f>
        <v>61</v>
      </c>
      <c r="AH41" s="12" t="n">
        <f aca="false">AG41+1</f>
        <v>62</v>
      </c>
      <c r="AI41" s="12" t="n">
        <f aca="false">AH41+1</f>
        <v>63</v>
      </c>
      <c r="AJ41" s="10"/>
      <c r="AK41" s="2"/>
      <c r="AL41" s="2"/>
    </row>
    <row r="42" customFormat="false" ht="9" hidden="false" customHeight="true" outlineLevel="0" collapsed="false">
      <c r="A42" s="2"/>
      <c r="B42" s="2"/>
      <c r="C42" s="8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0"/>
      <c r="AK42" s="2"/>
      <c r="AL42" s="2"/>
    </row>
    <row r="43" customFormat="false" ht="15.75" hidden="false" customHeight="true" outlineLevel="0" collapsed="false">
      <c r="A43" s="2"/>
      <c r="B43" s="2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10"/>
      <c r="AK43" s="2"/>
      <c r="AL43" s="2"/>
    </row>
    <row r="44" customFormat="false" ht="9" hidden="false" customHeight="true" outlineLevel="0" collapsed="false">
      <c r="A44" s="2"/>
      <c r="B44" s="2"/>
      <c r="C44" s="8"/>
      <c r="D44" s="11" t="n">
        <f aca="false">AI41+1</f>
        <v>64</v>
      </c>
      <c r="E44" s="12" t="n">
        <f aca="false">D44+1</f>
        <v>65</v>
      </c>
      <c r="F44" s="12" t="n">
        <f aca="false">E44+1</f>
        <v>66</v>
      </c>
      <c r="G44" s="12" t="n">
        <f aca="false">F44+1</f>
        <v>67</v>
      </c>
      <c r="H44" s="12" t="n">
        <f aca="false">G44+1</f>
        <v>68</v>
      </c>
      <c r="I44" s="12" t="n">
        <f aca="false">H44+1</f>
        <v>69</v>
      </c>
      <c r="J44" s="12" t="n">
        <f aca="false">I44+1</f>
        <v>70</v>
      </c>
      <c r="K44" s="12" t="n">
        <f aca="false">J44+1</f>
        <v>71</v>
      </c>
      <c r="L44" s="12" t="n">
        <f aca="false">K44+1</f>
        <v>72</v>
      </c>
      <c r="M44" s="12" t="n">
        <f aca="false">L44+1</f>
        <v>73</v>
      </c>
      <c r="N44" s="12" t="n">
        <f aca="false">M44+1</f>
        <v>74</v>
      </c>
      <c r="O44" s="12" t="n">
        <f aca="false">N44+1</f>
        <v>75</v>
      </c>
      <c r="P44" s="12" t="n">
        <f aca="false">O44+1</f>
        <v>76</v>
      </c>
      <c r="Q44" s="12" t="n">
        <f aca="false">P44+1</f>
        <v>77</v>
      </c>
      <c r="R44" s="12" t="n">
        <f aca="false">Q44+1</f>
        <v>78</v>
      </c>
      <c r="S44" s="12" t="n">
        <f aca="false">R44+1</f>
        <v>79</v>
      </c>
      <c r="T44" s="12" t="n">
        <f aca="false">S44+1</f>
        <v>80</v>
      </c>
      <c r="U44" s="12" t="n">
        <f aca="false">T44+1</f>
        <v>81</v>
      </c>
      <c r="V44" s="12" t="n">
        <f aca="false">U44+1</f>
        <v>82</v>
      </c>
      <c r="W44" s="12" t="n">
        <f aca="false">V44+1</f>
        <v>83</v>
      </c>
      <c r="X44" s="12" t="n">
        <f aca="false">W44+1</f>
        <v>84</v>
      </c>
      <c r="Y44" s="12" t="n">
        <f aca="false">X44+1</f>
        <v>85</v>
      </c>
      <c r="Z44" s="12" t="n">
        <f aca="false">Y44+1</f>
        <v>86</v>
      </c>
      <c r="AA44" s="12" t="n">
        <f aca="false">Z44+1</f>
        <v>87</v>
      </c>
      <c r="AB44" s="12" t="n">
        <f aca="false">AA44+1</f>
        <v>88</v>
      </c>
      <c r="AC44" s="12" t="n">
        <f aca="false">AB44+1</f>
        <v>89</v>
      </c>
      <c r="AD44" s="12" t="n">
        <f aca="false">AC44+1</f>
        <v>90</v>
      </c>
      <c r="AE44" s="12" t="n">
        <f aca="false">AD44+1</f>
        <v>91</v>
      </c>
      <c r="AF44" s="12" t="n">
        <f aca="false">AE44+1</f>
        <v>92</v>
      </c>
      <c r="AG44" s="12" t="n">
        <f aca="false">AF44+1</f>
        <v>93</v>
      </c>
      <c r="AH44" s="12" t="n">
        <f aca="false">AG44+1</f>
        <v>94</v>
      </c>
      <c r="AI44" s="12" t="n">
        <f aca="false">AH44+1</f>
        <v>95</v>
      </c>
      <c r="AJ44" s="10"/>
      <c r="AK44" s="2"/>
      <c r="AL44" s="2"/>
    </row>
    <row r="45" customFormat="false" ht="9" hidden="false" customHeight="true" outlineLevel="0" collapsed="false">
      <c r="A45" s="2"/>
      <c r="B45" s="2"/>
      <c r="C45" s="8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0"/>
      <c r="AK45" s="2"/>
      <c r="AL45" s="2"/>
    </row>
    <row r="46" customFormat="false" ht="15.75" hidden="false" customHeight="true" outlineLevel="0" collapsed="false">
      <c r="A46" s="2"/>
      <c r="B46" s="2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10"/>
      <c r="AK46" s="2"/>
      <c r="AL46" s="2"/>
    </row>
    <row r="47" customFormat="false" ht="9" hidden="false" customHeight="true" outlineLevel="0" collapsed="false">
      <c r="A47" s="2"/>
      <c r="B47" s="2"/>
      <c r="C47" s="8"/>
      <c r="D47" s="11" t="n">
        <f aca="false">AI44+1</f>
        <v>96</v>
      </c>
      <c r="E47" s="12" t="n">
        <f aca="false">D47+1</f>
        <v>97</v>
      </c>
      <c r="F47" s="12" t="n">
        <f aca="false">E47+1</f>
        <v>98</v>
      </c>
      <c r="G47" s="12" t="n">
        <f aca="false">F47+1</f>
        <v>99</v>
      </c>
      <c r="H47" s="12" t="n">
        <f aca="false">G47+1</f>
        <v>100</v>
      </c>
      <c r="I47" s="12" t="n">
        <f aca="false">H47+1</f>
        <v>101</v>
      </c>
      <c r="J47" s="12" t="n">
        <f aca="false">I47+1</f>
        <v>102</v>
      </c>
      <c r="K47" s="12" t="n">
        <f aca="false">J47+1</f>
        <v>103</v>
      </c>
      <c r="L47" s="12" t="n">
        <f aca="false">K47+1</f>
        <v>104</v>
      </c>
      <c r="M47" s="12" t="n">
        <f aca="false">L47+1</f>
        <v>105</v>
      </c>
      <c r="N47" s="12" t="n">
        <f aca="false">M47+1</f>
        <v>106</v>
      </c>
      <c r="O47" s="12" t="n">
        <f aca="false">N47+1</f>
        <v>107</v>
      </c>
      <c r="P47" s="12" t="n">
        <f aca="false">O47+1</f>
        <v>108</v>
      </c>
      <c r="Q47" s="12" t="n">
        <f aca="false">P47+1</f>
        <v>109</v>
      </c>
      <c r="R47" s="12" t="n">
        <f aca="false">Q47+1</f>
        <v>110</v>
      </c>
      <c r="S47" s="12" t="n">
        <f aca="false">R47+1</f>
        <v>111</v>
      </c>
      <c r="T47" s="12" t="n">
        <f aca="false">S47+1</f>
        <v>112</v>
      </c>
      <c r="U47" s="12" t="n">
        <f aca="false">T47+1</f>
        <v>113</v>
      </c>
      <c r="V47" s="12" t="n">
        <f aca="false">U47+1</f>
        <v>114</v>
      </c>
      <c r="W47" s="12" t="n">
        <f aca="false">V47+1</f>
        <v>115</v>
      </c>
      <c r="X47" s="12" t="n">
        <f aca="false">W47+1</f>
        <v>116</v>
      </c>
      <c r="Y47" s="12" t="n">
        <f aca="false">X47+1</f>
        <v>117</v>
      </c>
      <c r="Z47" s="12" t="n">
        <f aca="false">Y47+1</f>
        <v>118</v>
      </c>
      <c r="AA47" s="12" t="n">
        <f aca="false">Z47+1</f>
        <v>119</v>
      </c>
      <c r="AB47" s="12" t="n">
        <f aca="false">AA47+1</f>
        <v>120</v>
      </c>
      <c r="AC47" s="12" t="n">
        <f aca="false">AB47+1</f>
        <v>121</v>
      </c>
      <c r="AD47" s="12" t="n">
        <f aca="false">AC47+1</f>
        <v>122</v>
      </c>
      <c r="AE47" s="12" t="n">
        <f aca="false">AD47+1</f>
        <v>123</v>
      </c>
      <c r="AF47" s="12" t="n">
        <f aca="false">AE47+1</f>
        <v>124</v>
      </c>
      <c r="AG47" s="12" t="n">
        <f aca="false">AF47+1</f>
        <v>125</v>
      </c>
      <c r="AH47" s="12" t="n">
        <f aca="false">AG47+1</f>
        <v>126</v>
      </c>
      <c r="AI47" s="12" t="n">
        <f aca="false">AH47+1</f>
        <v>127</v>
      </c>
      <c r="AJ47" s="10"/>
      <c r="AK47" s="2"/>
      <c r="AL47" s="2"/>
    </row>
    <row r="48" customFormat="false" ht="9" hidden="false" customHeight="true" outlineLevel="0" collapsed="false">
      <c r="A48" s="2"/>
      <c r="B48" s="2"/>
      <c r="C48" s="8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0"/>
      <c r="AK48" s="2"/>
      <c r="AL48" s="2"/>
    </row>
    <row r="49" customFormat="false" ht="15.75" hidden="false" customHeight="true" outlineLevel="0" collapsed="false">
      <c r="A49" s="2"/>
      <c r="B49" s="2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10"/>
      <c r="AK49" s="2"/>
      <c r="AL49" s="2"/>
    </row>
    <row r="50" customFormat="false" ht="9" hidden="false" customHeight="true" outlineLevel="0" collapsed="false">
      <c r="A50" s="2"/>
      <c r="B50" s="2"/>
      <c r="C50" s="8"/>
      <c r="D50" s="22" t="n">
        <f aca="false">AI47+1</f>
        <v>128</v>
      </c>
      <c r="E50" s="26" t="n">
        <f aca="false">D50+1</f>
        <v>129</v>
      </c>
      <c r="F50" s="26" t="n">
        <f aca="false">E50+1</f>
        <v>130</v>
      </c>
      <c r="G50" s="26" t="n">
        <f aca="false">F50+1</f>
        <v>131</v>
      </c>
      <c r="H50" s="26" t="n">
        <f aca="false">G50+1</f>
        <v>132</v>
      </c>
      <c r="I50" s="26" t="n">
        <f aca="false">H50+1</f>
        <v>133</v>
      </c>
      <c r="J50" s="26" t="n">
        <f aca="false">I50+1</f>
        <v>134</v>
      </c>
      <c r="K50" s="26" t="n">
        <f aca="false">J50+1</f>
        <v>135</v>
      </c>
      <c r="L50" s="26" t="n">
        <f aca="false">K50+1</f>
        <v>136</v>
      </c>
      <c r="M50" s="26" t="n">
        <f aca="false">L50+1</f>
        <v>137</v>
      </c>
      <c r="N50" s="26" t="n">
        <f aca="false">M50+1</f>
        <v>138</v>
      </c>
      <c r="O50" s="26" t="n">
        <f aca="false">N50+1</f>
        <v>139</v>
      </c>
      <c r="P50" s="26" t="n">
        <f aca="false">O50+1</f>
        <v>140</v>
      </c>
      <c r="Q50" s="26" t="n">
        <f aca="false">P50+1</f>
        <v>141</v>
      </c>
      <c r="R50" s="26" t="n">
        <f aca="false">Q50+1</f>
        <v>142</v>
      </c>
      <c r="S50" s="26" t="n">
        <f aca="false">R50+1</f>
        <v>143</v>
      </c>
      <c r="T50" s="26" t="n">
        <f aca="false">S50+1</f>
        <v>144</v>
      </c>
      <c r="U50" s="26" t="n">
        <f aca="false">T50+1</f>
        <v>145</v>
      </c>
      <c r="V50" s="26" t="n">
        <f aca="false">U50+1</f>
        <v>146</v>
      </c>
      <c r="W50" s="26" t="n">
        <f aca="false">V50+1</f>
        <v>147</v>
      </c>
      <c r="X50" s="26" t="n">
        <f aca="false">W50+1</f>
        <v>148</v>
      </c>
      <c r="Y50" s="26" t="n">
        <f aca="false">X50+1</f>
        <v>149</v>
      </c>
      <c r="Z50" s="26" t="n">
        <f aca="false">Y50+1</f>
        <v>150</v>
      </c>
      <c r="AA50" s="26" t="n">
        <f aca="false">Z50+1</f>
        <v>151</v>
      </c>
      <c r="AB50" s="26" t="n">
        <f aca="false">AA50+1</f>
        <v>152</v>
      </c>
      <c r="AC50" s="26" t="n">
        <f aca="false">AB50+1</f>
        <v>153</v>
      </c>
      <c r="AD50" s="26" t="n">
        <f aca="false">AC50+1</f>
        <v>154</v>
      </c>
      <c r="AE50" s="26" t="n">
        <f aca="false">AD50+1</f>
        <v>155</v>
      </c>
      <c r="AF50" s="26" t="n">
        <f aca="false">AE50+1</f>
        <v>156</v>
      </c>
      <c r="AG50" s="26" t="n">
        <f aca="false">AF50+1</f>
        <v>157</v>
      </c>
      <c r="AH50" s="26" t="n">
        <f aca="false">AG50+1</f>
        <v>158</v>
      </c>
      <c r="AI50" s="26" t="n">
        <f aca="false">AH50+1</f>
        <v>159</v>
      </c>
      <c r="AJ50" s="23"/>
      <c r="AK50" s="2"/>
      <c r="AL50" s="2"/>
    </row>
    <row r="51" customFormat="false" ht="9" hidden="false" customHeight="true" outlineLevel="0" collapsed="false">
      <c r="A51" s="2"/>
      <c r="B51" s="2"/>
      <c r="C51" s="7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0"/>
      <c r="AK51" s="2"/>
      <c r="AL51" s="2"/>
    </row>
    <row r="52" customFormat="false" ht="15.75" hidden="false" customHeight="true" outlineLevel="0" collapsed="false">
      <c r="A52" s="27"/>
      <c r="B52" s="27"/>
      <c r="C52" s="27" t="s">
        <v>1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3"/>
      <c r="AK52" s="2"/>
      <c r="AL52" s="2"/>
    </row>
    <row r="53" customFormat="false" ht="9" hidden="false" customHeight="true" outlineLevel="0" collapsed="false">
      <c r="A53" s="2"/>
      <c r="B53" s="2"/>
      <c r="C53" s="3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0"/>
      <c r="AK53" s="2"/>
      <c r="AL53" s="2"/>
    </row>
    <row r="54" customFormat="false" ht="15.75" hidden="false" customHeight="true" outlineLevel="0" collapsed="false">
      <c r="A54" s="2"/>
      <c r="B54" s="2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10"/>
      <c r="AK54" s="2"/>
      <c r="AL54" s="2"/>
    </row>
    <row r="55" customFormat="false" ht="9" hidden="false" customHeight="true" outlineLevel="0" collapsed="false">
      <c r="A55" s="2"/>
      <c r="B55" s="2"/>
      <c r="C55" s="8"/>
      <c r="D55" s="11" t="n">
        <v>500</v>
      </c>
      <c r="E55" s="12" t="n">
        <f aca="false">D55+1</f>
        <v>501</v>
      </c>
      <c r="F55" s="12" t="n">
        <f aca="false">E55+1</f>
        <v>502</v>
      </c>
      <c r="G55" s="12" t="n">
        <f aca="false">F55+1</f>
        <v>503</v>
      </c>
      <c r="H55" s="12" t="n">
        <f aca="false">G55+1</f>
        <v>504</v>
      </c>
      <c r="I55" s="12" t="n">
        <f aca="false">H55+1</f>
        <v>505</v>
      </c>
      <c r="J55" s="12" t="n">
        <f aca="false">I55+1</f>
        <v>506</v>
      </c>
      <c r="K55" s="12" t="n">
        <f aca="false">J55+1</f>
        <v>507</v>
      </c>
      <c r="L55" s="12" t="n">
        <f aca="false">K55+1</f>
        <v>508</v>
      </c>
      <c r="M55" s="12" t="n">
        <f aca="false">L55+1</f>
        <v>509</v>
      </c>
      <c r="N55" s="12" t="n">
        <f aca="false">M55+1</f>
        <v>510</v>
      </c>
      <c r="O55" s="12" t="n">
        <f aca="false">N55+1</f>
        <v>511</v>
      </c>
      <c r="P55" s="12" t="n">
        <f aca="false">O55+1</f>
        <v>512</v>
      </c>
      <c r="Q55" s="12" t="n">
        <f aca="false">P55+1</f>
        <v>513</v>
      </c>
      <c r="R55" s="12" t="n">
        <f aca="false">Q55+1</f>
        <v>514</v>
      </c>
      <c r="S55" s="12" t="n">
        <f aca="false">R55+1</f>
        <v>515</v>
      </c>
      <c r="T55" s="12" t="n">
        <f aca="false">S55+1</f>
        <v>516</v>
      </c>
      <c r="U55" s="12" t="n">
        <f aca="false">T55+1</f>
        <v>517</v>
      </c>
      <c r="V55" s="12" t="n">
        <f aca="false">U55+1</f>
        <v>518</v>
      </c>
      <c r="W55" s="12" t="n">
        <f aca="false">V55+1</f>
        <v>519</v>
      </c>
      <c r="X55" s="12" t="n">
        <f aca="false">W55+1</f>
        <v>520</v>
      </c>
      <c r="Y55" s="12" t="n">
        <f aca="false">X55+1</f>
        <v>521</v>
      </c>
      <c r="Z55" s="12" t="n">
        <f aca="false">Y55+1</f>
        <v>522</v>
      </c>
      <c r="AA55" s="12" t="n">
        <f aca="false">Z55+1</f>
        <v>523</v>
      </c>
      <c r="AB55" s="12" t="n">
        <f aca="false">AA55+1</f>
        <v>524</v>
      </c>
      <c r="AC55" s="12" t="n">
        <f aca="false">AB55+1</f>
        <v>525</v>
      </c>
      <c r="AD55" s="12" t="n">
        <f aca="false">AC55+1</f>
        <v>526</v>
      </c>
      <c r="AE55" s="12" t="n">
        <f aca="false">AD55+1</f>
        <v>527</v>
      </c>
      <c r="AF55" s="12" t="n">
        <f aca="false">AE55+1</f>
        <v>528</v>
      </c>
      <c r="AG55" s="12" t="n">
        <f aca="false">AF55+1</f>
        <v>529</v>
      </c>
      <c r="AH55" s="12" t="n">
        <f aca="false">AG55+1</f>
        <v>530</v>
      </c>
      <c r="AI55" s="12" t="n">
        <f aca="false">AH55+1</f>
        <v>531</v>
      </c>
      <c r="AJ55" s="10"/>
      <c r="AK55" s="2"/>
      <c r="AL55" s="2"/>
    </row>
    <row r="56" customFormat="false" ht="9" hidden="false" customHeight="true" outlineLevel="0" collapsed="false">
      <c r="A56" s="2"/>
      <c r="B56" s="2"/>
      <c r="C56" s="8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0"/>
      <c r="AK56" s="2"/>
      <c r="AL56" s="2"/>
    </row>
    <row r="57" customFormat="false" ht="15.75" hidden="false" customHeight="true" outlineLevel="0" collapsed="false">
      <c r="A57" s="2"/>
      <c r="B57" s="2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10"/>
      <c r="AK57" s="2"/>
      <c r="AL57" s="2"/>
    </row>
    <row r="58" customFormat="false" ht="9" hidden="false" customHeight="true" outlineLevel="0" collapsed="false">
      <c r="A58" s="2"/>
      <c r="B58" s="2"/>
      <c r="C58" s="8"/>
      <c r="D58" s="11" t="n">
        <f aca="false">AI55+1</f>
        <v>532</v>
      </c>
      <c r="E58" s="11" t="n">
        <f aca="false">D58+1</f>
        <v>533</v>
      </c>
      <c r="F58" s="11" t="n">
        <f aca="false">E58+1</f>
        <v>534</v>
      </c>
      <c r="G58" s="11" t="n">
        <f aca="false">F58+1</f>
        <v>535</v>
      </c>
      <c r="H58" s="11" t="n">
        <f aca="false">G58+1</f>
        <v>536</v>
      </c>
      <c r="I58" s="11" t="n">
        <f aca="false">H58+1</f>
        <v>537</v>
      </c>
      <c r="J58" s="11" t="n">
        <f aca="false">I58+1</f>
        <v>538</v>
      </c>
      <c r="K58" s="11" t="n">
        <f aca="false">J58+1</f>
        <v>539</v>
      </c>
      <c r="L58" s="11" t="n">
        <f aca="false">K58+1</f>
        <v>540</v>
      </c>
      <c r="M58" s="11" t="n">
        <f aca="false">L58+1</f>
        <v>541</v>
      </c>
      <c r="N58" s="11" t="n">
        <f aca="false">M58+1</f>
        <v>542</v>
      </c>
      <c r="O58" s="11" t="n">
        <f aca="false">N58+1</f>
        <v>543</v>
      </c>
      <c r="P58" s="11" t="n">
        <f aca="false">O58+1</f>
        <v>544</v>
      </c>
      <c r="Q58" s="11" t="n">
        <f aca="false">P58+1</f>
        <v>545</v>
      </c>
      <c r="R58" s="11" t="n">
        <f aca="false">Q58+1</f>
        <v>546</v>
      </c>
      <c r="S58" s="11" t="n">
        <f aca="false">R58+1</f>
        <v>547</v>
      </c>
      <c r="T58" s="11" t="n">
        <f aca="false">S58+1</f>
        <v>548</v>
      </c>
      <c r="U58" s="11" t="n">
        <f aca="false">T58+1</f>
        <v>549</v>
      </c>
      <c r="V58" s="11" t="n">
        <f aca="false">U58+1</f>
        <v>550</v>
      </c>
      <c r="W58" s="11" t="n">
        <f aca="false">V58+1</f>
        <v>551</v>
      </c>
      <c r="X58" s="11" t="n">
        <f aca="false">W58+1</f>
        <v>552</v>
      </c>
      <c r="Y58" s="11" t="n">
        <f aca="false">X58+1</f>
        <v>553</v>
      </c>
      <c r="Z58" s="11" t="n">
        <f aca="false">Y58+1</f>
        <v>554</v>
      </c>
      <c r="AA58" s="11" t="n">
        <f aca="false">Z58+1</f>
        <v>555</v>
      </c>
      <c r="AB58" s="11" t="n">
        <f aca="false">AA58+1</f>
        <v>556</v>
      </c>
      <c r="AC58" s="11" t="n">
        <f aca="false">AB58+1</f>
        <v>557</v>
      </c>
      <c r="AD58" s="11" t="n">
        <f aca="false">AC58+1</f>
        <v>558</v>
      </c>
      <c r="AE58" s="11" t="n">
        <f aca="false">AD58+1</f>
        <v>559</v>
      </c>
      <c r="AF58" s="11" t="n">
        <f aca="false">AE58+1</f>
        <v>560</v>
      </c>
      <c r="AG58" s="11" t="n">
        <f aca="false">AF58+1</f>
        <v>561</v>
      </c>
      <c r="AH58" s="11" t="n">
        <f aca="false">AG58+1</f>
        <v>562</v>
      </c>
      <c r="AI58" s="11" t="n">
        <f aca="false">AH58+1</f>
        <v>563</v>
      </c>
      <c r="AJ58" s="10"/>
      <c r="AK58" s="2"/>
      <c r="AL58" s="2"/>
    </row>
    <row r="59" customFormat="false" ht="9" hidden="false" customHeight="true" outlineLevel="0" collapsed="false">
      <c r="A59" s="2"/>
      <c r="B59" s="2"/>
      <c r="C59" s="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0"/>
      <c r="AK59" s="2"/>
      <c r="AL59" s="2"/>
    </row>
    <row r="60" customFormat="false" ht="15.75" hidden="false" customHeight="true" outlineLevel="0" collapsed="false">
      <c r="A60" s="2"/>
      <c r="B60" s="2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10"/>
      <c r="AK60" s="2"/>
      <c r="AL60" s="2"/>
    </row>
    <row r="61" customFormat="false" ht="9" hidden="false" customHeight="true" outlineLevel="0" collapsed="false">
      <c r="A61" s="2"/>
      <c r="B61" s="2"/>
      <c r="C61" s="8"/>
      <c r="D61" s="11" t="n">
        <f aca="false">AI58+1</f>
        <v>564</v>
      </c>
      <c r="E61" s="11" t="n">
        <f aca="false">D61+1</f>
        <v>565</v>
      </c>
      <c r="F61" s="11" t="n">
        <f aca="false">E61+1</f>
        <v>566</v>
      </c>
      <c r="G61" s="11" t="n">
        <f aca="false">F61+1</f>
        <v>567</v>
      </c>
      <c r="H61" s="11" t="n">
        <f aca="false">G61+1</f>
        <v>568</v>
      </c>
      <c r="I61" s="11" t="n">
        <f aca="false">H61+1</f>
        <v>569</v>
      </c>
      <c r="J61" s="11" t="n">
        <f aca="false">I61+1</f>
        <v>570</v>
      </c>
      <c r="K61" s="11" t="n">
        <f aca="false">J61+1</f>
        <v>571</v>
      </c>
      <c r="L61" s="11" t="n">
        <f aca="false">K61+1</f>
        <v>572</v>
      </c>
      <c r="M61" s="11" t="n">
        <f aca="false">L61+1</f>
        <v>573</v>
      </c>
      <c r="N61" s="11" t="n">
        <f aca="false">M61+1</f>
        <v>574</v>
      </c>
      <c r="O61" s="11" t="n">
        <f aca="false">N61+1</f>
        <v>575</v>
      </c>
      <c r="P61" s="11" t="n">
        <f aca="false">O61+1</f>
        <v>576</v>
      </c>
      <c r="Q61" s="11" t="n">
        <f aca="false">P61+1</f>
        <v>577</v>
      </c>
      <c r="R61" s="11" t="n">
        <f aca="false">Q61+1</f>
        <v>578</v>
      </c>
      <c r="S61" s="11" t="n">
        <f aca="false">R61+1</f>
        <v>579</v>
      </c>
      <c r="T61" s="11" t="n">
        <f aca="false">S61+1</f>
        <v>580</v>
      </c>
      <c r="U61" s="11" t="n">
        <f aca="false">T61+1</f>
        <v>581</v>
      </c>
      <c r="V61" s="11" t="n">
        <f aca="false">U61+1</f>
        <v>582</v>
      </c>
      <c r="W61" s="11" t="n">
        <f aca="false">V61+1</f>
        <v>583</v>
      </c>
      <c r="X61" s="11" t="n">
        <f aca="false">W61+1</f>
        <v>584</v>
      </c>
      <c r="Y61" s="11" t="n">
        <f aca="false">X61+1</f>
        <v>585</v>
      </c>
      <c r="Z61" s="11" t="n">
        <f aca="false">Y61+1</f>
        <v>586</v>
      </c>
      <c r="AA61" s="11" t="n">
        <f aca="false">Z61+1</f>
        <v>587</v>
      </c>
      <c r="AB61" s="11" t="n">
        <f aca="false">AA61+1</f>
        <v>588</v>
      </c>
      <c r="AC61" s="11" t="n">
        <f aca="false">AB61+1</f>
        <v>589</v>
      </c>
      <c r="AD61" s="11" t="n">
        <f aca="false">AC61+1</f>
        <v>590</v>
      </c>
      <c r="AE61" s="11" t="n">
        <f aca="false">AD61+1</f>
        <v>591</v>
      </c>
      <c r="AF61" s="11" t="n">
        <f aca="false">AE61+1</f>
        <v>592</v>
      </c>
      <c r="AG61" s="11" t="n">
        <f aca="false">AF61+1</f>
        <v>593</v>
      </c>
      <c r="AH61" s="11" t="n">
        <f aca="false">AG61+1</f>
        <v>594</v>
      </c>
      <c r="AI61" s="11" t="n">
        <f aca="false">AH61+1</f>
        <v>595</v>
      </c>
      <c r="AJ61" s="10"/>
      <c r="AK61" s="2"/>
      <c r="AL61" s="2"/>
    </row>
    <row r="62" customFormat="false" ht="9" hidden="false" customHeight="true" outlineLevel="0" collapsed="false">
      <c r="A62" s="2"/>
      <c r="B62" s="2"/>
      <c r="C62" s="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0"/>
      <c r="AK62" s="2"/>
      <c r="AL62" s="2"/>
    </row>
    <row r="63" customFormat="false" ht="15.75" hidden="false" customHeight="true" outlineLevel="0" collapsed="false">
      <c r="A63" s="2"/>
      <c r="B63" s="2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10"/>
      <c r="AK63" s="2"/>
      <c r="AL63" s="2"/>
    </row>
    <row r="64" customFormat="false" ht="9" hidden="false" customHeight="true" outlineLevel="0" collapsed="false">
      <c r="A64" s="2"/>
      <c r="B64" s="2"/>
      <c r="C64" s="8"/>
      <c r="D64" s="11" t="n">
        <f aca="false">AI61+1</f>
        <v>596</v>
      </c>
      <c r="E64" s="11" t="n">
        <f aca="false">D64+1</f>
        <v>597</v>
      </c>
      <c r="F64" s="11" t="n">
        <f aca="false">E64+1</f>
        <v>598</v>
      </c>
      <c r="G64" s="11" t="n">
        <f aca="false">F64+1</f>
        <v>599</v>
      </c>
      <c r="H64" s="11" t="n">
        <f aca="false">G64+1</f>
        <v>600</v>
      </c>
      <c r="I64" s="11" t="n">
        <f aca="false">H64+1</f>
        <v>601</v>
      </c>
      <c r="J64" s="11" t="n">
        <f aca="false">I64+1</f>
        <v>602</v>
      </c>
      <c r="K64" s="11" t="n">
        <f aca="false">J64+1</f>
        <v>603</v>
      </c>
      <c r="L64" s="11" t="n">
        <f aca="false">K64+1</f>
        <v>604</v>
      </c>
      <c r="M64" s="11" t="n">
        <f aca="false">L64+1</f>
        <v>605</v>
      </c>
      <c r="N64" s="11" t="n">
        <f aca="false">M64+1</f>
        <v>606</v>
      </c>
      <c r="O64" s="11" t="n">
        <f aca="false">N64+1</f>
        <v>607</v>
      </c>
      <c r="P64" s="11" t="n">
        <f aca="false">O64+1</f>
        <v>608</v>
      </c>
      <c r="Q64" s="11" t="n">
        <f aca="false">P64+1</f>
        <v>609</v>
      </c>
      <c r="R64" s="11" t="n">
        <f aca="false">Q64+1</f>
        <v>610</v>
      </c>
      <c r="S64" s="11" t="n">
        <f aca="false">R64+1</f>
        <v>611</v>
      </c>
      <c r="T64" s="11" t="n">
        <f aca="false">S64+1</f>
        <v>612</v>
      </c>
      <c r="U64" s="11" t="n">
        <f aca="false">T64+1</f>
        <v>613</v>
      </c>
      <c r="V64" s="11" t="n">
        <f aca="false">U64+1</f>
        <v>614</v>
      </c>
      <c r="W64" s="11" t="n">
        <f aca="false">V64+1</f>
        <v>615</v>
      </c>
      <c r="X64" s="11" t="n">
        <f aca="false">W64+1</f>
        <v>616</v>
      </c>
      <c r="Y64" s="11" t="n">
        <f aca="false">X64+1</f>
        <v>617</v>
      </c>
      <c r="Z64" s="11" t="n">
        <f aca="false">Y64+1</f>
        <v>618</v>
      </c>
      <c r="AA64" s="11" t="n">
        <f aca="false">Z64+1</f>
        <v>619</v>
      </c>
      <c r="AB64" s="11" t="n">
        <f aca="false">AA64+1</f>
        <v>620</v>
      </c>
      <c r="AC64" s="11" t="n">
        <f aca="false">AB64+1</f>
        <v>621</v>
      </c>
      <c r="AD64" s="11" t="n">
        <f aca="false">AC64+1</f>
        <v>622</v>
      </c>
      <c r="AE64" s="11" t="n">
        <f aca="false">AD64+1</f>
        <v>623</v>
      </c>
      <c r="AF64" s="11" t="n">
        <f aca="false">AE64+1</f>
        <v>624</v>
      </c>
      <c r="AG64" s="11" t="n">
        <f aca="false">AF64+1</f>
        <v>625</v>
      </c>
      <c r="AH64" s="11" t="n">
        <f aca="false">AG64+1</f>
        <v>626</v>
      </c>
      <c r="AI64" s="11" t="n">
        <f aca="false">AH64+1</f>
        <v>627</v>
      </c>
      <c r="AJ64" s="10"/>
      <c r="AK64" s="2"/>
      <c r="AL64" s="2"/>
    </row>
    <row r="65" customFormat="false" ht="9" hidden="false" customHeight="true" outlineLevel="0" collapsed="false">
      <c r="A65" s="2"/>
      <c r="B65" s="2"/>
      <c r="C65" s="8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0"/>
      <c r="AK65" s="2"/>
      <c r="AL65" s="2"/>
    </row>
    <row r="66" customFormat="false" ht="15.75" hidden="false" customHeight="true" outlineLevel="0" collapsed="false">
      <c r="A66" s="2"/>
      <c r="B66" s="2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10"/>
      <c r="AK66" s="2"/>
      <c r="AL66" s="2"/>
    </row>
    <row r="67" customFormat="false" ht="15.75" hidden="false" customHeight="true" outlineLevel="0" collapsed="false">
      <c r="C67" s="21"/>
      <c r="D67" s="11" t="n">
        <f aca="false">AI64+1</f>
        <v>628</v>
      </c>
      <c r="E67" s="22" t="n">
        <f aca="false">D67+1</f>
        <v>629</v>
      </c>
      <c r="F67" s="22" t="n">
        <f aca="false">E67+1</f>
        <v>630</v>
      </c>
      <c r="G67" s="22" t="n">
        <f aca="false">F67+1</f>
        <v>631</v>
      </c>
      <c r="H67" s="22" t="n">
        <f aca="false">G67+1</f>
        <v>632</v>
      </c>
      <c r="I67" s="22" t="n">
        <f aca="false">H67+1</f>
        <v>633</v>
      </c>
      <c r="J67" s="22" t="n">
        <f aca="false">I67+1</f>
        <v>634</v>
      </c>
      <c r="K67" s="22" t="n">
        <f aca="false">J67+1</f>
        <v>635</v>
      </c>
      <c r="L67" s="22" t="n">
        <f aca="false">K67+1</f>
        <v>636</v>
      </c>
      <c r="M67" s="22" t="n">
        <f aca="false">L67+1</f>
        <v>637</v>
      </c>
      <c r="N67" s="22" t="n">
        <f aca="false">M67+1</f>
        <v>638</v>
      </c>
      <c r="O67" s="22" t="n">
        <f aca="false">N67+1</f>
        <v>639</v>
      </c>
      <c r="P67" s="22" t="n">
        <f aca="false">O67+1</f>
        <v>640</v>
      </c>
      <c r="Q67" s="22" t="n">
        <f aca="false">P67+1</f>
        <v>641</v>
      </c>
      <c r="R67" s="22" t="n">
        <f aca="false">Q67+1</f>
        <v>642</v>
      </c>
      <c r="S67" s="22" t="n">
        <f aca="false">R67+1</f>
        <v>643</v>
      </c>
      <c r="T67" s="22" t="n">
        <f aca="false">S67+1</f>
        <v>644</v>
      </c>
      <c r="U67" s="22" t="n">
        <f aca="false">T67+1</f>
        <v>645</v>
      </c>
      <c r="V67" s="22" t="n">
        <f aca="false">U67+1</f>
        <v>646</v>
      </c>
      <c r="W67" s="22" t="n">
        <f aca="false">V67+1</f>
        <v>647</v>
      </c>
      <c r="X67" s="22" t="n">
        <f aca="false">W67+1</f>
        <v>648</v>
      </c>
      <c r="Y67" s="22" t="n">
        <f aca="false">X67+1</f>
        <v>649</v>
      </c>
      <c r="Z67" s="22" t="n">
        <f aca="false">Y67+1</f>
        <v>650</v>
      </c>
      <c r="AA67" s="22" t="n">
        <f aca="false">Z67+1</f>
        <v>651</v>
      </c>
      <c r="AB67" s="22" t="n">
        <f aca="false">AA67+1</f>
        <v>652</v>
      </c>
      <c r="AC67" s="22" t="n">
        <f aca="false">AB67+1</f>
        <v>653</v>
      </c>
      <c r="AD67" s="22" t="n">
        <f aca="false">AC67+1</f>
        <v>654</v>
      </c>
      <c r="AE67" s="22" t="n">
        <f aca="false">AD67+1</f>
        <v>655</v>
      </c>
      <c r="AF67" s="22" t="n">
        <f aca="false">AE67+1</f>
        <v>656</v>
      </c>
      <c r="AG67" s="22" t="n">
        <f aca="false">AF67+1</f>
        <v>657</v>
      </c>
      <c r="AH67" s="22" t="n">
        <f aca="false">AG67+1</f>
        <v>658</v>
      </c>
      <c r="AI67" s="22" t="n">
        <f aca="false">AH67+1</f>
        <v>659</v>
      </c>
      <c r="AJ67" s="23"/>
    </row>
    <row r="68" customFormat="false" ht="15.75" hidden="false" customHeight="true" outlineLevel="0" collapsed="false">
      <c r="D68" s="30"/>
    </row>
  </sheetData>
  <printOptions headings="false" gridLines="false" gridLinesSet="true" horizontalCentered="false" verticalCentered="false"/>
  <pageMargins left="0.196527777777778" right="0.196527777777778" top="0.275694444444444" bottom="0.196527777777778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&amp;LAlgoritmos e Estrutura de Dados 1 - Prof. Rafael Liberato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1"/>
  <sheetViews>
    <sheetView showFormulas="false" showGridLines="false" showRowColHeaders="true" showZeros="true" rightToLeft="false" tabSelected="true" showOutlineSymbols="true" defaultGridColor="true" view="normal" topLeftCell="B13" colorId="64" zoomScale="100" zoomScaleNormal="100" zoomScalePageLayoutView="100" workbookViewId="0">
      <selection pane="topLeft" activeCell="B33" activeCellId="0" sqref="B33"/>
    </sheetView>
  </sheetViews>
  <sheetFormatPr defaultRowHeight="15" outlineLevelRow="0" outlineLevelCol="0"/>
  <cols>
    <col collapsed="false" customWidth="true" hidden="false" outlineLevel="0" max="3" min="1" style="0" width="1.71"/>
    <col collapsed="false" customWidth="true" hidden="false" outlineLevel="0" max="28" min="4" style="0" width="2.85"/>
    <col collapsed="false" customWidth="true" hidden="false" outlineLevel="0" max="29" min="29" style="0" width="3.57"/>
    <col collapsed="false" customWidth="true" hidden="false" outlineLevel="0" max="35" min="30" style="0" width="2.85"/>
    <col collapsed="false" customWidth="true" hidden="false" outlineLevel="0" max="38" min="36" style="0" width="1.71"/>
    <col collapsed="false" customWidth="true" hidden="false" outlineLevel="0" max="1025" min="39" style="0" width="14.43"/>
  </cols>
  <sheetData>
    <row r="1" customFormat="false" ht="15" hidden="false" customHeight="false" outlineLevel="0" collapsed="false">
      <c r="A1" s="1"/>
      <c r="B1" s="1"/>
      <c r="C1" s="1"/>
    </row>
    <row r="2" customFormat="false" ht="9" hidden="false" customHeight="true" outlineLevel="0" collapsed="false">
      <c r="A2" s="2"/>
      <c r="B2" s="2"/>
      <c r="C2" s="3"/>
      <c r="D2" s="31" t="s">
        <v>2</v>
      </c>
      <c r="E2" s="32"/>
      <c r="F2" s="32"/>
      <c r="G2" s="32"/>
      <c r="H2" s="32"/>
      <c r="I2" s="32"/>
      <c r="J2" s="32"/>
      <c r="K2" s="32"/>
      <c r="L2" s="32"/>
      <c r="M2" s="32"/>
      <c r="N2" s="32" t="s">
        <v>3</v>
      </c>
      <c r="O2" s="32"/>
      <c r="P2" s="32"/>
      <c r="Q2" s="32"/>
      <c r="R2" s="32"/>
      <c r="S2" s="32"/>
      <c r="T2" s="32"/>
      <c r="U2" s="32"/>
      <c r="V2" s="32"/>
      <c r="W2" s="32"/>
      <c r="X2" s="32" t="s">
        <v>4</v>
      </c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5"/>
      <c r="AK2" s="2"/>
      <c r="AL2" s="2"/>
    </row>
    <row r="3" customFormat="false" ht="15" hidden="false" customHeight="false" outlineLevel="0" collapsed="false">
      <c r="A3" s="2"/>
      <c r="B3" s="2"/>
      <c r="C3" s="8"/>
      <c r="D3" s="18" t="n">
        <v>10</v>
      </c>
      <c r="E3" s="18"/>
      <c r="F3" s="18"/>
      <c r="G3" s="18"/>
      <c r="H3" s="19"/>
      <c r="I3" s="9"/>
      <c r="J3" s="9"/>
      <c r="K3" s="9"/>
      <c r="L3" s="9"/>
      <c r="M3" s="20"/>
      <c r="N3" s="18" t="s">
        <v>5</v>
      </c>
      <c r="O3" s="19"/>
      <c r="P3" s="9"/>
      <c r="Q3" s="9"/>
      <c r="R3" s="9"/>
      <c r="S3" s="9"/>
      <c r="T3" s="9"/>
      <c r="U3" s="9"/>
      <c r="V3" s="9"/>
      <c r="W3" s="20"/>
      <c r="X3" s="18" t="s">
        <v>6</v>
      </c>
      <c r="Y3" s="18"/>
      <c r="Z3" s="18"/>
      <c r="AA3" s="18"/>
      <c r="AB3" s="19"/>
      <c r="AC3" s="9"/>
      <c r="AD3" s="9"/>
      <c r="AE3" s="9"/>
      <c r="AF3" s="9"/>
      <c r="AG3" s="9"/>
      <c r="AH3" s="9"/>
      <c r="AI3" s="9"/>
      <c r="AJ3" s="10"/>
      <c r="AK3" s="2"/>
      <c r="AL3" s="2"/>
    </row>
    <row r="4" customFormat="false" ht="9" hidden="false" customHeight="true" outlineLevel="0" collapsed="false">
      <c r="A4" s="2"/>
      <c r="B4" s="2"/>
      <c r="C4" s="8"/>
      <c r="D4" s="11" t="n">
        <v>0</v>
      </c>
      <c r="E4" s="33" t="n">
        <f aca="false">D4+1</f>
        <v>1</v>
      </c>
      <c r="F4" s="33" t="n">
        <f aca="false">E4+1</f>
        <v>2</v>
      </c>
      <c r="G4" s="33" t="n">
        <f aca="false">F4+1</f>
        <v>3</v>
      </c>
      <c r="H4" s="12" t="n">
        <f aca="false">G4+1</f>
        <v>4</v>
      </c>
      <c r="I4" s="12" t="n">
        <f aca="false">H4+1</f>
        <v>5</v>
      </c>
      <c r="J4" s="12" t="n">
        <f aca="false">I4+1</f>
        <v>6</v>
      </c>
      <c r="K4" s="12" t="n">
        <f aca="false">J4+1</f>
        <v>7</v>
      </c>
      <c r="L4" s="12" t="n">
        <f aca="false">K4+1</f>
        <v>8</v>
      </c>
      <c r="M4" s="12" t="n">
        <f aca="false">L4+1</f>
        <v>9</v>
      </c>
      <c r="N4" s="33" t="n">
        <f aca="false">M4+1</f>
        <v>10</v>
      </c>
      <c r="O4" s="12" t="n">
        <f aca="false">N4+1</f>
        <v>11</v>
      </c>
      <c r="P4" s="12" t="n">
        <f aca="false">O4+1</f>
        <v>12</v>
      </c>
      <c r="Q4" s="12" t="n">
        <f aca="false">P4+1</f>
        <v>13</v>
      </c>
      <c r="R4" s="12" t="n">
        <f aca="false">Q4+1</f>
        <v>14</v>
      </c>
      <c r="S4" s="12" t="n">
        <f aca="false">R4+1</f>
        <v>15</v>
      </c>
      <c r="T4" s="12" t="n">
        <f aca="false">S4+1</f>
        <v>16</v>
      </c>
      <c r="U4" s="12" t="n">
        <f aca="false">T4+1</f>
        <v>17</v>
      </c>
      <c r="V4" s="12" t="n">
        <f aca="false">U4+1</f>
        <v>18</v>
      </c>
      <c r="W4" s="12" t="n">
        <f aca="false">V4+1</f>
        <v>19</v>
      </c>
      <c r="X4" s="33" t="n">
        <f aca="false">W4+1</f>
        <v>20</v>
      </c>
      <c r="Y4" s="33" t="n">
        <f aca="false">X4+1</f>
        <v>21</v>
      </c>
      <c r="Z4" s="33" t="n">
        <f aca="false">Y4+1</f>
        <v>22</v>
      </c>
      <c r="AA4" s="33" t="n">
        <f aca="false">Z4+1</f>
        <v>23</v>
      </c>
      <c r="AB4" s="12" t="n">
        <f aca="false">AA4+1</f>
        <v>24</v>
      </c>
      <c r="AC4" s="12" t="n">
        <f aca="false">AB4+1</f>
        <v>25</v>
      </c>
      <c r="AD4" s="12" t="n">
        <f aca="false">AC4+1</f>
        <v>26</v>
      </c>
      <c r="AE4" s="12" t="n">
        <f aca="false">AD4+1</f>
        <v>27</v>
      </c>
      <c r="AF4" s="12" t="n">
        <f aca="false">AE4+1</f>
        <v>28</v>
      </c>
      <c r="AG4" s="12" t="n">
        <f aca="false">AF4+1</f>
        <v>29</v>
      </c>
      <c r="AH4" s="12" t="n">
        <f aca="false">AG4+1</f>
        <v>30</v>
      </c>
      <c r="AI4" s="12" t="n">
        <f aca="false">AH4+1</f>
        <v>31</v>
      </c>
      <c r="AJ4" s="10"/>
      <c r="AK4" s="2"/>
      <c r="AL4" s="2"/>
    </row>
    <row r="5" customFormat="false" ht="9" hidden="false" customHeight="true" outlineLevel="0" collapsed="false">
      <c r="A5" s="2"/>
      <c r="B5" s="2"/>
      <c r="C5" s="8"/>
      <c r="D5" s="34" t="s">
        <v>5</v>
      </c>
      <c r="E5" s="34"/>
      <c r="F5" s="34"/>
      <c r="G5" s="34"/>
      <c r="H5" s="35"/>
      <c r="I5" s="35"/>
      <c r="J5" s="35"/>
      <c r="K5" s="35"/>
      <c r="L5" s="34" t="s">
        <v>7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5"/>
      <c r="AC5" s="35"/>
      <c r="AD5" s="35"/>
      <c r="AE5" s="35"/>
      <c r="AF5" s="35"/>
      <c r="AG5" s="35"/>
      <c r="AH5" s="35"/>
      <c r="AI5" s="35"/>
      <c r="AJ5" s="10"/>
      <c r="AK5" s="2"/>
      <c r="AL5" s="2"/>
    </row>
    <row r="6" customFormat="false" ht="15" hidden="false" customHeight="false" outlineLevel="0" collapsed="false">
      <c r="A6" s="2"/>
      <c r="B6" s="2"/>
      <c r="C6" s="8"/>
      <c r="D6" s="18" t="n">
        <v>100</v>
      </c>
      <c r="E6" s="18"/>
      <c r="F6" s="18"/>
      <c r="G6" s="18"/>
      <c r="H6" s="36"/>
      <c r="I6" s="36"/>
      <c r="J6" s="36"/>
      <c r="K6" s="37"/>
      <c r="L6" s="38" t="n">
        <v>10</v>
      </c>
      <c r="M6" s="38"/>
      <c r="N6" s="38"/>
      <c r="O6" s="38"/>
      <c r="P6" s="38" t="n">
        <v>20</v>
      </c>
      <c r="Q6" s="38"/>
      <c r="R6" s="38"/>
      <c r="S6" s="38"/>
      <c r="T6" s="38" t="n">
        <v>30</v>
      </c>
      <c r="U6" s="38"/>
      <c r="V6" s="38"/>
      <c r="W6" s="38"/>
      <c r="X6" s="39" t="n">
        <v>40</v>
      </c>
      <c r="Y6" s="39"/>
      <c r="Z6" s="39"/>
      <c r="AA6" s="39"/>
      <c r="AB6" s="36"/>
      <c r="AC6" s="9"/>
      <c r="AD6" s="9"/>
      <c r="AE6" s="9"/>
      <c r="AF6" s="9"/>
      <c r="AG6" s="9"/>
      <c r="AH6" s="9"/>
      <c r="AI6" s="9"/>
      <c r="AJ6" s="10"/>
      <c r="AK6" s="2"/>
      <c r="AL6" s="2"/>
    </row>
    <row r="7" customFormat="false" ht="9" hidden="false" customHeight="true" outlineLevel="0" collapsed="false">
      <c r="A7" s="2"/>
      <c r="B7" s="2"/>
      <c r="C7" s="8"/>
      <c r="D7" s="11" t="n">
        <f aca="false">AI4+1</f>
        <v>32</v>
      </c>
      <c r="E7" s="33" t="n">
        <f aca="false">D7+1</f>
        <v>33</v>
      </c>
      <c r="F7" s="33" t="n">
        <f aca="false">E7+1</f>
        <v>34</v>
      </c>
      <c r="G7" s="33" t="n">
        <f aca="false">F7+1</f>
        <v>35</v>
      </c>
      <c r="H7" s="12" t="n">
        <f aca="false">G7+1</f>
        <v>36</v>
      </c>
      <c r="I7" s="12" t="n">
        <f aca="false">H7+1</f>
        <v>37</v>
      </c>
      <c r="J7" s="12" t="n">
        <f aca="false">I7+1</f>
        <v>38</v>
      </c>
      <c r="K7" s="12" t="n">
        <f aca="false">J7+1</f>
        <v>39</v>
      </c>
      <c r="L7" s="33" t="n">
        <f aca="false">K7+1</f>
        <v>40</v>
      </c>
      <c r="M7" s="33" t="n">
        <f aca="false">L7+1</f>
        <v>41</v>
      </c>
      <c r="N7" s="33" t="n">
        <f aca="false">M7+1</f>
        <v>42</v>
      </c>
      <c r="O7" s="33" t="n">
        <f aca="false">N7+1</f>
        <v>43</v>
      </c>
      <c r="P7" s="33" t="n">
        <f aca="false">O7+1</f>
        <v>44</v>
      </c>
      <c r="Q7" s="33" t="n">
        <f aca="false">P7+1</f>
        <v>45</v>
      </c>
      <c r="R7" s="33" t="n">
        <f aca="false">Q7+1</f>
        <v>46</v>
      </c>
      <c r="S7" s="33" t="n">
        <f aca="false">R7+1</f>
        <v>47</v>
      </c>
      <c r="T7" s="33" t="n">
        <f aca="false">S7+1</f>
        <v>48</v>
      </c>
      <c r="U7" s="33" t="n">
        <f aca="false">T7+1</f>
        <v>49</v>
      </c>
      <c r="V7" s="33" t="n">
        <f aca="false">U7+1</f>
        <v>50</v>
      </c>
      <c r="W7" s="33" t="n">
        <f aca="false">V7+1</f>
        <v>51</v>
      </c>
      <c r="X7" s="33" t="n">
        <f aca="false">W7+1</f>
        <v>52</v>
      </c>
      <c r="Y7" s="33" t="n">
        <f aca="false">X7+1</f>
        <v>53</v>
      </c>
      <c r="Z7" s="33" t="n">
        <f aca="false">Y7+1</f>
        <v>54</v>
      </c>
      <c r="AA7" s="33" t="n">
        <f aca="false">Z7+1</f>
        <v>55</v>
      </c>
      <c r="AB7" s="12" t="n">
        <f aca="false">AA7+1</f>
        <v>56</v>
      </c>
      <c r="AC7" s="12" t="n">
        <f aca="false">AB7+1</f>
        <v>57</v>
      </c>
      <c r="AD7" s="12" t="n">
        <f aca="false">AC7+1</f>
        <v>58</v>
      </c>
      <c r="AE7" s="12" t="n">
        <f aca="false">AD7+1</f>
        <v>59</v>
      </c>
      <c r="AF7" s="12" t="n">
        <f aca="false">AE7+1</f>
        <v>60</v>
      </c>
      <c r="AG7" s="12" t="n">
        <f aca="false">AF7+1</f>
        <v>61</v>
      </c>
      <c r="AH7" s="12" t="n">
        <f aca="false">AG7+1</f>
        <v>62</v>
      </c>
      <c r="AI7" s="12" t="n">
        <f aca="false">AH7+1</f>
        <v>63</v>
      </c>
      <c r="AJ7" s="10"/>
      <c r="AK7" s="2"/>
      <c r="AL7" s="2"/>
    </row>
    <row r="8" customFormat="false" ht="9" hidden="false" customHeight="true" outlineLevel="0" collapsed="false">
      <c r="A8" s="2"/>
      <c r="B8" s="2"/>
      <c r="C8" s="8"/>
      <c r="D8" s="40" t="s">
        <v>8</v>
      </c>
      <c r="E8" s="34"/>
      <c r="F8" s="34"/>
      <c r="G8" s="34"/>
      <c r="H8" s="34"/>
      <c r="I8" s="34"/>
      <c r="J8" s="34"/>
      <c r="K8" s="34"/>
      <c r="L8" s="34"/>
      <c r="M8" s="34"/>
      <c r="N8" s="35"/>
      <c r="O8" s="35"/>
      <c r="P8" s="35"/>
      <c r="Q8" s="35"/>
      <c r="R8" s="40" t="s">
        <v>9</v>
      </c>
      <c r="S8" s="34"/>
      <c r="T8" s="34"/>
      <c r="U8" s="34"/>
      <c r="V8" s="34"/>
      <c r="W8" s="34"/>
      <c r="X8" s="34"/>
      <c r="Y8" s="34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10"/>
      <c r="AK8" s="2"/>
      <c r="AL8" s="2"/>
    </row>
    <row r="9" customFormat="false" ht="15" hidden="false" customHeight="false" outlineLevel="0" collapsed="false">
      <c r="A9" s="2"/>
      <c r="B9" s="2"/>
      <c r="C9" s="8"/>
      <c r="D9" s="16" t="s">
        <v>10</v>
      </c>
      <c r="E9" s="16" t="s">
        <v>11</v>
      </c>
      <c r="F9" s="16" t="s">
        <v>5</v>
      </c>
      <c r="G9" s="16" t="s">
        <v>11</v>
      </c>
      <c r="H9" s="16" t="s">
        <v>12</v>
      </c>
      <c r="I9" s="16"/>
      <c r="J9" s="16"/>
      <c r="K9" s="16"/>
      <c r="L9" s="16"/>
      <c r="M9" s="16"/>
      <c r="N9" s="36"/>
      <c r="O9" s="36"/>
      <c r="P9" s="36"/>
      <c r="Q9" s="37"/>
      <c r="R9" s="41" t="s">
        <v>13</v>
      </c>
      <c r="S9" s="41" t="s">
        <v>5</v>
      </c>
      <c r="T9" s="41" t="s">
        <v>14</v>
      </c>
      <c r="U9" s="41" t="s">
        <v>5</v>
      </c>
      <c r="V9" s="41" t="s">
        <v>15</v>
      </c>
      <c r="W9" s="41" t="s">
        <v>16</v>
      </c>
      <c r="X9" s="41" t="s">
        <v>5</v>
      </c>
      <c r="Y9" s="41" t="s">
        <v>12</v>
      </c>
      <c r="Z9" s="19"/>
      <c r="AA9" s="9"/>
      <c r="AB9" s="9"/>
      <c r="AC9" s="9"/>
      <c r="AD9" s="9"/>
      <c r="AE9" s="9"/>
      <c r="AF9" s="9"/>
      <c r="AG9" s="9"/>
      <c r="AH9" s="9"/>
      <c r="AI9" s="9"/>
      <c r="AJ9" s="10"/>
      <c r="AK9" s="2"/>
      <c r="AL9" s="2"/>
    </row>
    <row r="10" customFormat="false" ht="9" hidden="false" customHeight="true" outlineLevel="0" collapsed="false">
      <c r="A10" s="2"/>
      <c r="B10" s="2"/>
      <c r="C10" s="8"/>
      <c r="D10" s="11" t="n">
        <f aca="false">AI7+1</f>
        <v>64</v>
      </c>
      <c r="E10" s="33" t="n">
        <f aca="false">D10+1</f>
        <v>65</v>
      </c>
      <c r="F10" s="33" t="n">
        <f aca="false">E10+1</f>
        <v>66</v>
      </c>
      <c r="G10" s="33" t="n">
        <f aca="false">F10+1</f>
        <v>67</v>
      </c>
      <c r="H10" s="33" t="n">
        <f aca="false">G10+1</f>
        <v>68</v>
      </c>
      <c r="I10" s="33" t="n">
        <f aca="false">H10+1</f>
        <v>69</v>
      </c>
      <c r="J10" s="33" t="n">
        <f aca="false">I10+1</f>
        <v>70</v>
      </c>
      <c r="K10" s="33" t="n">
        <f aca="false">J10+1</f>
        <v>71</v>
      </c>
      <c r="L10" s="33" t="n">
        <f aca="false">K10+1</f>
        <v>72</v>
      </c>
      <c r="M10" s="33" t="n">
        <f aca="false">L10+1</f>
        <v>73</v>
      </c>
      <c r="N10" s="12" t="n">
        <f aca="false">M10+1</f>
        <v>74</v>
      </c>
      <c r="O10" s="12" t="n">
        <f aca="false">N10+1</f>
        <v>75</v>
      </c>
      <c r="P10" s="12" t="n">
        <f aca="false">O10+1</f>
        <v>76</v>
      </c>
      <c r="Q10" s="12" t="n">
        <f aca="false">P10+1</f>
        <v>77</v>
      </c>
      <c r="R10" s="33" t="n">
        <f aca="false">Q10+1</f>
        <v>78</v>
      </c>
      <c r="S10" s="33" t="n">
        <f aca="false">R10+1</f>
        <v>79</v>
      </c>
      <c r="T10" s="33" t="n">
        <f aca="false">S10+1</f>
        <v>80</v>
      </c>
      <c r="U10" s="33" t="n">
        <f aca="false">T10+1</f>
        <v>81</v>
      </c>
      <c r="V10" s="33" t="n">
        <f aca="false">U10+1</f>
        <v>82</v>
      </c>
      <c r="W10" s="33" t="n">
        <f aca="false">V10+1</f>
        <v>83</v>
      </c>
      <c r="X10" s="33" t="n">
        <f aca="false">W10+1</f>
        <v>84</v>
      </c>
      <c r="Y10" s="33" t="n">
        <f aca="false">X10+1</f>
        <v>85</v>
      </c>
      <c r="Z10" s="12" t="n">
        <f aca="false">Y10+1</f>
        <v>86</v>
      </c>
      <c r="AA10" s="12" t="n">
        <f aca="false">Z10+1</f>
        <v>87</v>
      </c>
      <c r="AB10" s="12" t="n">
        <f aca="false">AA10+1</f>
        <v>88</v>
      </c>
      <c r="AC10" s="12" t="n">
        <f aca="false">AB10+1</f>
        <v>89</v>
      </c>
      <c r="AD10" s="12" t="n">
        <f aca="false">AC10+1</f>
        <v>90</v>
      </c>
      <c r="AE10" s="12" t="n">
        <f aca="false">AD10+1</f>
        <v>91</v>
      </c>
      <c r="AF10" s="12" t="n">
        <f aca="false">AE10+1</f>
        <v>92</v>
      </c>
      <c r="AG10" s="12" t="n">
        <f aca="false">AF10+1</f>
        <v>93</v>
      </c>
      <c r="AH10" s="12" t="n">
        <f aca="false">AG10+1</f>
        <v>94</v>
      </c>
      <c r="AI10" s="12" t="n">
        <f aca="false">AH10+1</f>
        <v>95</v>
      </c>
      <c r="AJ10" s="10"/>
      <c r="AK10" s="2"/>
      <c r="AL10" s="2"/>
    </row>
    <row r="11" customFormat="false" ht="9" hidden="false" customHeight="true" outlineLevel="0" collapsed="false">
      <c r="A11" s="2"/>
      <c r="B11" s="2"/>
      <c r="C11" s="8"/>
      <c r="D11" s="34" t="s">
        <v>17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10"/>
      <c r="AK11" s="2"/>
      <c r="AL11" s="2"/>
    </row>
    <row r="12" customFormat="false" ht="15" hidden="false" customHeight="false" outlineLevel="0" collapsed="false">
      <c r="A12" s="2"/>
      <c r="B12" s="2"/>
      <c r="C12" s="8"/>
      <c r="D12" s="18" t="n">
        <v>10</v>
      </c>
      <c r="E12" s="18"/>
      <c r="F12" s="18" t="n">
        <v>11</v>
      </c>
      <c r="G12" s="18"/>
      <c r="H12" s="42" t="n">
        <v>12</v>
      </c>
      <c r="I12" s="42"/>
      <c r="J12" s="42" t="n">
        <v>20</v>
      </c>
      <c r="K12" s="42"/>
      <c r="L12" s="42" t="n">
        <v>21</v>
      </c>
      <c r="M12" s="42"/>
      <c r="N12" s="18" t="n">
        <v>22</v>
      </c>
      <c r="O12" s="18"/>
      <c r="P12" s="43" t="n">
        <v>31</v>
      </c>
      <c r="Q12" s="43"/>
      <c r="R12" s="42" t="n">
        <v>32</v>
      </c>
      <c r="S12" s="42"/>
      <c r="T12" s="18" t="n">
        <v>33</v>
      </c>
      <c r="U12" s="18"/>
      <c r="V12" s="1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0"/>
      <c r="AK12" s="2"/>
      <c r="AL12" s="2"/>
    </row>
    <row r="13" customFormat="false" ht="9" hidden="false" customHeight="true" outlineLevel="0" collapsed="false">
      <c r="A13" s="2"/>
      <c r="B13" s="2"/>
      <c r="C13" s="8"/>
      <c r="D13" s="11" t="n">
        <f aca="false">AI10+1</f>
        <v>96</v>
      </c>
      <c r="E13" s="33" t="n">
        <f aca="false">D13+1</f>
        <v>97</v>
      </c>
      <c r="F13" s="33" t="n">
        <f aca="false">E13+1</f>
        <v>98</v>
      </c>
      <c r="G13" s="33" t="n">
        <f aca="false">F13+1</f>
        <v>99</v>
      </c>
      <c r="H13" s="33" t="n">
        <f aca="false">G13+1</f>
        <v>100</v>
      </c>
      <c r="I13" s="33" t="n">
        <f aca="false">H13+1</f>
        <v>101</v>
      </c>
      <c r="J13" s="33" t="n">
        <f aca="false">I13+1</f>
        <v>102</v>
      </c>
      <c r="K13" s="33" t="n">
        <f aca="false">J13+1</f>
        <v>103</v>
      </c>
      <c r="L13" s="33" t="n">
        <f aca="false">K13+1</f>
        <v>104</v>
      </c>
      <c r="M13" s="33" t="n">
        <f aca="false">L13+1</f>
        <v>105</v>
      </c>
      <c r="N13" s="33" t="n">
        <f aca="false">M13+1</f>
        <v>106</v>
      </c>
      <c r="O13" s="33" t="n">
        <f aca="false">N13+1</f>
        <v>107</v>
      </c>
      <c r="P13" s="33" t="n">
        <f aca="false">O13+1</f>
        <v>108</v>
      </c>
      <c r="Q13" s="33" t="n">
        <f aca="false">P13+1</f>
        <v>109</v>
      </c>
      <c r="R13" s="33" t="n">
        <f aca="false">Q13+1</f>
        <v>110</v>
      </c>
      <c r="S13" s="33" t="n">
        <f aca="false">R13+1</f>
        <v>111</v>
      </c>
      <c r="T13" s="33" t="n">
        <f aca="false">S13+1</f>
        <v>112</v>
      </c>
      <c r="U13" s="33" t="n">
        <f aca="false">T13+1</f>
        <v>113</v>
      </c>
      <c r="V13" s="12" t="n">
        <f aca="false">U13+1</f>
        <v>114</v>
      </c>
      <c r="W13" s="12" t="n">
        <f aca="false">V13+1</f>
        <v>115</v>
      </c>
      <c r="X13" s="12" t="n">
        <f aca="false">W13+1</f>
        <v>116</v>
      </c>
      <c r="Y13" s="12" t="n">
        <f aca="false">X13+1</f>
        <v>117</v>
      </c>
      <c r="Z13" s="12" t="n">
        <f aca="false">Y13+1</f>
        <v>118</v>
      </c>
      <c r="AA13" s="12" t="n">
        <f aca="false">Z13+1</f>
        <v>119</v>
      </c>
      <c r="AB13" s="12" t="n">
        <f aca="false">AA13+1</f>
        <v>120</v>
      </c>
      <c r="AC13" s="12" t="n">
        <f aca="false">AB13+1</f>
        <v>121</v>
      </c>
      <c r="AD13" s="12" t="n">
        <f aca="false">AC13+1</f>
        <v>122</v>
      </c>
      <c r="AE13" s="12" t="n">
        <f aca="false">AD13+1</f>
        <v>123</v>
      </c>
      <c r="AF13" s="12" t="n">
        <f aca="false">AE13+1</f>
        <v>124</v>
      </c>
      <c r="AG13" s="12" t="n">
        <f aca="false">AF13+1</f>
        <v>125</v>
      </c>
      <c r="AH13" s="12" t="n">
        <f aca="false">AG13+1</f>
        <v>126</v>
      </c>
      <c r="AI13" s="12" t="n">
        <f aca="false">AH13+1</f>
        <v>127</v>
      </c>
      <c r="AJ13" s="10"/>
      <c r="AK13" s="2"/>
      <c r="AL13" s="2"/>
    </row>
    <row r="14" customFormat="false" ht="9" hidden="false" customHeight="true" outlineLevel="0" collapsed="false">
      <c r="A14" s="2"/>
      <c r="B14" s="2"/>
      <c r="C14" s="8"/>
      <c r="D14" s="34" t="s">
        <v>18</v>
      </c>
      <c r="E14" s="34"/>
      <c r="F14" s="35"/>
      <c r="G14" s="35"/>
      <c r="H14" s="40" t="s">
        <v>8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S14" s="35"/>
      <c r="T14" s="40" t="s">
        <v>19</v>
      </c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10"/>
      <c r="AK14" s="2"/>
      <c r="AL14" s="2"/>
    </row>
    <row r="15" customFormat="false" ht="13.8" hidden="false" customHeight="false" outlineLevel="0" collapsed="false">
      <c r="A15" s="2"/>
      <c r="B15" s="2"/>
      <c r="C15" s="8"/>
      <c r="D15" s="18"/>
      <c r="E15" s="18"/>
      <c r="F15" s="19"/>
      <c r="G15" s="20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9"/>
      <c r="S15" s="20"/>
      <c r="T15" s="18"/>
      <c r="U15" s="18"/>
      <c r="V15" s="18"/>
      <c r="W15" s="18"/>
      <c r="X15" s="1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0"/>
      <c r="AK15" s="2"/>
      <c r="AL15" s="2"/>
    </row>
    <row r="16" customFormat="false" ht="9" hidden="false" customHeight="true" outlineLevel="0" collapsed="false">
      <c r="A16" s="2"/>
      <c r="B16" s="2"/>
      <c r="C16" s="8"/>
      <c r="D16" s="11" t="n">
        <f aca="false">AI13+1</f>
        <v>128</v>
      </c>
      <c r="E16" s="33" t="n">
        <f aca="false">D16+1</f>
        <v>129</v>
      </c>
      <c r="F16" s="12" t="n">
        <f aca="false">E16+1</f>
        <v>130</v>
      </c>
      <c r="G16" s="12" t="n">
        <f aca="false">F16+1</f>
        <v>131</v>
      </c>
      <c r="H16" s="33" t="n">
        <f aca="false">G16+1</f>
        <v>132</v>
      </c>
      <c r="I16" s="33" t="n">
        <f aca="false">H16+1</f>
        <v>133</v>
      </c>
      <c r="J16" s="33" t="n">
        <f aca="false">I16+1</f>
        <v>134</v>
      </c>
      <c r="K16" s="33" t="n">
        <f aca="false">J16+1</f>
        <v>135</v>
      </c>
      <c r="L16" s="33" t="n">
        <f aca="false">K16+1</f>
        <v>136</v>
      </c>
      <c r="M16" s="33" t="n">
        <f aca="false">L16+1</f>
        <v>137</v>
      </c>
      <c r="N16" s="33" t="n">
        <f aca="false">M16+1</f>
        <v>138</v>
      </c>
      <c r="O16" s="33" t="n">
        <f aca="false">N16+1</f>
        <v>139</v>
      </c>
      <c r="P16" s="33" t="n">
        <f aca="false">O16+1</f>
        <v>140</v>
      </c>
      <c r="Q16" s="33" t="n">
        <f aca="false">P16+1</f>
        <v>141</v>
      </c>
      <c r="R16" s="12" t="n">
        <f aca="false">Q16+1</f>
        <v>142</v>
      </c>
      <c r="S16" s="12" t="n">
        <f aca="false">R16+1</f>
        <v>143</v>
      </c>
      <c r="T16" s="33" t="n">
        <f aca="false">S16+1</f>
        <v>144</v>
      </c>
      <c r="U16" s="33" t="n">
        <f aca="false">T16+1</f>
        <v>145</v>
      </c>
      <c r="V16" s="33" t="n">
        <f aca="false">U16+1</f>
        <v>146</v>
      </c>
      <c r="W16" s="33" t="n">
        <f aca="false">V16+1</f>
        <v>147</v>
      </c>
      <c r="X16" s="12" t="n">
        <f aca="false">W16+1</f>
        <v>148</v>
      </c>
      <c r="Y16" s="12" t="n">
        <f aca="false">X16+1</f>
        <v>149</v>
      </c>
      <c r="Z16" s="12" t="n">
        <f aca="false">Y16+1</f>
        <v>150</v>
      </c>
      <c r="AA16" s="12" t="n">
        <f aca="false">Z16+1</f>
        <v>151</v>
      </c>
      <c r="AB16" s="12" t="n">
        <f aca="false">AA16+1</f>
        <v>152</v>
      </c>
      <c r="AC16" s="12" t="n">
        <f aca="false">AB16+1</f>
        <v>153</v>
      </c>
      <c r="AD16" s="12" t="n">
        <f aca="false">AC16+1</f>
        <v>154</v>
      </c>
      <c r="AE16" s="12" t="n">
        <f aca="false">AD16+1</f>
        <v>155</v>
      </c>
      <c r="AF16" s="12" t="n">
        <f aca="false">AE16+1</f>
        <v>156</v>
      </c>
      <c r="AG16" s="12" t="n">
        <f aca="false">AF16+1</f>
        <v>157</v>
      </c>
      <c r="AH16" s="12" t="n">
        <f aca="false">AG16+1</f>
        <v>158</v>
      </c>
      <c r="AI16" s="12" t="n">
        <f aca="false">AH16+1</f>
        <v>159</v>
      </c>
      <c r="AJ16" s="10"/>
      <c r="AK16" s="2"/>
      <c r="AL16" s="2"/>
    </row>
    <row r="17" customFormat="false" ht="9" hidden="false" customHeight="true" outlineLevel="0" collapsed="false">
      <c r="A17" s="2"/>
      <c r="B17" s="2"/>
      <c r="C17" s="8"/>
      <c r="D17" s="40" t="s">
        <v>20</v>
      </c>
      <c r="E17" s="34"/>
      <c r="F17" s="34"/>
      <c r="G17" s="34"/>
      <c r="H17" s="35"/>
      <c r="I17" s="35"/>
      <c r="J17" s="35"/>
      <c r="K17" s="35"/>
      <c r="L17" s="40" t="s">
        <v>21</v>
      </c>
      <c r="M17" s="34"/>
      <c r="N17" s="34"/>
      <c r="O17" s="34"/>
      <c r="P17" s="34"/>
      <c r="Q17" s="34"/>
      <c r="R17" s="34"/>
      <c r="S17" s="34"/>
      <c r="T17" s="40" t="s">
        <v>22</v>
      </c>
      <c r="U17" s="34"/>
      <c r="V17" s="34"/>
      <c r="W17" s="34"/>
      <c r="X17" s="34"/>
      <c r="Y17" s="34"/>
      <c r="Z17" s="34"/>
      <c r="AA17" s="34"/>
      <c r="AB17" s="44" t="s">
        <v>23</v>
      </c>
      <c r="AC17" s="34"/>
      <c r="AD17" s="34"/>
      <c r="AE17" s="34"/>
      <c r="AF17" s="34"/>
      <c r="AG17" s="34"/>
      <c r="AH17" s="34"/>
      <c r="AI17" s="34"/>
      <c r="AJ17" s="10"/>
      <c r="AK17" s="2"/>
      <c r="AL17" s="2"/>
    </row>
    <row r="18" customFormat="false" ht="15.75" hidden="false" customHeight="true" outlineLevel="0" collapsed="false">
      <c r="A18" s="2"/>
      <c r="B18" s="2"/>
      <c r="C18" s="8"/>
      <c r="D18" s="18" t="n">
        <v>20</v>
      </c>
      <c r="E18" s="18"/>
      <c r="F18" s="18"/>
      <c r="G18" s="18"/>
      <c r="H18" s="19"/>
      <c r="I18" s="9"/>
      <c r="J18" s="9"/>
      <c r="K18" s="20"/>
      <c r="L18" s="42" t="n">
        <v>160</v>
      </c>
      <c r="M18" s="42"/>
      <c r="N18" s="42"/>
      <c r="O18" s="42"/>
      <c r="P18" s="42"/>
      <c r="Q18" s="42"/>
      <c r="R18" s="42"/>
      <c r="S18" s="42"/>
      <c r="T18" s="42" t="n">
        <v>168</v>
      </c>
      <c r="U18" s="42"/>
      <c r="V18" s="42"/>
      <c r="W18" s="42"/>
      <c r="X18" s="42"/>
      <c r="Y18" s="42"/>
      <c r="Z18" s="42"/>
      <c r="AA18" s="42"/>
      <c r="AB18" s="18" t="n">
        <v>176</v>
      </c>
      <c r="AC18" s="18"/>
      <c r="AD18" s="18"/>
      <c r="AE18" s="18"/>
      <c r="AF18" s="18"/>
      <c r="AG18" s="18"/>
      <c r="AH18" s="18"/>
      <c r="AI18" s="18"/>
      <c r="AJ18" s="10"/>
      <c r="AK18" s="2"/>
      <c r="AL18" s="2"/>
    </row>
    <row r="19" customFormat="false" ht="9" hidden="false" customHeight="true" outlineLevel="0" collapsed="false">
      <c r="A19" s="2"/>
      <c r="B19" s="2"/>
      <c r="C19" s="8"/>
      <c r="D19" s="11" t="n">
        <f aca="false">AI16+1</f>
        <v>160</v>
      </c>
      <c r="E19" s="33" t="n">
        <f aca="false">D19+1</f>
        <v>161</v>
      </c>
      <c r="F19" s="33" t="n">
        <f aca="false">E19+1</f>
        <v>162</v>
      </c>
      <c r="G19" s="33" t="n">
        <f aca="false">F19+1</f>
        <v>163</v>
      </c>
      <c r="H19" s="12" t="n">
        <f aca="false">G19+1</f>
        <v>164</v>
      </c>
      <c r="I19" s="12" t="n">
        <f aca="false">H19+1</f>
        <v>165</v>
      </c>
      <c r="J19" s="12" t="n">
        <f aca="false">I19+1</f>
        <v>166</v>
      </c>
      <c r="K19" s="12" t="n">
        <f aca="false">J19+1</f>
        <v>167</v>
      </c>
      <c r="L19" s="33" t="n">
        <f aca="false">K19+1</f>
        <v>168</v>
      </c>
      <c r="M19" s="33" t="n">
        <f aca="false">L19+1</f>
        <v>169</v>
      </c>
      <c r="N19" s="33" t="n">
        <f aca="false">M19+1</f>
        <v>170</v>
      </c>
      <c r="O19" s="33" t="n">
        <f aca="false">N19+1</f>
        <v>171</v>
      </c>
      <c r="P19" s="33" t="n">
        <f aca="false">O19+1</f>
        <v>172</v>
      </c>
      <c r="Q19" s="33" t="n">
        <f aca="false">P19+1</f>
        <v>173</v>
      </c>
      <c r="R19" s="33" t="n">
        <f aca="false">Q19+1</f>
        <v>174</v>
      </c>
      <c r="S19" s="33" t="n">
        <f aca="false">R19+1</f>
        <v>175</v>
      </c>
      <c r="T19" s="33" t="n">
        <f aca="false">S19+1</f>
        <v>176</v>
      </c>
      <c r="U19" s="33" t="n">
        <f aca="false">T19+1</f>
        <v>177</v>
      </c>
      <c r="V19" s="33" t="n">
        <f aca="false">U19+1</f>
        <v>178</v>
      </c>
      <c r="W19" s="33" t="n">
        <f aca="false">V19+1</f>
        <v>179</v>
      </c>
      <c r="X19" s="33" t="n">
        <f aca="false">W19+1</f>
        <v>180</v>
      </c>
      <c r="Y19" s="33" t="n">
        <f aca="false">X19+1</f>
        <v>181</v>
      </c>
      <c r="Z19" s="33" t="n">
        <f aca="false">Y19+1</f>
        <v>182</v>
      </c>
      <c r="AA19" s="33" t="n">
        <f aca="false">Z19+1</f>
        <v>183</v>
      </c>
      <c r="AB19" s="33" t="n">
        <f aca="false">AA19+1</f>
        <v>184</v>
      </c>
      <c r="AC19" s="33" t="n">
        <f aca="false">AB19+1</f>
        <v>185</v>
      </c>
      <c r="AD19" s="33" t="n">
        <f aca="false">AC19+1</f>
        <v>186</v>
      </c>
      <c r="AE19" s="33" t="n">
        <f aca="false">AD19+1</f>
        <v>187</v>
      </c>
      <c r="AF19" s="33" t="n">
        <f aca="false">AE19+1</f>
        <v>188</v>
      </c>
      <c r="AG19" s="33" t="n">
        <f aca="false">AF19+1</f>
        <v>189</v>
      </c>
      <c r="AH19" s="33" t="n">
        <f aca="false">AG19+1</f>
        <v>190</v>
      </c>
      <c r="AI19" s="33" t="n">
        <f aca="false">AH19+1</f>
        <v>191</v>
      </c>
      <c r="AJ19" s="10"/>
      <c r="AK19" s="2"/>
      <c r="AL19" s="2"/>
    </row>
    <row r="20" customFormat="false" ht="9" hidden="false" customHeight="true" outlineLevel="0" collapsed="false">
      <c r="A20" s="2"/>
      <c r="B20" s="2"/>
      <c r="C20" s="8"/>
      <c r="D20" s="34" t="s">
        <v>2</v>
      </c>
      <c r="E20" s="34"/>
      <c r="F20" s="35"/>
      <c r="G20" s="35"/>
      <c r="H20" s="35"/>
      <c r="I20" s="35"/>
      <c r="J20" s="35"/>
      <c r="K20" s="35"/>
      <c r="L20" s="34" t="s">
        <v>7</v>
      </c>
      <c r="M20" s="34"/>
      <c r="N20" s="34"/>
      <c r="O20" s="34"/>
      <c r="P20" s="34"/>
      <c r="Q20" s="34"/>
      <c r="R20" s="34"/>
      <c r="S20" s="34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10"/>
      <c r="AK20" s="2"/>
      <c r="AL20" s="2"/>
    </row>
    <row r="21" customFormat="false" ht="15.75" hidden="false" customHeight="true" outlineLevel="0" collapsed="false">
      <c r="A21" s="2"/>
      <c r="B21" s="2"/>
      <c r="C21" s="8"/>
      <c r="D21" s="18" t="n">
        <v>1</v>
      </c>
      <c r="E21" s="18"/>
      <c r="F21" s="19"/>
      <c r="G21" s="9"/>
      <c r="H21" s="9"/>
      <c r="I21" s="9"/>
      <c r="J21" s="9"/>
      <c r="K21" s="20"/>
      <c r="L21" s="42" t="n">
        <v>1</v>
      </c>
      <c r="M21" s="42"/>
      <c r="N21" s="42" t="n">
        <v>2</v>
      </c>
      <c r="O21" s="42"/>
      <c r="P21" s="42" t="n">
        <v>3</v>
      </c>
      <c r="Q21" s="42"/>
      <c r="R21" s="18" t="n">
        <v>4</v>
      </c>
      <c r="S21" s="18"/>
      <c r="T21" s="1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0"/>
      <c r="AK21" s="2"/>
      <c r="AL21" s="2"/>
    </row>
    <row r="22" customFormat="false" ht="9" hidden="false" customHeight="true" outlineLevel="0" collapsed="false">
      <c r="A22" s="2"/>
      <c r="B22" s="2"/>
      <c r="C22" s="8"/>
      <c r="D22" s="11" t="n">
        <f aca="false">AI19+1</f>
        <v>192</v>
      </c>
      <c r="E22" s="33" t="n">
        <f aca="false">D22+1</f>
        <v>193</v>
      </c>
      <c r="F22" s="12" t="n">
        <f aca="false">E22+1</f>
        <v>194</v>
      </c>
      <c r="G22" s="12" t="n">
        <f aca="false">F22+1</f>
        <v>195</v>
      </c>
      <c r="H22" s="12" t="n">
        <f aca="false">G22+1</f>
        <v>196</v>
      </c>
      <c r="I22" s="12" t="n">
        <f aca="false">H22+1</f>
        <v>197</v>
      </c>
      <c r="J22" s="12" t="n">
        <f aca="false">I22+1</f>
        <v>198</v>
      </c>
      <c r="K22" s="12" t="n">
        <f aca="false">J22+1</f>
        <v>199</v>
      </c>
      <c r="L22" s="33" t="n">
        <f aca="false">K22+1</f>
        <v>200</v>
      </c>
      <c r="M22" s="33" t="n">
        <f aca="false">L22+1</f>
        <v>201</v>
      </c>
      <c r="N22" s="33" t="n">
        <f aca="false">M22+1</f>
        <v>202</v>
      </c>
      <c r="O22" s="33" t="n">
        <f aca="false">N22+1</f>
        <v>203</v>
      </c>
      <c r="P22" s="33" t="n">
        <f aca="false">O22+1</f>
        <v>204</v>
      </c>
      <c r="Q22" s="33" t="n">
        <f aca="false">P22+1</f>
        <v>205</v>
      </c>
      <c r="R22" s="33" t="n">
        <f aca="false">Q22+1</f>
        <v>206</v>
      </c>
      <c r="S22" s="33" t="n">
        <f aca="false">R22+1</f>
        <v>207</v>
      </c>
      <c r="T22" s="12" t="n">
        <f aca="false">S22+1</f>
        <v>208</v>
      </c>
      <c r="U22" s="12" t="n">
        <f aca="false">T22+1</f>
        <v>209</v>
      </c>
      <c r="V22" s="12" t="n">
        <f aca="false">U22+1</f>
        <v>210</v>
      </c>
      <c r="W22" s="12" t="n">
        <f aca="false">V22+1</f>
        <v>211</v>
      </c>
      <c r="X22" s="12" t="n">
        <f aca="false">W22+1</f>
        <v>212</v>
      </c>
      <c r="Y22" s="12" t="n">
        <f aca="false">X22+1</f>
        <v>213</v>
      </c>
      <c r="Z22" s="12" t="n">
        <f aca="false">Y22+1</f>
        <v>214</v>
      </c>
      <c r="AA22" s="12" t="n">
        <f aca="false">Z22+1</f>
        <v>215</v>
      </c>
      <c r="AB22" s="12" t="n">
        <f aca="false">AA22+1</f>
        <v>216</v>
      </c>
      <c r="AC22" s="12" t="n">
        <f aca="false">AB22+1</f>
        <v>217</v>
      </c>
      <c r="AD22" s="12" t="n">
        <f aca="false">AC22+1</f>
        <v>218</v>
      </c>
      <c r="AE22" s="12" t="n">
        <f aca="false">AD22+1</f>
        <v>219</v>
      </c>
      <c r="AF22" s="12" t="n">
        <f aca="false">AE22+1</f>
        <v>220</v>
      </c>
      <c r="AG22" s="12" t="n">
        <f aca="false">AF22+1</f>
        <v>221</v>
      </c>
      <c r="AH22" s="12" t="n">
        <f aca="false">AG22+1</f>
        <v>222</v>
      </c>
      <c r="AI22" s="12" t="n">
        <f aca="false">AH22+1</f>
        <v>223</v>
      </c>
      <c r="AJ22" s="10"/>
      <c r="AK22" s="2"/>
      <c r="AL22" s="2"/>
    </row>
    <row r="23" customFormat="false" ht="9" hidden="false" customHeight="true" outlineLevel="0" collapsed="false">
      <c r="A23" s="2"/>
      <c r="B23" s="2"/>
      <c r="C23" s="8"/>
      <c r="D23" s="40" t="s">
        <v>24</v>
      </c>
      <c r="E23" s="34"/>
      <c r="F23" s="34"/>
      <c r="G23" s="34"/>
      <c r="H23" s="40" t="s">
        <v>25</v>
      </c>
      <c r="I23" s="34"/>
      <c r="J23" s="34"/>
      <c r="K23" s="34"/>
      <c r="L23" s="34"/>
      <c r="M23" s="34"/>
      <c r="N23" s="34"/>
      <c r="O23" s="34"/>
      <c r="P23" s="40" t="s">
        <v>26</v>
      </c>
      <c r="Q23" s="34"/>
      <c r="R23" s="34"/>
      <c r="S23" s="34"/>
      <c r="T23" s="40" t="s">
        <v>24</v>
      </c>
      <c r="U23" s="34"/>
      <c r="V23" s="34"/>
      <c r="W23" s="34"/>
      <c r="X23" s="40" t="s">
        <v>25</v>
      </c>
      <c r="Y23" s="34"/>
      <c r="Z23" s="34"/>
      <c r="AA23" s="34"/>
      <c r="AB23" s="34"/>
      <c r="AC23" s="34"/>
      <c r="AD23" s="34"/>
      <c r="AE23" s="34"/>
      <c r="AF23" s="40" t="s">
        <v>26</v>
      </c>
      <c r="AG23" s="34"/>
      <c r="AH23" s="34"/>
      <c r="AI23" s="34"/>
      <c r="AJ23" s="10"/>
      <c r="AK23" s="2"/>
      <c r="AL23" s="2"/>
    </row>
    <row r="24" customFormat="false" ht="15.75" hidden="false" customHeight="true" outlineLevel="0" collapsed="false">
      <c r="A24" s="2"/>
      <c r="B24" s="2"/>
      <c r="C24" s="8"/>
      <c r="D24" s="45" t="n">
        <v>1</v>
      </c>
      <c r="E24" s="45"/>
      <c r="F24" s="45"/>
      <c r="G24" s="45"/>
      <c r="H24" s="46" t="s">
        <v>27</v>
      </c>
      <c r="I24" s="47" t="s">
        <v>11</v>
      </c>
      <c r="J24" s="46" t="s">
        <v>28</v>
      </c>
      <c r="K24" s="46" t="s">
        <v>29</v>
      </c>
      <c r="L24" s="46" t="s">
        <v>30</v>
      </c>
      <c r="M24" s="46" t="s">
        <v>12</v>
      </c>
      <c r="N24" s="46"/>
      <c r="O24" s="48"/>
      <c r="P24" s="49" t="s">
        <v>31</v>
      </c>
      <c r="Q24" s="49"/>
      <c r="R24" s="49"/>
      <c r="S24" s="49"/>
      <c r="T24" s="45" t="n">
        <v>2</v>
      </c>
      <c r="U24" s="45"/>
      <c r="V24" s="45"/>
      <c r="W24" s="45"/>
      <c r="X24" s="46" t="s">
        <v>27</v>
      </c>
      <c r="Y24" s="47" t="s">
        <v>11</v>
      </c>
      <c r="Z24" s="46" t="s">
        <v>28</v>
      </c>
      <c r="AA24" s="46" t="s">
        <v>29</v>
      </c>
      <c r="AB24" s="46" t="s">
        <v>30</v>
      </c>
      <c r="AC24" s="46" t="s">
        <v>12</v>
      </c>
      <c r="AD24" s="46"/>
      <c r="AE24" s="48"/>
      <c r="AF24" s="49" t="s">
        <v>31</v>
      </c>
      <c r="AG24" s="49"/>
      <c r="AH24" s="49"/>
      <c r="AI24" s="49"/>
      <c r="AJ24" s="10"/>
      <c r="AK24" s="2"/>
      <c r="AL24" s="2"/>
    </row>
    <row r="25" customFormat="false" ht="9" hidden="false" customHeight="true" outlineLevel="0" collapsed="false">
      <c r="A25" s="2"/>
      <c r="B25" s="2"/>
      <c r="C25" s="8"/>
      <c r="D25" s="11" t="n">
        <f aca="false">AI22+1</f>
        <v>224</v>
      </c>
      <c r="E25" s="33" t="n">
        <f aca="false">D25+1</f>
        <v>225</v>
      </c>
      <c r="F25" s="33" t="n">
        <f aca="false">E25+1</f>
        <v>226</v>
      </c>
      <c r="G25" s="33" t="n">
        <f aca="false">F25+1</f>
        <v>227</v>
      </c>
      <c r="H25" s="33" t="n">
        <f aca="false">G25+1</f>
        <v>228</v>
      </c>
      <c r="I25" s="33" t="n">
        <f aca="false">H25+1</f>
        <v>229</v>
      </c>
      <c r="J25" s="33" t="n">
        <f aca="false">I25+1</f>
        <v>230</v>
      </c>
      <c r="K25" s="33" t="n">
        <f aca="false">J25+1</f>
        <v>231</v>
      </c>
      <c r="L25" s="33" t="n">
        <f aca="false">K25+1</f>
        <v>232</v>
      </c>
      <c r="M25" s="33" t="n">
        <f aca="false">L25+1</f>
        <v>233</v>
      </c>
      <c r="N25" s="33" t="n">
        <f aca="false">M25+1</f>
        <v>234</v>
      </c>
      <c r="O25" s="33" t="n">
        <f aca="false">N25+1</f>
        <v>235</v>
      </c>
      <c r="P25" s="33" t="n">
        <f aca="false">O25+1</f>
        <v>236</v>
      </c>
      <c r="Q25" s="33" t="n">
        <f aca="false">P25+1</f>
        <v>237</v>
      </c>
      <c r="R25" s="33" t="n">
        <f aca="false">Q25+1</f>
        <v>238</v>
      </c>
      <c r="S25" s="33" t="n">
        <f aca="false">R25+1</f>
        <v>239</v>
      </c>
      <c r="T25" s="12" t="n">
        <f aca="false">S25+1</f>
        <v>240</v>
      </c>
      <c r="U25" s="12" t="n">
        <f aca="false">T25+1</f>
        <v>241</v>
      </c>
      <c r="V25" s="12" t="n">
        <f aca="false">U25+1</f>
        <v>242</v>
      </c>
      <c r="W25" s="12" t="n">
        <f aca="false">V25+1</f>
        <v>243</v>
      </c>
      <c r="X25" s="12" t="n">
        <f aca="false">W25+1</f>
        <v>244</v>
      </c>
      <c r="Y25" s="12" t="n">
        <f aca="false">X25+1</f>
        <v>245</v>
      </c>
      <c r="Z25" s="12" t="n">
        <f aca="false">Y25+1</f>
        <v>246</v>
      </c>
      <c r="AA25" s="12" t="n">
        <f aca="false">Z25+1</f>
        <v>247</v>
      </c>
      <c r="AB25" s="12" t="n">
        <f aca="false">AA25+1</f>
        <v>248</v>
      </c>
      <c r="AC25" s="12" t="n">
        <f aca="false">AB25+1</f>
        <v>249</v>
      </c>
      <c r="AD25" s="12" t="n">
        <f aca="false">AC25+1</f>
        <v>250</v>
      </c>
      <c r="AE25" s="12" t="n">
        <f aca="false">AD25+1</f>
        <v>251</v>
      </c>
      <c r="AF25" s="12" t="n">
        <f aca="false">AE25+1</f>
        <v>252</v>
      </c>
      <c r="AG25" s="12" t="n">
        <f aca="false">AF25+1</f>
        <v>253</v>
      </c>
      <c r="AH25" s="12" t="n">
        <f aca="false">AG25+1</f>
        <v>254</v>
      </c>
      <c r="AI25" s="12" t="n">
        <f aca="false">AH25+1</f>
        <v>255</v>
      </c>
      <c r="AJ25" s="10"/>
      <c r="AK25" s="2"/>
      <c r="AL25" s="2"/>
    </row>
    <row r="26" customFormat="false" ht="9" hidden="false" customHeight="true" outlineLevel="0" collapsed="false">
      <c r="A26" s="2"/>
      <c r="B26" s="2"/>
      <c r="C26" s="8"/>
      <c r="D26" s="34" t="s">
        <v>18</v>
      </c>
      <c r="E26" s="34"/>
      <c r="F26" s="40" t="s">
        <v>32</v>
      </c>
      <c r="G26" s="34"/>
      <c r="H26" s="34"/>
      <c r="I26" s="34"/>
      <c r="J26" s="34"/>
      <c r="K26" s="34"/>
      <c r="L26" s="34"/>
      <c r="M26" s="34"/>
      <c r="N26" s="34" t="s">
        <v>21</v>
      </c>
      <c r="O26" s="34"/>
      <c r="P26" s="34"/>
      <c r="Q26" s="34"/>
      <c r="R26" s="34"/>
      <c r="S26" s="34"/>
      <c r="T26" s="34"/>
      <c r="U26" s="34"/>
      <c r="V26" s="34" t="s">
        <v>7</v>
      </c>
      <c r="W26" s="34"/>
      <c r="X26" s="34"/>
      <c r="Y26" s="34"/>
      <c r="Z26" s="34"/>
      <c r="AA26" s="34"/>
      <c r="AB26" s="34"/>
      <c r="AC26" s="34"/>
      <c r="AD26" s="35"/>
      <c r="AE26" s="35"/>
      <c r="AF26" s="35"/>
      <c r="AG26" s="35"/>
      <c r="AH26" s="35"/>
      <c r="AI26" s="35"/>
      <c r="AJ26" s="10"/>
      <c r="AK26" s="2"/>
      <c r="AL26" s="2"/>
    </row>
    <row r="27" customFormat="false" ht="15.75" hidden="false" customHeight="true" outlineLevel="0" collapsed="false">
      <c r="A27" s="2"/>
      <c r="B27" s="2"/>
      <c r="C27" s="8"/>
      <c r="D27" s="49" t="n">
        <v>1</v>
      </c>
      <c r="E27" s="49"/>
      <c r="F27" s="49" t="n">
        <v>85</v>
      </c>
      <c r="G27" s="49"/>
      <c r="H27" s="49" t="n">
        <v>55</v>
      </c>
      <c r="I27" s="49"/>
      <c r="J27" s="19"/>
      <c r="K27" s="9"/>
      <c r="L27" s="9"/>
      <c r="M27" s="20"/>
      <c r="N27" s="42" t="n">
        <v>256</v>
      </c>
      <c r="O27" s="42"/>
      <c r="P27" s="42"/>
      <c r="Q27" s="42"/>
      <c r="R27" s="42"/>
      <c r="S27" s="42"/>
      <c r="T27" s="42"/>
      <c r="U27" s="42"/>
      <c r="V27" s="18" t="n">
        <v>258</v>
      </c>
      <c r="W27" s="18"/>
      <c r="X27" s="18"/>
      <c r="Y27" s="18"/>
      <c r="Z27" s="18"/>
      <c r="AA27" s="18"/>
      <c r="AB27" s="18"/>
      <c r="AC27" s="18"/>
      <c r="AD27" s="19"/>
      <c r="AE27" s="9"/>
      <c r="AF27" s="9"/>
      <c r="AG27" s="9"/>
      <c r="AH27" s="9"/>
      <c r="AI27" s="9"/>
      <c r="AJ27" s="10"/>
      <c r="AK27" s="2"/>
      <c r="AL27" s="2"/>
    </row>
    <row r="28" customFormat="false" ht="9" hidden="false" customHeight="true" outlineLevel="0" collapsed="false">
      <c r="A28" s="2"/>
      <c r="B28" s="2"/>
      <c r="C28" s="8"/>
      <c r="D28" s="11" t="n">
        <f aca="false">AI25+1</f>
        <v>256</v>
      </c>
      <c r="E28" s="33" t="n">
        <f aca="false">D28+1</f>
        <v>257</v>
      </c>
      <c r="F28" s="12" t="n">
        <f aca="false">E28+1</f>
        <v>258</v>
      </c>
      <c r="G28" s="12" t="n">
        <f aca="false">F28+1</f>
        <v>259</v>
      </c>
      <c r="H28" s="33" t="n">
        <f aca="false">G28+1</f>
        <v>260</v>
      </c>
      <c r="I28" s="33" t="n">
        <f aca="false">H28+1</f>
        <v>261</v>
      </c>
      <c r="J28" s="33" t="n">
        <f aca="false">I28+1</f>
        <v>262</v>
      </c>
      <c r="K28" s="33" t="n">
        <f aca="false">J28+1</f>
        <v>263</v>
      </c>
      <c r="L28" s="33" t="n">
        <f aca="false">K28+1</f>
        <v>264</v>
      </c>
      <c r="M28" s="33" t="n">
        <f aca="false">L28+1</f>
        <v>265</v>
      </c>
      <c r="N28" s="33" t="n">
        <f aca="false">M28+1</f>
        <v>266</v>
      </c>
      <c r="O28" s="33" t="n">
        <f aca="false">N28+1</f>
        <v>267</v>
      </c>
      <c r="P28" s="33" t="n">
        <f aca="false">O28+1</f>
        <v>268</v>
      </c>
      <c r="Q28" s="33" t="n">
        <f aca="false">P28+1</f>
        <v>269</v>
      </c>
      <c r="R28" s="33" t="n">
        <f aca="false">Q28+1</f>
        <v>270</v>
      </c>
      <c r="S28" s="33" t="n">
        <f aca="false">R28+1</f>
        <v>271</v>
      </c>
      <c r="T28" s="33" t="n">
        <f aca="false">S28+1</f>
        <v>272</v>
      </c>
      <c r="U28" s="33" t="n">
        <f aca="false">T28+1</f>
        <v>273</v>
      </c>
      <c r="V28" s="33" t="n">
        <f aca="false">U28+1</f>
        <v>274</v>
      </c>
      <c r="W28" s="33" t="n">
        <f aca="false">V28+1</f>
        <v>275</v>
      </c>
      <c r="X28" s="33" t="n">
        <f aca="false">W28+1</f>
        <v>276</v>
      </c>
      <c r="Y28" s="33" t="n">
        <f aca="false">X28+1</f>
        <v>277</v>
      </c>
      <c r="Z28" s="33" t="n">
        <f aca="false">Y28+1</f>
        <v>278</v>
      </c>
      <c r="AA28" s="33" t="n">
        <f aca="false">Z28+1</f>
        <v>279</v>
      </c>
      <c r="AB28" s="33" t="n">
        <f aca="false">AA28+1</f>
        <v>280</v>
      </c>
      <c r="AC28" s="33" t="n">
        <f aca="false">AB28+1</f>
        <v>281</v>
      </c>
      <c r="AD28" s="12" t="n">
        <f aca="false">AC28+1</f>
        <v>282</v>
      </c>
      <c r="AE28" s="12" t="n">
        <f aca="false">AD28+1</f>
        <v>283</v>
      </c>
      <c r="AF28" s="12" t="n">
        <f aca="false">AE28+1</f>
        <v>284</v>
      </c>
      <c r="AG28" s="12" t="n">
        <f aca="false">AF28+1</f>
        <v>285</v>
      </c>
      <c r="AH28" s="12" t="n">
        <f aca="false">AG28+1</f>
        <v>286</v>
      </c>
      <c r="AI28" s="12" t="n">
        <f aca="false">AH28+1</f>
        <v>287</v>
      </c>
      <c r="AJ28" s="10"/>
      <c r="AK28" s="2"/>
      <c r="AL28" s="2"/>
    </row>
    <row r="29" customFormat="false" ht="9" hidden="false" customHeight="true" outlineLevel="0" collapsed="false">
      <c r="A29" s="2"/>
      <c r="B29" s="2"/>
      <c r="C29" s="8"/>
      <c r="D29" s="34" t="s">
        <v>33</v>
      </c>
      <c r="E29" s="34"/>
      <c r="F29" s="34"/>
      <c r="G29" s="34"/>
      <c r="H29" s="34"/>
      <c r="I29" s="34"/>
      <c r="J29" s="35"/>
      <c r="K29" s="35"/>
      <c r="L29" s="34" t="s">
        <v>34</v>
      </c>
      <c r="M29" s="34"/>
      <c r="N29" s="34"/>
      <c r="O29" s="34"/>
      <c r="P29" s="34"/>
      <c r="Q29" s="34"/>
      <c r="R29" s="35"/>
      <c r="S29" s="35"/>
      <c r="T29" s="34" t="s">
        <v>35</v>
      </c>
      <c r="U29" s="34"/>
      <c r="V29" s="34"/>
      <c r="W29" s="34"/>
      <c r="X29" s="34"/>
      <c r="Y29" s="34"/>
      <c r="Z29" s="34"/>
      <c r="AA29" s="34"/>
      <c r="AB29" s="35"/>
      <c r="AC29" s="35"/>
      <c r="AD29" s="34" t="s">
        <v>2</v>
      </c>
      <c r="AE29" s="34"/>
      <c r="AF29" s="35"/>
      <c r="AG29" s="35"/>
      <c r="AH29" s="35"/>
      <c r="AI29" s="35"/>
      <c r="AJ29" s="10"/>
      <c r="AK29" s="2"/>
      <c r="AL29" s="2"/>
    </row>
    <row r="30" customFormat="false" ht="15.75" hidden="false" customHeight="true" outlineLevel="0" collapsed="false">
      <c r="A30" s="2"/>
      <c r="B30" s="2"/>
      <c r="C30" s="8"/>
      <c r="D30" s="42" t="n">
        <v>10</v>
      </c>
      <c r="E30" s="42"/>
      <c r="F30" s="18" t="n">
        <v>20</v>
      </c>
      <c r="G30" s="18"/>
      <c r="H30" s="18" t="n">
        <v>3</v>
      </c>
      <c r="I30" s="18"/>
      <c r="J30" s="19"/>
      <c r="K30" s="20"/>
      <c r="L30" s="42" t="n">
        <v>1</v>
      </c>
      <c r="M30" s="42"/>
      <c r="N30" s="42" t="n">
        <v>2</v>
      </c>
      <c r="O30" s="42"/>
      <c r="P30" s="18" t="n">
        <v>3</v>
      </c>
      <c r="Q30" s="18"/>
      <c r="R30" s="19"/>
      <c r="S30" s="20"/>
      <c r="T30" s="18" t="n">
        <v>288</v>
      </c>
      <c r="U30" s="18"/>
      <c r="V30" s="18"/>
      <c r="W30" s="18"/>
      <c r="X30" s="18"/>
      <c r="Y30" s="18"/>
      <c r="Z30" s="18"/>
      <c r="AA30" s="18"/>
      <c r="AB30" s="19"/>
      <c r="AC30" s="20"/>
      <c r="AD30" s="18" t="n">
        <v>3</v>
      </c>
      <c r="AE30" s="18"/>
      <c r="AF30" s="19"/>
      <c r="AG30" s="9"/>
      <c r="AH30" s="9"/>
      <c r="AI30" s="9"/>
      <c r="AJ30" s="10"/>
      <c r="AK30" s="2"/>
      <c r="AL30" s="2"/>
    </row>
    <row r="31" customFormat="false" ht="9" hidden="false" customHeight="true" outlineLevel="0" collapsed="false">
      <c r="A31" s="2"/>
      <c r="B31" s="2"/>
      <c r="C31" s="8"/>
      <c r="D31" s="11" t="n">
        <f aca="false">AI28+1</f>
        <v>288</v>
      </c>
      <c r="E31" s="33" t="n">
        <f aca="false">D31+1</f>
        <v>289</v>
      </c>
      <c r="F31" s="33" t="n">
        <f aca="false">E31+1</f>
        <v>290</v>
      </c>
      <c r="G31" s="33" t="n">
        <f aca="false">F31+1</f>
        <v>291</v>
      </c>
      <c r="H31" s="33" t="n">
        <f aca="false">G31+1</f>
        <v>292</v>
      </c>
      <c r="I31" s="33" t="n">
        <f aca="false">H31+1</f>
        <v>293</v>
      </c>
      <c r="J31" s="12" t="n">
        <f aca="false">I31+1</f>
        <v>294</v>
      </c>
      <c r="K31" s="12" t="n">
        <f aca="false">J31+1</f>
        <v>295</v>
      </c>
      <c r="L31" s="33" t="n">
        <f aca="false">K31+1</f>
        <v>296</v>
      </c>
      <c r="M31" s="33" t="n">
        <f aca="false">L31+1</f>
        <v>297</v>
      </c>
      <c r="N31" s="33" t="n">
        <f aca="false">M31+1</f>
        <v>298</v>
      </c>
      <c r="O31" s="33" t="n">
        <f aca="false">N31+1</f>
        <v>299</v>
      </c>
      <c r="P31" s="33" t="n">
        <f aca="false">O31+1</f>
        <v>300</v>
      </c>
      <c r="Q31" s="33" t="n">
        <f aca="false">P31+1</f>
        <v>301</v>
      </c>
      <c r="R31" s="12" t="n">
        <f aca="false">Q31+1</f>
        <v>302</v>
      </c>
      <c r="S31" s="12" t="n">
        <f aca="false">R31+1</f>
        <v>303</v>
      </c>
      <c r="T31" s="33" t="n">
        <f aca="false">S31+1</f>
        <v>304</v>
      </c>
      <c r="U31" s="33" t="n">
        <f aca="false">T31+1</f>
        <v>305</v>
      </c>
      <c r="V31" s="33" t="n">
        <f aca="false">U31+1</f>
        <v>306</v>
      </c>
      <c r="W31" s="33" t="n">
        <f aca="false">V31+1</f>
        <v>307</v>
      </c>
      <c r="X31" s="33" t="n">
        <f aca="false">W31+1</f>
        <v>308</v>
      </c>
      <c r="Y31" s="33" t="n">
        <f aca="false">X31+1</f>
        <v>309</v>
      </c>
      <c r="Z31" s="33" t="n">
        <f aca="false">Y31+1</f>
        <v>310</v>
      </c>
      <c r="AA31" s="33" t="n">
        <f aca="false">Z31+1</f>
        <v>311</v>
      </c>
      <c r="AB31" s="12" t="n">
        <f aca="false">AA31+1</f>
        <v>312</v>
      </c>
      <c r="AC31" s="12" t="n">
        <f aca="false">AB31+1</f>
        <v>313</v>
      </c>
      <c r="AD31" s="33" t="n">
        <f aca="false">AC31+1</f>
        <v>314</v>
      </c>
      <c r="AE31" s="33" t="n">
        <f aca="false">AD31+1</f>
        <v>315</v>
      </c>
      <c r="AF31" s="12" t="n">
        <f aca="false">AE31+1</f>
        <v>316</v>
      </c>
      <c r="AG31" s="12" t="n">
        <f aca="false">AF31+1</f>
        <v>317</v>
      </c>
      <c r="AH31" s="12" t="n">
        <f aca="false">AG31+1</f>
        <v>318</v>
      </c>
      <c r="AI31" s="12" t="n">
        <f aca="false">AH31+1</f>
        <v>319</v>
      </c>
      <c r="AJ31" s="10"/>
      <c r="AK31" s="2"/>
      <c r="AL31" s="2"/>
    </row>
    <row r="32" customFormat="false" ht="9" hidden="false" customHeight="true" outlineLevel="0" collapsed="false">
      <c r="A32" s="2"/>
      <c r="B32" s="2"/>
      <c r="C32" s="8"/>
      <c r="D32" s="40" t="s">
        <v>24</v>
      </c>
      <c r="E32" s="34"/>
      <c r="F32" s="34"/>
      <c r="G32" s="34"/>
      <c r="H32" s="40" t="s">
        <v>25</v>
      </c>
      <c r="I32" s="34"/>
      <c r="J32" s="34"/>
      <c r="K32" s="34"/>
      <c r="L32" s="34"/>
      <c r="M32" s="34"/>
      <c r="N32" s="34"/>
      <c r="O32" s="50"/>
      <c r="P32" s="40" t="s">
        <v>26</v>
      </c>
      <c r="Q32" s="34"/>
      <c r="R32" s="34"/>
      <c r="S32" s="34"/>
      <c r="T32" s="40" t="s">
        <v>36</v>
      </c>
      <c r="U32" s="34"/>
      <c r="V32" s="34"/>
      <c r="W32" s="34"/>
      <c r="X32" s="34"/>
      <c r="Y32" s="34"/>
      <c r="Z32" s="34"/>
      <c r="AA32" s="34"/>
      <c r="AB32" s="40" t="s">
        <v>37</v>
      </c>
      <c r="AC32" s="34"/>
      <c r="AD32" s="34"/>
      <c r="AE32" s="34"/>
      <c r="AF32" s="34"/>
      <c r="AG32" s="34"/>
      <c r="AH32" s="34"/>
      <c r="AI32" s="34"/>
      <c r="AJ32" s="10"/>
      <c r="AK32" s="2"/>
      <c r="AL32" s="2"/>
    </row>
    <row r="33" customFormat="false" ht="15.75" hidden="false" customHeight="true" outlineLevel="0" collapsed="false">
      <c r="A33" s="2"/>
      <c r="B33" s="2"/>
      <c r="C33" s="8"/>
      <c r="D33" s="42" t="n">
        <v>10</v>
      </c>
      <c r="E33" s="42"/>
      <c r="F33" s="42"/>
      <c r="G33" s="42"/>
      <c r="H33" s="51" t="s">
        <v>17</v>
      </c>
      <c r="I33" s="51" t="s">
        <v>30</v>
      </c>
      <c r="J33" s="51" t="s">
        <v>17</v>
      </c>
      <c r="K33" s="51" t="s">
        <v>11</v>
      </c>
      <c r="L33" s="51" t="s">
        <v>14</v>
      </c>
      <c r="M33" s="51" t="s">
        <v>2</v>
      </c>
      <c r="N33" s="51" t="s">
        <v>5</v>
      </c>
      <c r="O33" s="51" t="s">
        <v>12</v>
      </c>
      <c r="P33" s="42" t="s">
        <v>38</v>
      </c>
      <c r="Q33" s="42"/>
      <c r="R33" s="42"/>
      <c r="S33" s="42"/>
      <c r="T33" s="42" t="n">
        <v>332</v>
      </c>
      <c r="U33" s="42"/>
      <c r="V33" s="42"/>
      <c r="W33" s="42"/>
      <c r="X33" s="42"/>
      <c r="Y33" s="42"/>
      <c r="Z33" s="42"/>
      <c r="AA33" s="42"/>
      <c r="AB33" s="18" t="n">
        <v>320</v>
      </c>
      <c r="AC33" s="18"/>
      <c r="AD33" s="18"/>
      <c r="AE33" s="18"/>
      <c r="AF33" s="18"/>
      <c r="AG33" s="18"/>
      <c r="AH33" s="18"/>
      <c r="AI33" s="18"/>
      <c r="AJ33" s="10"/>
      <c r="AK33" s="2"/>
      <c r="AL33" s="2"/>
    </row>
    <row r="34" customFormat="false" ht="9" hidden="false" customHeight="true" outlineLevel="0" collapsed="false">
      <c r="A34" s="2"/>
      <c r="B34" s="2"/>
      <c r="C34" s="8"/>
      <c r="D34" s="11" t="n">
        <f aca="false">AI31+1</f>
        <v>320</v>
      </c>
      <c r="E34" s="33" t="n">
        <f aca="false">D34+1</f>
        <v>321</v>
      </c>
      <c r="F34" s="33" t="n">
        <f aca="false">E34+1</f>
        <v>322</v>
      </c>
      <c r="G34" s="33" t="n">
        <f aca="false">F34+1</f>
        <v>323</v>
      </c>
      <c r="H34" s="33" t="n">
        <f aca="false">G34+1</f>
        <v>324</v>
      </c>
      <c r="I34" s="33" t="n">
        <f aca="false">H34+1</f>
        <v>325</v>
      </c>
      <c r="J34" s="33" t="n">
        <f aca="false">I34+1</f>
        <v>326</v>
      </c>
      <c r="K34" s="33" t="n">
        <f aca="false">J34+1</f>
        <v>327</v>
      </c>
      <c r="L34" s="33" t="n">
        <f aca="false">K34+1</f>
        <v>328</v>
      </c>
      <c r="M34" s="33" t="n">
        <f aca="false">L34+1</f>
        <v>329</v>
      </c>
      <c r="N34" s="33" t="n">
        <f aca="false">M34+1</f>
        <v>330</v>
      </c>
      <c r="O34" s="33" t="n">
        <f aca="false">N34+1</f>
        <v>331</v>
      </c>
      <c r="P34" s="33" t="n">
        <f aca="false">O34+1</f>
        <v>332</v>
      </c>
      <c r="Q34" s="33" t="n">
        <f aca="false">P34+1</f>
        <v>333</v>
      </c>
      <c r="R34" s="33" t="n">
        <f aca="false">Q34+1</f>
        <v>334</v>
      </c>
      <c r="S34" s="33" t="n">
        <f aca="false">R34+1</f>
        <v>335</v>
      </c>
      <c r="T34" s="33" t="n">
        <f aca="false">S34+1</f>
        <v>336</v>
      </c>
      <c r="U34" s="33" t="n">
        <f aca="false">T34+1</f>
        <v>337</v>
      </c>
      <c r="V34" s="33" t="n">
        <f aca="false">U34+1</f>
        <v>338</v>
      </c>
      <c r="W34" s="33" t="n">
        <f aca="false">V34+1</f>
        <v>339</v>
      </c>
      <c r="X34" s="33" t="n">
        <f aca="false">W34+1</f>
        <v>340</v>
      </c>
      <c r="Y34" s="33" t="n">
        <f aca="false">X34+1</f>
        <v>341</v>
      </c>
      <c r="Z34" s="33" t="n">
        <f aca="false">Y34+1</f>
        <v>342</v>
      </c>
      <c r="AA34" s="33" t="n">
        <f aca="false">Z34+1</f>
        <v>343</v>
      </c>
      <c r="AB34" s="33" t="n">
        <f aca="false">AA34+1</f>
        <v>344</v>
      </c>
      <c r="AC34" s="33" t="n">
        <f aca="false">AB34+1</f>
        <v>345</v>
      </c>
      <c r="AD34" s="52" t="n">
        <f aca="false">AC34+1</f>
        <v>346</v>
      </c>
      <c r="AE34" s="33" t="n">
        <f aca="false">AD34+1</f>
        <v>347</v>
      </c>
      <c r="AF34" s="33" t="n">
        <f aca="false">AE34+1</f>
        <v>348</v>
      </c>
      <c r="AG34" s="33" t="n">
        <f aca="false">AF34+1</f>
        <v>349</v>
      </c>
      <c r="AH34" s="33" t="n">
        <f aca="false">AG34+1</f>
        <v>350</v>
      </c>
      <c r="AI34" s="33" t="n">
        <f aca="false">AH34+1</f>
        <v>351</v>
      </c>
      <c r="AJ34" s="10"/>
      <c r="AK34" s="2"/>
      <c r="AL34" s="2"/>
    </row>
    <row r="35" customFormat="false" ht="9" hidden="false" customHeight="true" outlineLevel="0" collapsed="false">
      <c r="A35" s="2"/>
      <c r="B35" s="2"/>
      <c r="C35" s="8"/>
      <c r="D35" s="34" t="s">
        <v>39</v>
      </c>
      <c r="E35" s="34"/>
      <c r="F35" s="34" t="s">
        <v>40</v>
      </c>
      <c r="G35" s="34"/>
      <c r="H35" s="34" t="s">
        <v>35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5"/>
      <c r="AG35" s="35"/>
      <c r="AH35" s="34" t="s">
        <v>41</v>
      </c>
      <c r="AI35" s="34"/>
      <c r="AJ35" s="10"/>
      <c r="AK35" s="2"/>
      <c r="AL35" s="2"/>
    </row>
    <row r="36" customFormat="false" ht="15.75" hidden="false" customHeight="true" outlineLevel="0" collapsed="false">
      <c r="A36" s="2"/>
      <c r="B36" s="2"/>
      <c r="C36" s="8"/>
      <c r="D36" s="45" t="n">
        <v>100</v>
      </c>
      <c r="E36" s="45"/>
      <c r="F36" s="45" t="n">
        <v>200</v>
      </c>
      <c r="G36" s="45"/>
      <c r="H36" s="45" t="n">
        <v>352</v>
      </c>
      <c r="I36" s="45"/>
      <c r="J36" s="45"/>
      <c r="K36" s="45"/>
      <c r="L36" s="45"/>
      <c r="M36" s="45"/>
      <c r="N36" s="45"/>
      <c r="O36" s="45"/>
      <c r="P36" s="49" t="n">
        <v>354</v>
      </c>
      <c r="Q36" s="49"/>
      <c r="R36" s="49"/>
      <c r="S36" s="49"/>
      <c r="T36" s="49"/>
      <c r="U36" s="49"/>
      <c r="V36" s="49"/>
      <c r="W36" s="49"/>
      <c r="X36" s="53" t="n">
        <v>382</v>
      </c>
      <c r="Y36" s="53"/>
      <c r="Z36" s="53"/>
      <c r="AA36" s="53"/>
      <c r="AB36" s="53"/>
      <c r="AC36" s="53"/>
      <c r="AD36" s="53"/>
      <c r="AE36" s="53"/>
      <c r="AF36" s="54"/>
      <c r="AG36" s="55"/>
      <c r="AH36" s="49" t="n">
        <v>300</v>
      </c>
      <c r="AI36" s="49"/>
      <c r="AJ36" s="10"/>
      <c r="AK36" s="2"/>
      <c r="AL36" s="2"/>
    </row>
    <row r="37" customFormat="false" ht="9" hidden="false" customHeight="true" outlineLevel="0" collapsed="false">
      <c r="A37" s="2"/>
      <c r="B37" s="2"/>
      <c r="C37" s="8"/>
      <c r="D37" s="11" t="n">
        <f aca="false">AI34+1</f>
        <v>352</v>
      </c>
      <c r="E37" s="33" t="n">
        <f aca="false">D37+1</f>
        <v>353</v>
      </c>
      <c r="F37" s="33" t="n">
        <f aca="false">E37+1</f>
        <v>354</v>
      </c>
      <c r="G37" s="33" t="n">
        <f aca="false">F37+1</f>
        <v>355</v>
      </c>
      <c r="H37" s="33" t="n">
        <f aca="false">G37+1</f>
        <v>356</v>
      </c>
      <c r="I37" s="33" t="n">
        <f aca="false">H37+1</f>
        <v>357</v>
      </c>
      <c r="J37" s="33" t="n">
        <f aca="false">I37+1</f>
        <v>358</v>
      </c>
      <c r="K37" s="33" t="n">
        <f aca="false">J37+1</f>
        <v>359</v>
      </c>
      <c r="L37" s="33" t="n">
        <f aca="false">K37+1</f>
        <v>360</v>
      </c>
      <c r="M37" s="33" t="n">
        <f aca="false">L37+1</f>
        <v>361</v>
      </c>
      <c r="N37" s="33" t="n">
        <f aca="false">M37+1</f>
        <v>362</v>
      </c>
      <c r="O37" s="33" t="n">
        <f aca="false">N37+1</f>
        <v>363</v>
      </c>
      <c r="P37" s="33" t="n">
        <f aca="false">O37+1</f>
        <v>364</v>
      </c>
      <c r="Q37" s="33" t="n">
        <f aca="false">P37+1</f>
        <v>365</v>
      </c>
      <c r="R37" s="33" t="n">
        <f aca="false">Q37+1</f>
        <v>366</v>
      </c>
      <c r="S37" s="33" t="n">
        <f aca="false">R37+1</f>
        <v>367</v>
      </c>
      <c r="T37" s="33" t="n">
        <f aca="false">S37+1</f>
        <v>368</v>
      </c>
      <c r="U37" s="33" t="n">
        <f aca="false">T37+1</f>
        <v>369</v>
      </c>
      <c r="V37" s="33" t="n">
        <f aca="false">U37+1</f>
        <v>370</v>
      </c>
      <c r="W37" s="33" t="n">
        <f aca="false">V37+1</f>
        <v>371</v>
      </c>
      <c r="X37" s="33" t="n">
        <f aca="false">W37+1</f>
        <v>372</v>
      </c>
      <c r="Y37" s="33" t="n">
        <f aca="false">X37+1</f>
        <v>373</v>
      </c>
      <c r="Z37" s="33" t="n">
        <f aca="false">Y37+1</f>
        <v>374</v>
      </c>
      <c r="AA37" s="33" t="n">
        <f aca="false">Z37+1</f>
        <v>375</v>
      </c>
      <c r="AB37" s="33" t="n">
        <f aca="false">AA37+1</f>
        <v>376</v>
      </c>
      <c r="AC37" s="33" t="n">
        <f aca="false">AB37+1</f>
        <v>377</v>
      </c>
      <c r="AD37" s="33" t="n">
        <f aca="false">AC37+1</f>
        <v>378</v>
      </c>
      <c r="AE37" s="33" t="n">
        <f aca="false">AD37+1</f>
        <v>379</v>
      </c>
      <c r="AF37" s="12" t="n">
        <f aca="false">AE37+1</f>
        <v>380</v>
      </c>
      <c r="AG37" s="12" t="n">
        <f aca="false">AF37+1</f>
        <v>381</v>
      </c>
      <c r="AH37" s="33" t="n">
        <f aca="false">AG37+1</f>
        <v>382</v>
      </c>
      <c r="AI37" s="33" t="n">
        <f aca="false">AH37+1</f>
        <v>383</v>
      </c>
      <c r="AJ37" s="10"/>
      <c r="AK37" s="2"/>
      <c r="AL37" s="2"/>
    </row>
    <row r="38" customFormat="false" ht="9" hidden="false" customHeight="true" outlineLevel="0" collapsed="false">
      <c r="A38" s="2"/>
      <c r="B38" s="2"/>
      <c r="C38" s="8"/>
      <c r="D38" s="34" t="s">
        <v>7</v>
      </c>
      <c r="E38" s="34"/>
      <c r="F38" s="34"/>
      <c r="G38" s="34"/>
      <c r="H38" s="34"/>
      <c r="I38" s="34"/>
      <c r="J38" s="34"/>
      <c r="K38" s="34"/>
      <c r="L38" s="35"/>
      <c r="M38" s="35"/>
      <c r="N38" s="35"/>
      <c r="O38" s="35"/>
      <c r="P38" s="35"/>
      <c r="Q38" s="35"/>
      <c r="R38" s="34" t="s">
        <v>36</v>
      </c>
      <c r="S38" s="34"/>
      <c r="T38" s="34"/>
      <c r="U38" s="34"/>
      <c r="V38" s="34"/>
      <c r="W38" s="34"/>
      <c r="X38" s="34"/>
      <c r="Y38" s="34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10"/>
      <c r="AK38" s="2"/>
      <c r="AL38" s="2"/>
    </row>
    <row r="39" customFormat="false" ht="15.75" hidden="false" customHeight="true" outlineLevel="0" collapsed="false">
      <c r="A39" s="2"/>
      <c r="B39" s="2"/>
      <c r="C39" s="8"/>
      <c r="D39" s="42" t="n">
        <v>10</v>
      </c>
      <c r="E39" s="42"/>
      <c r="F39" s="42" t="n">
        <v>40</v>
      </c>
      <c r="G39" s="42"/>
      <c r="H39" s="42" t="n">
        <v>30</v>
      </c>
      <c r="I39" s="42"/>
      <c r="J39" s="18" t="n">
        <v>5</v>
      </c>
      <c r="K39" s="18"/>
      <c r="L39" s="19"/>
      <c r="M39" s="9"/>
      <c r="N39" s="9"/>
      <c r="O39" s="9"/>
      <c r="P39" s="9"/>
      <c r="Q39" s="20"/>
      <c r="R39" s="18" t="n">
        <v>386</v>
      </c>
      <c r="S39" s="18"/>
      <c r="T39" s="18"/>
      <c r="U39" s="18"/>
      <c r="V39" s="18"/>
      <c r="W39" s="18"/>
      <c r="X39" s="18"/>
      <c r="Y39" s="18"/>
      <c r="Z39" s="19"/>
      <c r="AA39" s="9"/>
      <c r="AB39" s="9"/>
      <c r="AC39" s="9"/>
      <c r="AD39" s="9"/>
      <c r="AE39" s="9"/>
      <c r="AF39" s="9"/>
      <c r="AG39" s="9"/>
      <c r="AH39" s="9"/>
      <c r="AI39" s="9"/>
      <c r="AJ39" s="10"/>
      <c r="AK39" s="2"/>
      <c r="AL39" s="2"/>
    </row>
    <row r="40" customFormat="false" ht="9" hidden="false" customHeight="true" outlineLevel="0" collapsed="false">
      <c r="A40" s="2"/>
      <c r="B40" s="2"/>
      <c r="C40" s="8"/>
      <c r="D40" s="11" t="n">
        <f aca="false">AI37+1</f>
        <v>384</v>
      </c>
      <c r="E40" s="33" t="n">
        <f aca="false">D40+1</f>
        <v>385</v>
      </c>
      <c r="F40" s="33" t="n">
        <f aca="false">E40+1</f>
        <v>386</v>
      </c>
      <c r="G40" s="33" t="n">
        <f aca="false">F40+1</f>
        <v>387</v>
      </c>
      <c r="H40" s="33" t="n">
        <f aca="false">G40+1</f>
        <v>388</v>
      </c>
      <c r="I40" s="33" t="n">
        <f aca="false">H40+1</f>
        <v>389</v>
      </c>
      <c r="J40" s="33" t="n">
        <f aca="false">I40+1</f>
        <v>390</v>
      </c>
      <c r="K40" s="33" t="n">
        <f aca="false">J40+1</f>
        <v>391</v>
      </c>
      <c r="L40" s="12" t="n">
        <f aca="false">K40+1</f>
        <v>392</v>
      </c>
      <c r="M40" s="12" t="n">
        <f aca="false">L40+1</f>
        <v>393</v>
      </c>
      <c r="N40" s="12" t="n">
        <f aca="false">M40+1</f>
        <v>394</v>
      </c>
      <c r="O40" s="12" t="n">
        <f aca="false">N40+1</f>
        <v>395</v>
      </c>
      <c r="P40" s="12" t="n">
        <f aca="false">O40+1</f>
        <v>396</v>
      </c>
      <c r="Q40" s="12" t="n">
        <f aca="false">P40+1</f>
        <v>397</v>
      </c>
      <c r="R40" s="33" t="n">
        <f aca="false">Q40+1</f>
        <v>398</v>
      </c>
      <c r="S40" s="33" t="n">
        <f aca="false">R40+1</f>
        <v>399</v>
      </c>
      <c r="T40" s="33" t="n">
        <f aca="false">S40+1</f>
        <v>400</v>
      </c>
      <c r="U40" s="33" t="n">
        <f aca="false">T40+1</f>
        <v>401</v>
      </c>
      <c r="V40" s="33" t="n">
        <f aca="false">U40+1</f>
        <v>402</v>
      </c>
      <c r="W40" s="33" t="n">
        <f aca="false">V40+1</f>
        <v>403</v>
      </c>
      <c r="X40" s="33" t="n">
        <f aca="false">W40+1</f>
        <v>404</v>
      </c>
      <c r="Y40" s="33" t="n">
        <f aca="false">X40+1</f>
        <v>405</v>
      </c>
      <c r="Z40" s="12" t="n">
        <f aca="false">Y40+1</f>
        <v>406</v>
      </c>
      <c r="AA40" s="12" t="n">
        <f aca="false">Z40+1</f>
        <v>407</v>
      </c>
      <c r="AB40" s="12" t="n">
        <f aca="false">AA40+1</f>
        <v>408</v>
      </c>
      <c r="AC40" s="12" t="n">
        <f aca="false">AB40+1</f>
        <v>409</v>
      </c>
      <c r="AD40" s="12" t="n">
        <f aca="false">AC40+1</f>
        <v>410</v>
      </c>
      <c r="AE40" s="12" t="n">
        <f aca="false">AD40+1</f>
        <v>411</v>
      </c>
      <c r="AF40" s="12" t="n">
        <f aca="false">AE40+1</f>
        <v>412</v>
      </c>
      <c r="AG40" s="12" t="n">
        <f aca="false">AF40+1</f>
        <v>413</v>
      </c>
      <c r="AH40" s="12" t="n">
        <f aca="false">AG40+1</f>
        <v>414</v>
      </c>
      <c r="AI40" s="12" t="n">
        <f aca="false">AH40+1</f>
        <v>415</v>
      </c>
      <c r="AJ40" s="10"/>
      <c r="AK40" s="2"/>
      <c r="AL40" s="2"/>
    </row>
    <row r="41" customFormat="false" ht="9" hidden="false" customHeight="true" outlineLevel="0" collapsed="false">
      <c r="A41" s="2"/>
      <c r="B41" s="2"/>
      <c r="C41" s="8"/>
      <c r="D41" s="34" t="s">
        <v>18</v>
      </c>
      <c r="E41" s="34"/>
      <c r="F41" s="40" t="s">
        <v>8</v>
      </c>
      <c r="G41" s="34"/>
      <c r="H41" s="34"/>
      <c r="I41" s="34"/>
      <c r="J41" s="34"/>
      <c r="K41" s="34"/>
      <c r="L41" s="34"/>
      <c r="M41" s="34"/>
      <c r="N41" s="40" t="s">
        <v>32</v>
      </c>
      <c r="O41" s="34"/>
      <c r="P41" s="34"/>
      <c r="Q41" s="34"/>
      <c r="R41" s="35"/>
      <c r="S41" s="35"/>
      <c r="T41" s="34" t="s">
        <v>21</v>
      </c>
      <c r="U41" s="34"/>
      <c r="V41" s="34"/>
      <c r="W41" s="34"/>
      <c r="X41" s="34"/>
      <c r="Y41" s="34"/>
      <c r="Z41" s="34"/>
      <c r="AA41" s="34"/>
      <c r="AB41" s="34" t="s">
        <v>22</v>
      </c>
      <c r="AC41" s="34"/>
      <c r="AD41" s="34"/>
      <c r="AE41" s="34"/>
      <c r="AF41" s="34"/>
      <c r="AG41" s="34"/>
      <c r="AH41" s="34"/>
      <c r="AI41" s="34"/>
      <c r="AJ41" s="10"/>
      <c r="AK41" s="2"/>
      <c r="AL41" s="2"/>
    </row>
    <row r="42" customFormat="false" ht="15.75" hidden="false" customHeight="true" outlineLevel="0" collapsed="false">
      <c r="A42" s="2"/>
      <c r="B42" s="2"/>
      <c r="C42" s="8"/>
      <c r="D42" s="42" t="n">
        <v>10</v>
      </c>
      <c r="E42" s="42"/>
      <c r="F42" s="18" t="s">
        <v>10</v>
      </c>
      <c r="G42" s="18" t="s">
        <v>11</v>
      </c>
      <c r="H42" s="18" t="s">
        <v>42</v>
      </c>
      <c r="I42" s="18" t="s">
        <v>11</v>
      </c>
      <c r="J42" s="18" t="s">
        <v>12</v>
      </c>
      <c r="K42" s="18"/>
      <c r="L42" s="18"/>
      <c r="M42" s="18"/>
      <c r="N42" s="43" t="n">
        <v>85</v>
      </c>
      <c r="O42" s="43"/>
      <c r="P42" s="18" t="n">
        <v>100</v>
      </c>
      <c r="Q42" s="18"/>
      <c r="R42" s="19"/>
      <c r="S42" s="20"/>
      <c r="T42" s="42" t="n">
        <v>428</v>
      </c>
      <c r="U42" s="42"/>
      <c r="V42" s="42"/>
      <c r="W42" s="42"/>
      <c r="X42" s="42"/>
      <c r="Y42" s="42"/>
      <c r="Z42" s="42"/>
      <c r="AA42" s="42"/>
      <c r="AB42" s="18" t="n">
        <v>420</v>
      </c>
      <c r="AC42" s="18"/>
      <c r="AD42" s="18"/>
      <c r="AE42" s="18"/>
      <c r="AF42" s="18"/>
      <c r="AG42" s="18"/>
      <c r="AH42" s="18"/>
      <c r="AI42" s="18"/>
      <c r="AJ42" s="10"/>
      <c r="AK42" s="2"/>
      <c r="AL42" s="2"/>
    </row>
    <row r="43" customFormat="false" ht="9" hidden="false" customHeight="true" outlineLevel="0" collapsed="false">
      <c r="A43" s="2"/>
      <c r="B43" s="2"/>
      <c r="C43" s="8"/>
      <c r="D43" s="11" t="n">
        <f aca="false">AI40+1</f>
        <v>416</v>
      </c>
      <c r="E43" s="33" t="n">
        <f aca="false">D43+1</f>
        <v>417</v>
      </c>
      <c r="F43" s="33" t="n">
        <f aca="false">E43+1</f>
        <v>418</v>
      </c>
      <c r="G43" s="33" t="n">
        <f aca="false">F43+1</f>
        <v>419</v>
      </c>
      <c r="H43" s="33" t="n">
        <f aca="false">G43+1</f>
        <v>420</v>
      </c>
      <c r="I43" s="33" t="n">
        <f aca="false">H43+1</f>
        <v>421</v>
      </c>
      <c r="J43" s="33" t="n">
        <f aca="false">I43+1</f>
        <v>422</v>
      </c>
      <c r="K43" s="33" t="n">
        <f aca="false">J43+1</f>
        <v>423</v>
      </c>
      <c r="L43" s="33" t="n">
        <f aca="false">K43+1</f>
        <v>424</v>
      </c>
      <c r="M43" s="33" t="n">
        <f aca="false">L43+1</f>
        <v>425</v>
      </c>
      <c r="N43" s="33" t="n">
        <f aca="false">M43+1</f>
        <v>426</v>
      </c>
      <c r="O43" s="33" t="n">
        <f aca="false">N43+1</f>
        <v>427</v>
      </c>
      <c r="P43" s="33" t="n">
        <f aca="false">O43+1</f>
        <v>428</v>
      </c>
      <c r="Q43" s="33" t="n">
        <f aca="false">P43+1</f>
        <v>429</v>
      </c>
      <c r="R43" s="12" t="n">
        <f aca="false">Q43+1</f>
        <v>430</v>
      </c>
      <c r="S43" s="12" t="n">
        <f aca="false">R43+1</f>
        <v>431</v>
      </c>
      <c r="T43" s="33" t="n">
        <f aca="false">S43+1</f>
        <v>432</v>
      </c>
      <c r="U43" s="33" t="n">
        <f aca="false">T43+1</f>
        <v>433</v>
      </c>
      <c r="V43" s="33" t="n">
        <f aca="false">U43+1</f>
        <v>434</v>
      </c>
      <c r="W43" s="33" t="n">
        <f aca="false">V43+1</f>
        <v>435</v>
      </c>
      <c r="X43" s="33" t="n">
        <f aca="false">W43+1</f>
        <v>436</v>
      </c>
      <c r="Y43" s="33" t="n">
        <f aca="false">X43+1</f>
        <v>437</v>
      </c>
      <c r="Z43" s="33" t="n">
        <f aca="false">Y43+1</f>
        <v>438</v>
      </c>
      <c r="AA43" s="33" t="n">
        <f aca="false">Z43+1</f>
        <v>439</v>
      </c>
      <c r="AB43" s="33" t="n">
        <f aca="false">AA43+1</f>
        <v>440</v>
      </c>
      <c r="AC43" s="33" t="n">
        <f aca="false">AB43+1</f>
        <v>441</v>
      </c>
      <c r="AD43" s="33" t="n">
        <f aca="false">AC43+1</f>
        <v>442</v>
      </c>
      <c r="AE43" s="33" t="n">
        <f aca="false">AD43+1</f>
        <v>443</v>
      </c>
      <c r="AF43" s="33" t="n">
        <f aca="false">AE43+1</f>
        <v>444</v>
      </c>
      <c r="AG43" s="33" t="n">
        <f aca="false">AF43+1</f>
        <v>445</v>
      </c>
      <c r="AH43" s="33" t="n">
        <f aca="false">AG43+1</f>
        <v>446</v>
      </c>
      <c r="AI43" s="33" t="n">
        <f aca="false">AH43+1</f>
        <v>447</v>
      </c>
      <c r="AJ43" s="10"/>
      <c r="AK43" s="2"/>
      <c r="AL43" s="2"/>
    </row>
    <row r="44" customFormat="false" ht="9" hidden="false" customHeight="true" outlineLevel="0" collapsed="false">
      <c r="A44" s="2"/>
      <c r="B44" s="2"/>
      <c r="C44" s="8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10"/>
      <c r="AK44" s="2"/>
      <c r="AL44" s="2"/>
    </row>
    <row r="45" customFormat="false" ht="15.75" hidden="false" customHeight="true" outlineLevel="0" collapsed="false">
      <c r="A45" s="2"/>
      <c r="B45" s="2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10"/>
      <c r="AK45" s="2"/>
      <c r="AL45" s="2"/>
    </row>
    <row r="46" customFormat="false" ht="9" hidden="false" customHeight="true" outlineLevel="0" collapsed="false">
      <c r="A46" s="2"/>
      <c r="B46" s="2"/>
      <c r="C46" s="8"/>
      <c r="D46" s="11" t="n">
        <f aca="false">AI43+1</f>
        <v>448</v>
      </c>
      <c r="E46" s="12" t="n">
        <f aca="false">D46+1</f>
        <v>449</v>
      </c>
      <c r="F46" s="12" t="n">
        <f aca="false">E46+1</f>
        <v>450</v>
      </c>
      <c r="G46" s="12" t="n">
        <f aca="false">F46+1</f>
        <v>451</v>
      </c>
      <c r="H46" s="12" t="n">
        <f aca="false">G46+1</f>
        <v>452</v>
      </c>
      <c r="I46" s="12" t="n">
        <f aca="false">H46+1</f>
        <v>453</v>
      </c>
      <c r="J46" s="12" t="n">
        <f aca="false">I46+1</f>
        <v>454</v>
      </c>
      <c r="K46" s="12" t="n">
        <f aca="false">J46+1</f>
        <v>455</v>
      </c>
      <c r="L46" s="12" t="n">
        <f aca="false">K46+1</f>
        <v>456</v>
      </c>
      <c r="M46" s="12" t="n">
        <f aca="false">L46+1</f>
        <v>457</v>
      </c>
      <c r="N46" s="12" t="n">
        <f aca="false">M46+1</f>
        <v>458</v>
      </c>
      <c r="O46" s="12" t="n">
        <f aca="false">N46+1</f>
        <v>459</v>
      </c>
      <c r="P46" s="12" t="n">
        <f aca="false">O46+1</f>
        <v>460</v>
      </c>
      <c r="Q46" s="12" t="n">
        <f aca="false">P46+1</f>
        <v>461</v>
      </c>
      <c r="R46" s="12" t="n">
        <f aca="false">Q46+1</f>
        <v>462</v>
      </c>
      <c r="S46" s="12" t="n">
        <f aca="false">R46+1</f>
        <v>463</v>
      </c>
      <c r="T46" s="12" t="n">
        <f aca="false">S46+1</f>
        <v>464</v>
      </c>
      <c r="U46" s="12" t="n">
        <f aca="false">T46+1</f>
        <v>465</v>
      </c>
      <c r="V46" s="12" t="n">
        <f aca="false">U46+1</f>
        <v>466</v>
      </c>
      <c r="W46" s="12" t="n">
        <f aca="false">V46+1</f>
        <v>467</v>
      </c>
      <c r="X46" s="12" t="n">
        <f aca="false">W46+1</f>
        <v>468</v>
      </c>
      <c r="Y46" s="12" t="n">
        <f aca="false">X46+1</f>
        <v>469</v>
      </c>
      <c r="Z46" s="12" t="n">
        <f aca="false">Y46+1</f>
        <v>470</v>
      </c>
      <c r="AA46" s="12" t="n">
        <f aca="false">Z46+1</f>
        <v>471</v>
      </c>
      <c r="AB46" s="12" t="n">
        <f aca="false">AA46+1</f>
        <v>472</v>
      </c>
      <c r="AC46" s="12" t="n">
        <f aca="false">AB46+1</f>
        <v>473</v>
      </c>
      <c r="AD46" s="12" t="n">
        <f aca="false">AC46+1</f>
        <v>474</v>
      </c>
      <c r="AE46" s="12" t="n">
        <f aca="false">AD46+1</f>
        <v>475</v>
      </c>
      <c r="AF46" s="12" t="n">
        <f aca="false">AE46+1</f>
        <v>476</v>
      </c>
      <c r="AG46" s="12" t="n">
        <f aca="false">AF46+1</f>
        <v>477</v>
      </c>
      <c r="AH46" s="12" t="n">
        <f aca="false">AG46+1</f>
        <v>478</v>
      </c>
      <c r="AI46" s="12" t="n">
        <f aca="false">AH46+1</f>
        <v>479</v>
      </c>
      <c r="AJ46" s="10"/>
      <c r="AK46" s="2"/>
      <c r="AL46" s="2"/>
    </row>
    <row r="47" customFormat="false" ht="9" hidden="false" customHeight="true" outlineLevel="0" collapsed="false">
      <c r="A47" s="2"/>
      <c r="B47" s="2"/>
      <c r="C47" s="8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10"/>
      <c r="AK47" s="2"/>
      <c r="AL47" s="2"/>
    </row>
    <row r="48" customFormat="false" ht="15.75" hidden="false" customHeight="true" outlineLevel="0" collapsed="false">
      <c r="A48" s="2"/>
      <c r="B48" s="2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10"/>
      <c r="AK48" s="2"/>
      <c r="AL48" s="2"/>
    </row>
    <row r="49" customFormat="false" ht="9" hidden="false" customHeight="true" outlineLevel="0" collapsed="false">
      <c r="A49" s="2"/>
      <c r="B49" s="2"/>
      <c r="C49" s="8"/>
      <c r="D49" s="11" t="n">
        <f aca="false">AI46+1</f>
        <v>480</v>
      </c>
      <c r="E49" s="12" t="n">
        <f aca="false">D49+1</f>
        <v>481</v>
      </c>
      <c r="F49" s="12" t="n">
        <f aca="false">E49+1</f>
        <v>482</v>
      </c>
      <c r="G49" s="12" t="n">
        <f aca="false">F49+1</f>
        <v>483</v>
      </c>
      <c r="H49" s="12" t="n">
        <f aca="false">G49+1</f>
        <v>484</v>
      </c>
      <c r="I49" s="12" t="n">
        <f aca="false">H49+1</f>
        <v>485</v>
      </c>
      <c r="J49" s="12" t="n">
        <f aca="false">I49+1</f>
        <v>486</v>
      </c>
      <c r="K49" s="12" t="n">
        <f aca="false">J49+1</f>
        <v>487</v>
      </c>
      <c r="L49" s="12" t="n">
        <f aca="false">K49+1</f>
        <v>488</v>
      </c>
      <c r="M49" s="12" t="n">
        <f aca="false">L49+1</f>
        <v>489</v>
      </c>
      <c r="N49" s="12" t="n">
        <f aca="false">M49+1</f>
        <v>490</v>
      </c>
      <c r="O49" s="12" t="n">
        <f aca="false">N49+1</f>
        <v>491</v>
      </c>
      <c r="P49" s="12" t="n">
        <f aca="false">O49+1</f>
        <v>492</v>
      </c>
      <c r="Q49" s="12" t="n">
        <f aca="false">P49+1</f>
        <v>493</v>
      </c>
      <c r="R49" s="12" t="n">
        <f aca="false">Q49+1</f>
        <v>494</v>
      </c>
      <c r="S49" s="12" t="n">
        <f aca="false">R49+1</f>
        <v>495</v>
      </c>
      <c r="T49" s="12" t="n">
        <f aca="false">S49+1</f>
        <v>496</v>
      </c>
      <c r="U49" s="12" t="n">
        <f aca="false">T49+1</f>
        <v>497</v>
      </c>
      <c r="V49" s="12" t="n">
        <f aca="false">U49+1</f>
        <v>498</v>
      </c>
      <c r="W49" s="12" t="n">
        <f aca="false">V49+1</f>
        <v>499</v>
      </c>
      <c r="X49" s="12" t="n">
        <f aca="false">W49+1</f>
        <v>500</v>
      </c>
      <c r="Y49" s="12" t="n">
        <f aca="false">X49+1</f>
        <v>501</v>
      </c>
      <c r="Z49" s="12" t="n">
        <f aca="false">Y49+1</f>
        <v>502</v>
      </c>
      <c r="AA49" s="12" t="n">
        <f aca="false">Z49+1</f>
        <v>503</v>
      </c>
      <c r="AB49" s="12" t="n">
        <f aca="false">AA49+1</f>
        <v>504</v>
      </c>
      <c r="AC49" s="12" t="n">
        <f aca="false">AB49+1</f>
        <v>505</v>
      </c>
      <c r="AD49" s="12" t="n">
        <f aca="false">AC49+1</f>
        <v>506</v>
      </c>
      <c r="AE49" s="12" t="n">
        <f aca="false">AD49+1</f>
        <v>507</v>
      </c>
      <c r="AF49" s="12" t="n">
        <f aca="false">AE49+1</f>
        <v>508</v>
      </c>
      <c r="AG49" s="12" t="n">
        <f aca="false">AF49+1</f>
        <v>509</v>
      </c>
      <c r="AH49" s="12" t="n">
        <f aca="false">AG49+1</f>
        <v>510</v>
      </c>
      <c r="AI49" s="12" t="n">
        <f aca="false">AH49+1</f>
        <v>511</v>
      </c>
      <c r="AJ49" s="10"/>
      <c r="AK49" s="2"/>
      <c r="AL49" s="2"/>
    </row>
    <row r="50" customFormat="false" ht="9" hidden="false" customHeight="true" outlineLevel="0" collapsed="false">
      <c r="A50" s="2"/>
      <c r="B50" s="2"/>
      <c r="C50" s="8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10"/>
      <c r="AK50" s="2"/>
      <c r="AL50" s="2"/>
    </row>
    <row r="51" customFormat="false" ht="15.75" hidden="false" customHeight="true" outlineLevel="0" collapsed="false">
      <c r="A51" s="2"/>
      <c r="B51" s="2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10"/>
      <c r="AK51" s="2"/>
      <c r="AL51" s="2"/>
    </row>
    <row r="52" customFormat="false" ht="9" hidden="false" customHeight="true" outlineLevel="0" collapsed="false">
      <c r="A52" s="2"/>
      <c r="B52" s="2"/>
      <c r="C52" s="8"/>
      <c r="D52" s="11" t="n">
        <f aca="false">AI49+1</f>
        <v>512</v>
      </c>
      <c r="E52" s="12" t="n">
        <f aca="false">D52+1</f>
        <v>513</v>
      </c>
      <c r="F52" s="12" t="n">
        <f aca="false">E52+1</f>
        <v>514</v>
      </c>
      <c r="G52" s="12" t="n">
        <f aca="false">F52+1</f>
        <v>515</v>
      </c>
      <c r="H52" s="12" t="n">
        <f aca="false">G52+1</f>
        <v>516</v>
      </c>
      <c r="I52" s="12" t="n">
        <f aca="false">H52+1</f>
        <v>517</v>
      </c>
      <c r="J52" s="12" t="n">
        <f aca="false">I52+1</f>
        <v>518</v>
      </c>
      <c r="K52" s="12" t="n">
        <f aca="false">J52+1</f>
        <v>519</v>
      </c>
      <c r="L52" s="12" t="n">
        <f aca="false">K52+1</f>
        <v>520</v>
      </c>
      <c r="M52" s="12" t="n">
        <f aca="false">L52+1</f>
        <v>521</v>
      </c>
      <c r="N52" s="12" t="n">
        <f aca="false">M52+1</f>
        <v>522</v>
      </c>
      <c r="O52" s="12" t="n">
        <f aca="false">N52+1</f>
        <v>523</v>
      </c>
      <c r="P52" s="12" t="n">
        <f aca="false">O52+1</f>
        <v>524</v>
      </c>
      <c r="Q52" s="12" t="n">
        <f aca="false">P52+1</f>
        <v>525</v>
      </c>
      <c r="R52" s="12" t="n">
        <f aca="false">Q52+1</f>
        <v>526</v>
      </c>
      <c r="S52" s="12" t="n">
        <f aca="false">R52+1</f>
        <v>527</v>
      </c>
      <c r="T52" s="12" t="n">
        <f aca="false">S52+1</f>
        <v>528</v>
      </c>
      <c r="U52" s="12" t="n">
        <f aca="false">T52+1</f>
        <v>529</v>
      </c>
      <c r="V52" s="12" t="n">
        <f aca="false">U52+1</f>
        <v>530</v>
      </c>
      <c r="W52" s="12" t="n">
        <f aca="false">V52+1</f>
        <v>531</v>
      </c>
      <c r="X52" s="12" t="n">
        <f aca="false">W52+1</f>
        <v>532</v>
      </c>
      <c r="Y52" s="12" t="n">
        <f aca="false">X52+1</f>
        <v>533</v>
      </c>
      <c r="Z52" s="12" t="n">
        <f aca="false">Y52+1</f>
        <v>534</v>
      </c>
      <c r="AA52" s="12" t="n">
        <f aca="false">Z52+1</f>
        <v>535</v>
      </c>
      <c r="AB52" s="12" t="n">
        <f aca="false">AA52+1</f>
        <v>536</v>
      </c>
      <c r="AC52" s="12" t="n">
        <f aca="false">AB52+1</f>
        <v>537</v>
      </c>
      <c r="AD52" s="12" t="n">
        <f aca="false">AC52+1</f>
        <v>538</v>
      </c>
      <c r="AE52" s="12" t="n">
        <f aca="false">AD52+1</f>
        <v>539</v>
      </c>
      <c r="AF52" s="12" t="n">
        <f aca="false">AE52+1</f>
        <v>540</v>
      </c>
      <c r="AG52" s="12" t="n">
        <f aca="false">AF52+1</f>
        <v>541</v>
      </c>
      <c r="AH52" s="12" t="n">
        <f aca="false">AG52+1</f>
        <v>542</v>
      </c>
      <c r="AI52" s="12" t="n">
        <f aca="false">AH52+1</f>
        <v>543</v>
      </c>
      <c r="AJ52" s="10"/>
      <c r="AK52" s="2"/>
      <c r="AL52" s="2"/>
    </row>
    <row r="53" customFormat="false" ht="9" hidden="false" customHeight="true" outlineLevel="0" collapsed="false">
      <c r="A53" s="2"/>
      <c r="B53" s="2"/>
      <c r="C53" s="8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10"/>
      <c r="AK53" s="2"/>
      <c r="AL53" s="2"/>
    </row>
    <row r="54" customFormat="false" ht="15.75" hidden="false" customHeight="true" outlineLevel="0" collapsed="false">
      <c r="A54" s="2"/>
      <c r="B54" s="2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10"/>
      <c r="AK54" s="2"/>
      <c r="AL54" s="2"/>
    </row>
    <row r="55" customFormat="false" ht="9" hidden="false" customHeight="true" outlineLevel="0" collapsed="false">
      <c r="A55" s="2"/>
      <c r="B55" s="2"/>
      <c r="C55" s="8"/>
      <c r="D55" s="11" t="n">
        <f aca="false">AI52+1</f>
        <v>544</v>
      </c>
      <c r="E55" s="12" t="n">
        <f aca="false">D55+1</f>
        <v>545</v>
      </c>
      <c r="F55" s="12" t="n">
        <f aca="false">E55+1</f>
        <v>546</v>
      </c>
      <c r="G55" s="12" t="n">
        <f aca="false">F55+1</f>
        <v>547</v>
      </c>
      <c r="H55" s="12" t="n">
        <f aca="false">G55+1</f>
        <v>548</v>
      </c>
      <c r="I55" s="12" t="n">
        <f aca="false">H55+1</f>
        <v>549</v>
      </c>
      <c r="J55" s="12" t="n">
        <f aca="false">I55+1</f>
        <v>550</v>
      </c>
      <c r="K55" s="12" t="n">
        <f aca="false">J55+1</f>
        <v>551</v>
      </c>
      <c r="L55" s="12" t="n">
        <f aca="false">K55+1</f>
        <v>552</v>
      </c>
      <c r="M55" s="12" t="n">
        <f aca="false">L55+1</f>
        <v>553</v>
      </c>
      <c r="N55" s="12" t="n">
        <f aca="false">M55+1</f>
        <v>554</v>
      </c>
      <c r="O55" s="12" t="n">
        <f aca="false">N55+1</f>
        <v>555</v>
      </c>
      <c r="P55" s="12" t="n">
        <f aca="false">O55+1</f>
        <v>556</v>
      </c>
      <c r="Q55" s="12" t="n">
        <f aca="false">P55+1</f>
        <v>557</v>
      </c>
      <c r="R55" s="12" t="n">
        <f aca="false">Q55+1</f>
        <v>558</v>
      </c>
      <c r="S55" s="12" t="n">
        <f aca="false">R55+1</f>
        <v>559</v>
      </c>
      <c r="T55" s="12" t="n">
        <f aca="false">S55+1</f>
        <v>560</v>
      </c>
      <c r="U55" s="12" t="n">
        <f aca="false">T55+1</f>
        <v>561</v>
      </c>
      <c r="V55" s="12" t="n">
        <f aca="false">U55+1</f>
        <v>562</v>
      </c>
      <c r="W55" s="12" t="n">
        <f aca="false">V55+1</f>
        <v>563</v>
      </c>
      <c r="X55" s="12" t="n">
        <f aca="false">W55+1</f>
        <v>564</v>
      </c>
      <c r="Y55" s="12" t="n">
        <f aca="false">X55+1</f>
        <v>565</v>
      </c>
      <c r="Z55" s="12" t="n">
        <f aca="false">Y55+1</f>
        <v>566</v>
      </c>
      <c r="AA55" s="12" t="n">
        <f aca="false">Z55+1</f>
        <v>567</v>
      </c>
      <c r="AB55" s="12" t="n">
        <f aca="false">AA55+1</f>
        <v>568</v>
      </c>
      <c r="AC55" s="12" t="n">
        <f aca="false">AB55+1</f>
        <v>569</v>
      </c>
      <c r="AD55" s="12" t="n">
        <f aca="false">AC55+1</f>
        <v>570</v>
      </c>
      <c r="AE55" s="12" t="n">
        <f aca="false">AD55+1</f>
        <v>571</v>
      </c>
      <c r="AF55" s="12" t="n">
        <f aca="false">AE55+1</f>
        <v>572</v>
      </c>
      <c r="AG55" s="12" t="n">
        <f aca="false">AF55+1</f>
        <v>573</v>
      </c>
      <c r="AH55" s="12" t="n">
        <f aca="false">AG55+1</f>
        <v>574</v>
      </c>
      <c r="AI55" s="12" t="n">
        <f aca="false">AH55+1</f>
        <v>575</v>
      </c>
      <c r="AJ55" s="10"/>
      <c r="AK55" s="2"/>
      <c r="AL55" s="2"/>
    </row>
    <row r="56" customFormat="false" ht="9" hidden="false" customHeight="true" outlineLevel="0" collapsed="false">
      <c r="A56" s="2"/>
      <c r="B56" s="2"/>
      <c r="C56" s="8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10"/>
      <c r="AK56" s="2"/>
      <c r="AL56" s="2"/>
    </row>
    <row r="57" customFormat="false" ht="15.75" hidden="false" customHeight="true" outlineLevel="0" collapsed="false">
      <c r="A57" s="2"/>
      <c r="B57" s="2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10"/>
      <c r="AK57" s="2"/>
      <c r="AL57" s="2"/>
    </row>
    <row r="58" customFormat="false" ht="9" hidden="false" customHeight="true" outlineLevel="0" collapsed="false">
      <c r="A58" s="2"/>
      <c r="B58" s="2"/>
      <c r="C58" s="8"/>
      <c r="D58" s="11" t="n">
        <f aca="false">AI55+1</f>
        <v>576</v>
      </c>
      <c r="E58" s="12" t="n">
        <f aca="false">D58+1</f>
        <v>577</v>
      </c>
      <c r="F58" s="12" t="n">
        <f aca="false">E58+1</f>
        <v>578</v>
      </c>
      <c r="G58" s="12" t="n">
        <f aca="false">F58+1</f>
        <v>579</v>
      </c>
      <c r="H58" s="12" t="n">
        <f aca="false">G58+1</f>
        <v>580</v>
      </c>
      <c r="I58" s="12" t="n">
        <f aca="false">H58+1</f>
        <v>581</v>
      </c>
      <c r="J58" s="12" t="n">
        <f aca="false">I58+1</f>
        <v>582</v>
      </c>
      <c r="K58" s="12" t="n">
        <f aca="false">J58+1</f>
        <v>583</v>
      </c>
      <c r="L58" s="12" t="n">
        <f aca="false">K58+1</f>
        <v>584</v>
      </c>
      <c r="M58" s="12" t="n">
        <f aca="false">L58+1</f>
        <v>585</v>
      </c>
      <c r="N58" s="12" t="n">
        <f aca="false">M58+1</f>
        <v>586</v>
      </c>
      <c r="O58" s="12" t="n">
        <f aca="false">N58+1</f>
        <v>587</v>
      </c>
      <c r="P58" s="12" t="n">
        <f aca="false">O58+1</f>
        <v>588</v>
      </c>
      <c r="Q58" s="12" t="n">
        <f aca="false">P58+1</f>
        <v>589</v>
      </c>
      <c r="R58" s="12" t="n">
        <f aca="false">Q58+1</f>
        <v>590</v>
      </c>
      <c r="S58" s="12" t="n">
        <f aca="false">R58+1</f>
        <v>591</v>
      </c>
      <c r="T58" s="12" t="n">
        <f aca="false">S58+1</f>
        <v>592</v>
      </c>
      <c r="U58" s="12" t="n">
        <f aca="false">T58+1</f>
        <v>593</v>
      </c>
      <c r="V58" s="12" t="n">
        <f aca="false">U58+1</f>
        <v>594</v>
      </c>
      <c r="W58" s="12" t="n">
        <f aca="false">V58+1</f>
        <v>595</v>
      </c>
      <c r="X58" s="12" t="n">
        <f aca="false">W58+1</f>
        <v>596</v>
      </c>
      <c r="Y58" s="12" t="n">
        <f aca="false">X58+1</f>
        <v>597</v>
      </c>
      <c r="Z58" s="12" t="n">
        <f aca="false">Y58+1</f>
        <v>598</v>
      </c>
      <c r="AA58" s="12" t="n">
        <f aca="false">Z58+1</f>
        <v>599</v>
      </c>
      <c r="AB58" s="12" t="n">
        <f aca="false">AA58+1</f>
        <v>600</v>
      </c>
      <c r="AC58" s="12" t="n">
        <f aca="false">AB58+1</f>
        <v>601</v>
      </c>
      <c r="AD58" s="12" t="n">
        <f aca="false">AC58+1</f>
        <v>602</v>
      </c>
      <c r="AE58" s="12" t="n">
        <f aca="false">AD58+1</f>
        <v>603</v>
      </c>
      <c r="AF58" s="12" t="n">
        <f aca="false">AE58+1</f>
        <v>604</v>
      </c>
      <c r="AG58" s="12" t="n">
        <f aca="false">AF58+1</f>
        <v>605</v>
      </c>
      <c r="AH58" s="12" t="n">
        <f aca="false">AG58+1</f>
        <v>606</v>
      </c>
      <c r="AI58" s="12" t="n">
        <f aca="false">AH58+1</f>
        <v>607</v>
      </c>
      <c r="AJ58" s="10"/>
      <c r="AK58" s="2"/>
      <c r="AL58" s="2"/>
    </row>
    <row r="59" customFormat="false" ht="9" hidden="false" customHeight="true" outlineLevel="0" collapsed="false">
      <c r="A59" s="2"/>
      <c r="B59" s="2"/>
      <c r="C59" s="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10"/>
      <c r="AK59" s="2"/>
      <c r="AL59" s="2"/>
    </row>
    <row r="60" customFormat="false" ht="15.75" hidden="false" customHeight="true" outlineLevel="0" collapsed="false">
      <c r="A60" s="2"/>
      <c r="B60" s="2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10"/>
      <c r="AK60" s="2"/>
      <c r="AL60" s="2"/>
    </row>
    <row r="61" customFormat="false" ht="15.75" hidden="false" customHeight="true" outlineLevel="0" collapsed="false">
      <c r="C61" s="21"/>
      <c r="D61" s="22" t="n">
        <f aca="false">AI58+1</f>
        <v>608</v>
      </c>
      <c r="E61" s="26" t="n">
        <f aca="false">D61+1</f>
        <v>609</v>
      </c>
      <c r="F61" s="26" t="n">
        <f aca="false">E61+1</f>
        <v>610</v>
      </c>
      <c r="G61" s="26" t="n">
        <f aca="false">F61+1</f>
        <v>611</v>
      </c>
      <c r="H61" s="26" t="n">
        <f aca="false">G61+1</f>
        <v>612</v>
      </c>
      <c r="I61" s="26" t="n">
        <f aca="false">H61+1</f>
        <v>613</v>
      </c>
      <c r="J61" s="26" t="n">
        <f aca="false">I61+1</f>
        <v>614</v>
      </c>
      <c r="K61" s="26" t="n">
        <f aca="false">J61+1</f>
        <v>615</v>
      </c>
      <c r="L61" s="26" t="n">
        <f aca="false">K61+1</f>
        <v>616</v>
      </c>
      <c r="M61" s="26" t="n">
        <f aca="false">L61+1</f>
        <v>617</v>
      </c>
      <c r="N61" s="26" t="n">
        <f aca="false">M61+1</f>
        <v>618</v>
      </c>
      <c r="O61" s="26" t="n">
        <f aca="false">N61+1</f>
        <v>619</v>
      </c>
      <c r="P61" s="26" t="n">
        <f aca="false">O61+1</f>
        <v>620</v>
      </c>
      <c r="Q61" s="26" t="n">
        <f aca="false">P61+1</f>
        <v>621</v>
      </c>
      <c r="R61" s="26" t="n">
        <f aca="false">Q61+1</f>
        <v>622</v>
      </c>
      <c r="S61" s="26" t="n">
        <f aca="false">R61+1</f>
        <v>623</v>
      </c>
      <c r="T61" s="26" t="n">
        <f aca="false">S61+1</f>
        <v>624</v>
      </c>
      <c r="U61" s="26" t="n">
        <f aca="false">T61+1</f>
        <v>625</v>
      </c>
      <c r="V61" s="26" t="n">
        <f aca="false">U61+1</f>
        <v>626</v>
      </c>
      <c r="W61" s="26" t="n">
        <f aca="false">V61+1</f>
        <v>627</v>
      </c>
      <c r="X61" s="26" t="n">
        <f aca="false">W61+1</f>
        <v>628</v>
      </c>
      <c r="Y61" s="26" t="n">
        <f aca="false">X61+1</f>
        <v>629</v>
      </c>
      <c r="Z61" s="26" t="n">
        <f aca="false">Y61+1</f>
        <v>630</v>
      </c>
      <c r="AA61" s="26" t="n">
        <f aca="false">Z61+1</f>
        <v>631</v>
      </c>
      <c r="AB61" s="26" t="n">
        <f aca="false">AA61+1</f>
        <v>632</v>
      </c>
      <c r="AC61" s="26" t="n">
        <f aca="false">AB61+1</f>
        <v>633</v>
      </c>
      <c r="AD61" s="26" t="n">
        <f aca="false">AC61+1</f>
        <v>634</v>
      </c>
      <c r="AE61" s="26" t="n">
        <f aca="false">AD61+1</f>
        <v>635</v>
      </c>
      <c r="AF61" s="26" t="n">
        <f aca="false">AE61+1</f>
        <v>636</v>
      </c>
      <c r="AG61" s="26" t="n">
        <f aca="false">AF61+1</f>
        <v>637</v>
      </c>
      <c r="AH61" s="26" t="n">
        <f aca="false">AG61+1</f>
        <v>638</v>
      </c>
      <c r="AI61" s="26" t="n">
        <f aca="false">AH61+1</f>
        <v>639</v>
      </c>
      <c r="AJ61" s="23"/>
    </row>
  </sheetData>
  <mergeCells count="64">
    <mergeCell ref="D3:G3"/>
    <mergeCell ref="X3:AA3"/>
    <mergeCell ref="D6:G6"/>
    <mergeCell ref="L6:O6"/>
    <mergeCell ref="P6:S6"/>
    <mergeCell ref="T6:W6"/>
    <mergeCell ref="X6:AA6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D15:E15"/>
    <mergeCell ref="T15:W15"/>
    <mergeCell ref="D18:G18"/>
    <mergeCell ref="L18:S18"/>
    <mergeCell ref="T18:AA18"/>
    <mergeCell ref="AB18:AI18"/>
    <mergeCell ref="D21:E21"/>
    <mergeCell ref="L21:M21"/>
    <mergeCell ref="N21:O21"/>
    <mergeCell ref="P21:Q21"/>
    <mergeCell ref="R21:S21"/>
    <mergeCell ref="D24:G24"/>
    <mergeCell ref="P24:S24"/>
    <mergeCell ref="T24:W24"/>
    <mergeCell ref="AF24:AI24"/>
    <mergeCell ref="D27:E27"/>
    <mergeCell ref="F27:G27"/>
    <mergeCell ref="H27:I27"/>
    <mergeCell ref="N27:U27"/>
    <mergeCell ref="V27:AC27"/>
    <mergeCell ref="D30:E30"/>
    <mergeCell ref="F30:G30"/>
    <mergeCell ref="H30:I30"/>
    <mergeCell ref="L30:M30"/>
    <mergeCell ref="N30:O30"/>
    <mergeCell ref="P30:Q30"/>
    <mergeCell ref="T30:AA30"/>
    <mergeCell ref="AD30:AE30"/>
    <mergeCell ref="D33:G33"/>
    <mergeCell ref="P33:S33"/>
    <mergeCell ref="T33:AA33"/>
    <mergeCell ref="AB33:AI33"/>
    <mergeCell ref="D36:E36"/>
    <mergeCell ref="F36:G36"/>
    <mergeCell ref="H36:O36"/>
    <mergeCell ref="P36:W36"/>
    <mergeCell ref="X36:AE36"/>
    <mergeCell ref="AH36:AI36"/>
    <mergeCell ref="D39:E39"/>
    <mergeCell ref="F39:G39"/>
    <mergeCell ref="H39:I39"/>
    <mergeCell ref="J39:K39"/>
    <mergeCell ref="R39:Y39"/>
    <mergeCell ref="D42:E42"/>
    <mergeCell ref="N42:O42"/>
    <mergeCell ref="P42:Q42"/>
    <mergeCell ref="T42:AA42"/>
    <mergeCell ref="AB42:AI42"/>
  </mergeCells>
  <printOptions headings="false" gridLines="false" gridLinesSet="true" horizontalCentered="false" verticalCentered="false"/>
  <pageMargins left="0.196527777777778" right="0.196527777777778" top="0.275694444444444" bottom="0.196527777777778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&amp;LAlgoritmos e Estrutura de Dados 1 - Prof. Rafael Liberato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2019-08-22T15:14:54Z</dcterms:created>
  <dc:creator/>
  <dc:description/>
  <dc:language>pt-BR</dc:language>
  <cp:lastModifiedBy/>
  <dcterms:modified xsi:type="dcterms:W3CDTF">2019-08-22T19:21:09Z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