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  <definedNames>
    <definedName name="_xlnm._FilterDatabase" localSheetId="0" hidden="true">Tabelas!$A$1:$E$1</definedName>
  </definedNames>
</workbook>
</file>

<file path=xl/sharedStrings.xml><?xml version="1.0" encoding="utf-8"?>
<sst xmlns="http://schemas.openxmlformats.org/spreadsheetml/2006/main" count="9" uniqueCount="8">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</sst>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3" displayName="Deus" name="Table1" headerRowCount="1"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1" showColumnStripes="true" showRowStripes="true" showFirstColumn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11.30078125" customWidth="true" bestFit="true"/>
    <col min="2" max="2" width="15.8671875" customWidth="true" bestFit="true"/>
    <col min="3" max="3" width="11.8359375" customWidth="true" bestFit="true"/>
    <col min="4" max="4" width="9.1015625" customWidth="true" bestFit="true"/>
    <col min="5" max="5" width="12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0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0">
        <f>C3-D3</f>
      </c>
    </row>
  </sheetData>
  <autoFilter ref="A1:E1"/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2025-01-12T07:45:46Z</dcterms:created>
  <dc:creator>Apache POI</dc:creator>
</cp:coreProperties>
</file>