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990" documentId="8_{99301734-F318-4AB5-A368-7B22515FFAD2}" xr6:coauthVersionLast="47" xr6:coauthVersionMax="47" xr10:uidLastSave="{4F7E4FB6-AD86-4141-A6D9-9D62AAB87473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9" i="1" l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<sst xmlns="http://schemas.openxmlformats.org/spreadsheetml/2006/main" count="8230" uniqueCount="338">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</sst>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676"/>
  <sheetViews>
    <sheetView tabSelected="1" zoomScale="90" zoomScaleNormal="90" workbookViewId="0">
      <selection activeCell="P14" sqref="P1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330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320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324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323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323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321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328</v>
      </c>
      <c r="L2522" s="28" t="s">
        <v>327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324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321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325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320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329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330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322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330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323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325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329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323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325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326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328</v>
      </c>
      <c r="L2579" s="28" t="s">
        <v>327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322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320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326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320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321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328</v>
      </c>
      <c r="L2597" s="28" t="s">
        <v>327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329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319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323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326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321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320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323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330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328</v>
      </c>
      <c r="L2639" s="28" t="s">
        <v>327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324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329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325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337</v>
      </c>
      <c r="K2651" s="2" t="s">
        <v>87</v>
      </c>
    </row>
    <row r="2652" spans="2:12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9" spans="12:12" x14ac:dyDescent="0.25">
      <c r="L2659" s="28"/>
    </row>
    <row r="2670" spans="12:12" x14ac:dyDescent="0.25">
      <c r="L2670" s="28"/>
    </row>
    <row r="2673" spans="12:12" x14ac:dyDescent="0.25">
      <c r="L2673" s="28" t="s">
        <v>327</v>
      </c>
    </row>
    <row r="2674" spans="12:12" x14ac:dyDescent="0.25">
      <c r="L2674" s="28"/>
    </row>
    <row r="2675" spans="12:12" x14ac:dyDescent="0.25">
      <c r="L2675" s="28"/>
    </row>
    <row r="2676" spans="12:12" x14ac:dyDescent="0.25">
      <c r="L2676" s="28"/>
    </row>
  </sheetData>
  <autoFilter ref="B2:L2845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2025-10-16T13:14:30Z</dcterms:modified>
</cp:coreProperties>
</file>