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134" documentId="8_{99301734-F318-4AB5-A368-7B22515FFAD2}" xr6:coauthVersionLast="47" xr6:coauthVersionMax="47" xr10:uidLastSave="{9EFB090F-EB61-4853-9240-01AD305A2061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<sst xmlns="http://schemas.openxmlformats.org/spreadsheetml/2006/main" count="12135" uniqueCount="426">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</sst>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zoomScale="90" zoomScaleNormal="90" workbookViewId="0">
      <selection activeCell="G353" sqref="G353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32">
        <v>46037.293310185189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32">
        <v>46037.346574074072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32">
        <v>46037.37159722222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32">
        <v>46037.388541666667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32">
        <v>46037.438217592593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32">
        <v>46037.473229166666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361</v>
      </c>
      <c r="H140" t="s">
        <v>240</v>
      </c>
      <c r="I140" s="27" t="s">
        <v>425</v>
      </c>
    </row>
    <row r="141" spans="2:9" x14ac:dyDescent="0.25">
      <c r="B141" s="32">
        <v>46037.509965277779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32">
        <v>46037.634155092594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32">
        <v>46037.677372685182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32">
        <v>46037.828946759262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32">
        <v>46037.830648148149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32">
        <v>46037.841608796298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32">
        <v>46037.903298611112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x14ac:dyDescent="0.25">
      <c r="C274" s="47">
        <v>153.07300000000001</v>
      </c>
      <c r="D274" s="49">
        <v>916.9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45676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2415" ht="18" customHeight="1" x14ac:dyDescent="0.25"/>
  </sheetData>
  <autoFilter ref="B2:I328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1" t="s">
        <v>402</v>
      </c>
      <c r="C2" s="51"/>
      <c r="D2" s="51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2026-02-05T15:28:11Z</dcterms:modified>
</cp:coreProperties>
</file>