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987" documentId="8_{99301734-F318-4AB5-A368-7B22515FFAD2}" xr6:coauthVersionLast="47" xr6:coauthVersionMax="47" xr10:uidLastSave="{E164FF57-78D2-429D-9B25-9901F7E279C1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'2025'!$B$2:$L$3706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<sst xmlns="http://schemas.openxmlformats.org/spreadsheetml/2006/main" count="11032" uniqueCount="403">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</sst>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06"/>
  <sheetViews>
    <sheetView topLeftCell="B1" zoomScale="90" zoomScaleNormal="90" workbookViewId="0">
      <selection activeCell="B3599" sqref="B3599:K360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</sheetData>
  <autoFilter ref="B2:L3706" xr:uid="{35CF32DB-1C2A-4D45-8F6F-18BE3AEB45FF}">
    <filterColumn colId="0">
      <filters>
        <dateGroupItem year="2025" month="12" day="18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zoomScale="90" zoomScaleNormal="90" workbookViewId="0">
      <selection activeCell="P25" sqref="P2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/>
      <c r="F3" s="12"/>
    </row>
    <row r="4" spans="2:9" x14ac:dyDescent="0.25">
      <c r="B4" s="22"/>
      <c r="F4" s="12"/>
    </row>
    <row r="5" spans="2:9" x14ac:dyDescent="0.25">
      <c r="B5" s="22"/>
      <c r="F5" s="12"/>
    </row>
    <row r="6" spans="2:9" x14ac:dyDescent="0.25">
      <c r="B6" s="22"/>
      <c r="F6" s="12"/>
    </row>
    <row r="7" spans="2:9" x14ac:dyDescent="0.25">
      <c r="B7" s="22"/>
      <c r="F7" s="12"/>
    </row>
    <row r="8" spans="2:9" x14ac:dyDescent="0.25">
      <c r="B8" s="22"/>
      <c r="F8" s="12"/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2026-01-07T13:37:30Z</dcterms:modified>
</cp:coreProperties>
</file>