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089" documentId="8_{99301734-F318-4AB5-A368-7B22515FFAD2}" xr6:coauthVersionLast="47" xr6:coauthVersionMax="47" xr10:uidLastSave="{4B608657-DE6E-4B94-AC38-079A5A0B3B66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'2025'!$B$2:$L$3706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<sst xmlns="http://schemas.openxmlformats.org/spreadsheetml/2006/main" count="11080" uniqueCount="406">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</sst>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topLeftCell="B1" zoomScale="90" zoomScaleNormal="90" workbookViewId="0">
      <selection activeCell="K3713" sqref="K371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06" xr:uid="{35CF32DB-1C2A-4D45-8F6F-18BE3AEB45FF}">
    <filterColumn colId="0">
      <filters>
        <dateGroupItem year="2025" month="12" day="18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" zoomScale="90" zoomScaleNormal="90" workbookViewId="0">
      <selection activeCell="H15" sqref="H1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8.5703125" style="2" bestFit="1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2026-01-09T13:41:51Z</dcterms:modified>
</cp:coreProperties>
</file>