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336" documentId="8_{99301734-F318-4AB5-A368-7B22515FFAD2}" xr6:coauthVersionLast="47" xr6:coauthVersionMax="47" xr10:uidLastSave="{88E24A8F-B7C6-4F31-9B7A-CF5FF9974EC1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<sst xmlns="http://schemas.openxmlformats.org/spreadsheetml/2006/main" count="12211" uniqueCount="426">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</sst>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B1" zoomScale="90" zoomScaleNormal="90" workbookViewId="0">
      <selection activeCell="G158" sqref="G158:G228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288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64</v>
      </c>
      <c r="H87" t="s">
        <v>242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64</v>
      </c>
      <c r="H95" t="s">
        <v>242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23</v>
      </c>
      <c r="H140" t="s">
        <v>240</v>
      </c>
      <c r="I140" s="27" t="s">
        <v>425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hidden="1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64</v>
      </c>
      <c r="H200" t="s">
        <v>56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hidden="1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64</v>
      </c>
      <c r="H228" t="s">
        <v>241</v>
      </c>
      <c r="I228" s="1" t="s">
        <v>321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hidden="1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hidden="1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hidden="1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hidden="1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hidden="1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hidden="1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335</v>
      </c>
      <c r="H349" s="2" t="s">
        <v>26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335</v>
      </c>
      <c r="H350" s="2" t="s">
        <v>29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335</v>
      </c>
      <c r="H351" s="2" t="s">
        <v>63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379</v>
      </c>
      <c r="H352" s="2" t="s">
        <v>63</v>
      </c>
    </row>
    <row r="353" spans="2:8" hidden="1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379</v>
      </c>
      <c r="H353" s="2" t="s">
        <v>400</v>
      </c>
    </row>
    <row r="2415" ht="18" customHeight="1" x14ac:dyDescent="0.25"/>
  </sheetData>
  <autoFilter ref="B2:I353" xr:uid="{621EDBAC-BD01-4AA3-A521-51D9BA8BD04A}">
    <filterColumn colId="5">
      <filters>
        <filter val="POSTO SOBERANO"/>
        <filter val="POSTO SOBERANO AUTORAMA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" workbookViewId="0">
      <selection activeCell="E10" sqref="E10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1" t="s">
        <v>402</v>
      </c>
      <c r="C2" s="51"/>
      <c r="D2" s="51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419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2026-02-10T16:35:28Z</dcterms:modified>
</cp:coreProperties>
</file>