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272" documentId="8_{99301734-F318-4AB5-A368-7B22515FFAD2}" xr6:coauthVersionLast="47" xr6:coauthVersionMax="47" xr10:uidLastSave="{2D82AAF5-8231-4ABD-A574-D65F5659182C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8" i="1" l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<sst xmlns="http://schemas.openxmlformats.org/spreadsheetml/2006/main" count="10237" uniqueCount="382">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</sst>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445"/>
  <sheetViews>
    <sheetView tabSelected="1" zoomScale="90" zoomScaleNormal="90" workbookViewId="0">
      <selection activeCell="L3450" sqref="L345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399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</sheetData>
  <autoFilter ref="B2:L3445" xr:uid="{35CF32DB-1C2A-4D45-8F6F-18BE3AEB45FF}">
    <filterColumn colId="10">
      <filters>
        <filter val="RAPAHEL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2025-12-05T12:34:57Z</dcterms:modified>
</cp:coreProperties>
</file>