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33E30C3-C583-CA4D-8750-CE71F3672BFC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<sst xmlns="http://schemas.openxmlformats.org/spreadsheetml/2006/main" count="218" uniqueCount="156">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</sst>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88"/>
  <sheetViews>
    <sheetView tabSelected="1" topLeftCell="A69" zoomScale="120" zoomScaleNormal="120" workbookViewId="0">
      <selection activeCell="I94" sqref="I94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5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5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5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1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5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5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5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1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5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5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5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5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5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5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1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5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5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5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5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1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5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1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5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5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5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5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5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1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5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5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1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5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5">
        <v>11018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2024-03-30T10:10:35Z</dcterms:modified>
</cp:coreProperties>
</file>