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<sst xmlns="http://schemas.openxmlformats.org/spreadsheetml/2006/main" count="10" uniqueCount="10">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</sst>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conditionalFormatting sqref="A5:A9">
    <cfRule type="colorScale" priority="6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B5:B9">
    <cfRule type="colorScale" priority="5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D5:D9">
    <cfRule type="colorScale" priority="4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E5:E9">
    <cfRule type="colorScale" priority="3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F5:F9">
    <cfRule type="colorScale" priority="2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G5:G9">
    <cfRule type="colorScale" priority="1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