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5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<sst xmlns="http://schemas.openxmlformats.org/spreadsheetml/2006/main" count="292" uniqueCount="16">
  <si>
    <t>color1</t>
  </si>
  <si>
    <t>red</t>
  </si>
  <si>
    <t>orange</t>
  </si>
  <si>
    <t>yellow</t>
  </si>
  <si>
    <t>chartrueuse_green</t>
  </si>
  <si>
    <t>green</t>
  </si>
  <si>
    <t>spring_green</t>
  </si>
  <si>
    <t>cyan</t>
  </si>
  <si>
    <t>azure</t>
  </si>
  <si>
    <t>blue</t>
  </si>
  <si>
    <t>violet</t>
  </si>
  <si>
    <t>magenta</t>
  </si>
  <si>
    <t>rose</t>
  </si>
  <si>
    <t>color2</t>
  </si>
  <si>
    <t>color1a</t>
  </si>
  <si>
    <t>color2a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</si>
</sst>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topLeftCell="A128" workbookViewId="0">
      <selection activeCell="F144" sqref="F144"/>
    </sheetView>
  </sheetViews>
  <sheetFormatPr baseColWidth="10" defaultRowHeight="15" x14ac:dyDescent="0"/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">
        <v>1</v>
      </c>
      <c r="B2" t="s">
        <v>1</v>
      </c>
      <c r="C2" t="str">
        <f>CONCATENATE(A2, ".png")</f>
        <v>red.png</v>
      </c>
      <c r="D2" t="str">
        <f>CONCATENATE(B2, ".png")</f>
        <v>red.png</v>
      </c>
    </row>
    <row r="3" spans="1:4">
      <c r="A3" t="s">
        <v>1</v>
      </c>
      <c r="B3" t="s">
        <v>2</v>
      </c>
      <c r="C3" t="str">
        <f t="shared" ref="C3:D66" si="0">CONCATENATE(A3, ".png")</f>
        <v>red.png</v>
      </c>
      <c r="D3" t="str">
        <f t="shared" si="0"/>
        <v>orange.png</v>
      </c>
    </row>
    <row r="4" spans="1:4">
      <c r="A4" t="s">
        <v>1</v>
      </c>
      <c r="B4" t="s">
        <v>3</v>
      </c>
      <c r="C4" t="str">
        <f t="shared" si="0"/>
        <v>red.png</v>
      </c>
      <c r="D4" t="str">
        <f t="shared" si="0"/>
        <v>yellow.png</v>
      </c>
    </row>
    <row r="5" spans="1:4">
      <c r="A5" t="s">
        <v>1</v>
      </c>
      <c r="B5" t="s">
        <v>4</v>
      </c>
      <c r="C5" t="str">
        <f t="shared" si="0"/>
        <v>red.png</v>
      </c>
      <c r="D5" t="str">
        <f t="shared" si="0"/>
        <v>chartrueuse_green.png</v>
      </c>
    </row>
    <row r="6" spans="1:4">
      <c r="A6" t="s">
        <v>1</v>
      </c>
      <c r="B6" t="s">
        <v>5</v>
      </c>
      <c r="C6" t="str">
        <f t="shared" si="0"/>
        <v>red.png</v>
      </c>
      <c r="D6" t="str">
        <f t="shared" si="0"/>
        <v>green.png</v>
      </c>
    </row>
    <row r="7" spans="1:4">
      <c r="A7" t="s">
        <v>1</v>
      </c>
      <c r="B7" t="s">
        <v>6</v>
      </c>
      <c r="C7" t="str">
        <f t="shared" si="0"/>
        <v>red.png</v>
      </c>
      <c r="D7" t="str">
        <f t="shared" si="0"/>
        <v>spring_green.png</v>
      </c>
    </row>
    <row r="8" spans="1:4">
      <c r="A8" t="s">
        <v>1</v>
      </c>
      <c r="B8" t="s">
        <v>7</v>
      </c>
      <c r="C8" t="str">
        <f t="shared" si="0"/>
        <v>red.png</v>
      </c>
      <c r="D8" t="str">
        <f t="shared" si="0"/>
        <v>cyan.png</v>
      </c>
    </row>
    <row r="9" spans="1:4">
      <c r="A9" t="s">
        <v>1</v>
      </c>
      <c r="B9" t="s">
        <v>8</v>
      </c>
      <c r="C9" t="str">
        <f t="shared" si="0"/>
        <v>red.png</v>
      </c>
      <c r="D9" t="str">
        <f t="shared" si="0"/>
        <v>azure.png</v>
      </c>
    </row>
    <row r="10" spans="1:4">
      <c r="A10" t="s">
        <v>1</v>
      </c>
      <c r="B10" t="s">
        <v>9</v>
      </c>
      <c r="C10" t="str">
        <f t="shared" si="0"/>
        <v>red.png</v>
      </c>
      <c r="D10" t="str">
        <f t="shared" si="0"/>
        <v>blue.png</v>
      </c>
    </row>
    <row r="11" spans="1:4">
      <c r="A11" t="s">
        <v>1</v>
      </c>
      <c r="B11" t="s">
        <v>10</v>
      </c>
      <c r="C11" t="str">
        <f t="shared" si="0"/>
        <v>red.png</v>
      </c>
      <c r="D11" t="str">
        <f t="shared" si="0"/>
        <v>violet.png</v>
      </c>
    </row>
    <row r="12" spans="1:4">
      <c r="A12" t="s">
        <v>1</v>
      </c>
      <c r="B12" t="s">
        <v>11</v>
      </c>
      <c r="C12" t="str">
        <f t="shared" si="0"/>
        <v>red.png</v>
      </c>
      <c r="D12" t="str">
        <f t="shared" si="0"/>
        <v>magenta.png</v>
      </c>
    </row>
    <row r="13" spans="1:4">
      <c r="A13" t="s">
        <v>1</v>
      </c>
      <c r="B13" t="s">
        <v>12</v>
      </c>
      <c r="C13" t="str">
        <f t="shared" si="0"/>
        <v>red.png</v>
      </c>
      <c r="D13" t="str">
        <f t="shared" si="0"/>
        <v>rose.png</v>
      </c>
    </row>
    <row r="14" spans="1:4">
      <c r="A14" s="1" t="s">
        <v>2</v>
      </c>
      <c r="B14" s="1" t="s">
        <v>1</v>
      </c>
      <c r="C14" t="str">
        <f t="shared" si="0"/>
        <v>orange.png</v>
      </c>
      <c r="D14" t="str">
        <f t="shared" si="0"/>
        <v>red.png</v>
      </c>
    </row>
    <row r="15" spans="1:4">
      <c r="A15" s="1" t="s">
        <v>2</v>
      </c>
      <c r="B15" s="1" t="s">
        <v>2</v>
      </c>
      <c r="C15" t="str">
        <f t="shared" si="0"/>
        <v>orange.png</v>
      </c>
      <c r="D15" t="str">
        <f t="shared" si="0"/>
        <v>orange.png</v>
      </c>
    </row>
    <row r="16" spans="1:4">
      <c r="A16" s="1" t="s">
        <v>2</v>
      </c>
      <c r="B16" s="1" t="s">
        <v>3</v>
      </c>
      <c r="C16" t="str">
        <f t="shared" si="0"/>
        <v>orange.png</v>
      </c>
      <c r="D16" t="str">
        <f t="shared" si="0"/>
        <v>yellow.png</v>
      </c>
    </row>
    <row r="17" spans="1:4">
      <c r="A17" s="1" t="s">
        <v>2</v>
      </c>
      <c r="B17" s="1" t="s">
        <v>4</v>
      </c>
      <c r="C17" t="str">
        <f t="shared" si="0"/>
        <v>orange.png</v>
      </c>
      <c r="D17" t="str">
        <f t="shared" si="0"/>
        <v>chartrueuse_green.png</v>
      </c>
    </row>
    <row r="18" spans="1:4">
      <c r="A18" s="1" t="s">
        <v>2</v>
      </c>
      <c r="B18" s="1" t="s">
        <v>5</v>
      </c>
      <c r="C18" t="str">
        <f t="shared" si="0"/>
        <v>orange.png</v>
      </c>
      <c r="D18" t="str">
        <f t="shared" si="0"/>
        <v>green.png</v>
      </c>
    </row>
    <row r="19" spans="1:4">
      <c r="A19" s="1" t="s">
        <v>2</v>
      </c>
      <c r="B19" s="1" t="s">
        <v>6</v>
      </c>
      <c r="C19" t="str">
        <f t="shared" si="0"/>
        <v>orange.png</v>
      </c>
      <c r="D19" t="str">
        <f t="shared" si="0"/>
        <v>spring_green.png</v>
      </c>
    </row>
    <row r="20" spans="1:4">
      <c r="A20" s="1" t="s">
        <v>2</v>
      </c>
      <c r="B20" s="1" t="s">
        <v>7</v>
      </c>
      <c r="C20" t="str">
        <f t="shared" si="0"/>
        <v>orange.png</v>
      </c>
      <c r="D20" t="str">
        <f t="shared" si="0"/>
        <v>cyan.png</v>
      </c>
    </row>
    <row r="21" spans="1:4">
      <c r="A21" s="1" t="s">
        <v>2</v>
      </c>
      <c r="B21" s="1" t="s">
        <v>8</v>
      </c>
      <c r="C21" t="str">
        <f t="shared" si="0"/>
        <v>orange.png</v>
      </c>
      <c r="D21" t="str">
        <f t="shared" si="0"/>
        <v>azure.png</v>
      </c>
    </row>
    <row r="22" spans="1:4">
      <c r="A22" s="1" t="s">
        <v>2</v>
      </c>
      <c r="B22" s="1" t="s">
        <v>9</v>
      </c>
      <c r="C22" t="str">
        <f t="shared" si="0"/>
        <v>orange.png</v>
      </c>
      <c r="D22" t="str">
        <f t="shared" si="0"/>
        <v>blue.png</v>
      </c>
    </row>
    <row r="23" spans="1:4">
      <c r="A23" s="1" t="s">
        <v>2</v>
      </c>
      <c r="B23" s="1" t="s">
        <v>10</v>
      </c>
      <c r="C23" t="str">
        <f t="shared" si="0"/>
        <v>orange.png</v>
      </c>
      <c r="D23" t="str">
        <f t="shared" si="0"/>
        <v>violet.png</v>
      </c>
    </row>
    <row r="24" spans="1:4">
      <c r="A24" s="1" t="s">
        <v>2</v>
      </c>
      <c r="B24" s="1" t="s">
        <v>11</v>
      </c>
      <c r="C24" t="str">
        <f t="shared" si="0"/>
        <v>orange.png</v>
      </c>
      <c r="D24" t="str">
        <f t="shared" si="0"/>
        <v>magenta.png</v>
      </c>
    </row>
    <row r="25" spans="1:4">
      <c r="A25" s="1" t="s">
        <v>2</v>
      </c>
      <c r="B25" s="1" t="s">
        <v>12</v>
      </c>
      <c r="C25" t="str">
        <f t="shared" si="0"/>
        <v>orange.png</v>
      </c>
      <c r="D25" t="str">
        <f t="shared" si="0"/>
        <v>rose.png</v>
      </c>
    </row>
    <row r="26" spans="1:4">
      <c r="A26" s="1" t="s">
        <v>3</v>
      </c>
      <c r="B26" s="1" t="s">
        <v>1</v>
      </c>
      <c r="C26" t="str">
        <f t="shared" si="0"/>
        <v>yellow.png</v>
      </c>
      <c r="D26" t="str">
        <f t="shared" si="0"/>
        <v>red.png</v>
      </c>
    </row>
    <row r="27" spans="1:4">
      <c r="A27" s="1" t="s">
        <v>3</v>
      </c>
      <c r="B27" s="1" t="s">
        <v>2</v>
      </c>
      <c r="C27" t="str">
        <f t="shared" si="0"/>
        <v>yellow.png</v>
      </c>
      <c r="D27" t="str">
        <f t="shared" si="0"/>
        <v>orange.png</v>
      </c>
    </row>
    <row r="28" spans="1:4">
      <c r="A28" s="1" t="s">
        <v>3</v>
      </c>
      <c r="B28" s="1" t="s">
        <v>3</v>
      </c>
      <c r="C28" t="str">
        <f t="shared" si="0"/>
        <v>yellow.png</v>
      </c>
      <c r="D28" t="str">
        <f t="shared" si="0"/>
        <v>yellow.png</v>
      </c>
    </row>
    <row r="29" spans="1:4">
      <c r="A29" s="1" t="s">
        <v>3</v>
      </c>
      <c r="B29" s="1" t="s">
        <v>4</v>
      </c>
      <c r="C29" t="str">
        <f t="shared" si="0"/>
        <v>yellow.png</v>
      </c>
      <c r="D29" t="str">
        <f t="shared" si="0"/>
        <v>chartrueuse_green.png</v>
      </c>
    </row>
    <row r="30" spans="1:4">
      <c r="A30" s="1" t="s">
        <v>3</v>
      </c>
      <c r="B30" s="1" t="s">
        <v>5</v>
      </c>
      <c r="C30" t="str">
        <f t="shared" si="0"/>
        <v>yellow.png</v>
      </c>
      <c r="D30" t="str">
        <f t="shared" si="0"/>
        <v>green.png</v>
      </c>
    </row>
    <row r="31" spans="1:4">
      <c r="A31" s="1" t="s">
        <v>3</v>
      </c>
      <c r="B31" s="1" t="s">
        <v>6</v>
      </c>
      <c r="C31" t="str">
        <f t="shared" si="0"/>
        <v>yellow.png</v>
      </c>
      <c r="D31" t="str">
        <f t="shared" si="0"/>
        <v>spring_green.png</v>
      </c>
    </row>
    <row r="32" spans="1:4">
      <c r="A32" s="1" t="s">
        <v>3</v>
      </c>
      <c r="B32" s="1" t="s">
        <v>7</v>
      </c>
      <c r="C32" t="str">
        <f t="shared" si="0"/>
        <v>yellow.png</v>
      </c>
      <c r="D32" t="str">
        <f t="shared" si="0"/>
        <v>cyan.png</v>
      </c>
    </row>
    <row r="33" spans="1:4">
      <c r="A33" s="1" t="s">
        <v>3</v>
      </c>
      <c r="B33" s="1" t="s">
        <v>8</v>
      </c>
      <c r="C33" t="str">
        <f t="shared" si="0"/>
        <v>yellow.png</v>
      </c>
      <c r="D33" t="str">
        <f t="shared" si="0"/>
        <v>azure.png</v>
      </c>
    </row>
    <row r="34" spans="1:4">
      <c r="A34" s="1" t="s">
        <v>3</v>
      </c>
      <c r="B34" s="1" t="s">
        <v>9</v>
      </c>
      <c r="C34" t="str">
        <f t="shared" si="0"/>
        <v>yellow.png</v>
      </c>
      <c r="D34" t="str">
        <f t="shared" si="0"/>
        <v>blue.png</v>
      </c>
    </row>
    <row r="35" spans="1:4">
      <c r="A35" s="1" t="s">
        <v>3</v>
      </c>
      <c r="B35" s="1" t="s">
        <v>10</v>
      </c>
      <c r="C35" t="str">
        <f t="shared" si="0"/>
        <v>yellow.png</v>
      </c>
      <c r="D35" t="str">
        <f t="shared" si="0"/>
        <v>violet.png</v>
      </c>
    </row>
    <row r="36" spans="1:4">
      <c r="A36" s="1" t="s">
        <v>3</v>
      </c>
      <c r="B36" s="1" t="s">
        <v>11</v>
      </c>
      <c r="C36" t="str">
        <f t="shared" si="0"/>
        <v>yellow.png</v>
      </c>
      <c r="D36" t="str">
        <f t="shared" si="0"/>
        <v>magenta.png</v>
      </c>
    </row>
    <row r="37" spans="1:4">
      <c r="A37" s="1" t="s">
        <v>3</v>
      </c>
      <c r="B37" s="1" t="s">
        <v>12</v>
      </c>
      <c r="C37" t="str">
        <f t="shared" si="0"/>
        <v>yellow.png</v>
      </c>
      <c r="D37" t="str">
        <f t="shared" si="0"/>
        <v>rose.png</v>
      </c>
    </row>
    <row r="38" spans="1:4">
      <c r="A38" s="1" t="s">
        <v>4</v>
      </c>
      <c r="B38" s="1" t="s">
        <v>1</v>
      </c>
      <c r="C38" t="str">
        <f t="shared" si="0"/>
        <v>chartrueuse_green.png</v>
      </c>
      <c r="D38" t="str">
        <f t="shared" si="0"/>
        <v>red.png</v>
      </c>
    </row>
    <row r="39" spans="1:4">
      <c r="A39" s="1" t="s">
        <v>4</v>
      </c>
      <c r="B39" s="1" t="s">
        <v>2</v>
      </c>
      <c r="C39" t="str">
        <f t="shared" si="0"/>
        <v>chartrueuse_green.png</v>
      </c>
      <c r="D39" t="str">
        <f t="shared" si="0"/>
        <v>orange.png</v>
      </c>
    </row>
    <row r="40" spans="1:4">
      <c r="A40" s="1" t="s">
        <v>4</v>
      </c>
      <c r="B40" s="1" t="s">
        <v>3</v>
      </c>
      <c r="C40" t="str">
        <f t="shared" si="0"/>
        <v>chartrueuse_green.png</v>
      </c>
      <c r="D40" t="str">
        <f t="shared" si="0"/>
        <v>yellow.png</v>
      </c>
    </row>
    <row r="41" spans="1:4">
      <c r="A41" s="1" t="s">
        <v>4</v>
      </c>
      <c r="B41" s="1" t="s">
        <v>4</v>
      </c>
      <c r="C41" t="str">
        <f t="shared" si="0"/>
        <v>chartrueuse_green.png</v>
      </c>
      <c r="D41" t="str">
        <f t="shared" si="0"/>
        <v>chartrueuse_green.png</v>
      </c>
    </row>
    <row r="42" spans="1:4">
      <c r="A42" s="1" t="s">
        <v>4</v>
      </c>
      <c r="B42" s="1" t="s">
        <v>5</v>
      </c>
      <c r="C42" t="str">
        <f t="shared" si="0"/>
        <v>chartrueuse_green.png</v>
      </c>
      <c r="D42" t="str">
        <f t="shared" si="0"/>
        <v>green.png</v>
      </c>
    </row>
    <row r="43" spans="1:4">
      <c r="A43" s="1" t="s">
        <v>4</v>
      </c>
      <c r="B43" s="1" t="s">
        <v>6</v>
      </c>
      <c r="C43" t="str">
        <f t="shared" si="0"/>
        <v>chartrueuse_green.png</v>
      </c>
      <c r="D43" t="str">
        <f t="shared" si="0"/>
        <v>spring_green.png</v>
      </c>
    </row>
    <row r="44" spans="1:4">
      <c r="A44" s="1" t="s">
        <v>4</v>
      </c>
      <c r="B44" s="1" t="s">
        <v>7</v>
      </c>
      <c r="C44" t="str">
        <f t="shared" si="0"/>
        <v>chartrueuse_green.png</v>
      </c>
      <c r="D44" t="str">
        <f t="shared" si="0"/>
        <v>cyan.png</v>
      </c>
    </row>
    <row r="45" spans="1:4">
      <c r="A45" s="1" t="s">
        <v>4</v>
      </c>
      <c r="B45" s="1" t="s">
        <v>8</v>
      </c>
      <c r="C45" t="str">
        <f t="shared" si="0"/>
        <v>chartrueuse_green.png</v>
      </c>
      <c r="D45" t="str">
        <f t="shared" si="0"/>
        <v>azure.png</v>
      </c>
    </row>
    <row r="46" spans="1:4">
      <c r="A46" s="1" t="s">
        <v>4</v>
      </c>
      <c r="B46" s="1" t="s">
        <v>9</v>
      </c>
      <c r="C46" t="str">
        <f t="shared" si="0"/>
        <v>chartrueuse_green.png</v>
      </c>
      <c r="D46" t="str">
        <f t="shared" si="0"/>
        <v>blue.png</v>
      </c>
    </row>
    <row r="47" spans="1:4">
      <c r="A47" s="1" t="s">
        <v>4</v>
      </c>
      <c r="B47" s="1" t="s">
        <v>10</v>
      </c>
      <c r="C47" t="str">
        <f t="shared" si="0"/>
        <v>chartrueuse_green.png</v>
      </c>
      <c r="D47" t="str">
        <f t="shared" si="0"/>
        <v>violet.png</v>
      </c>
    </row>
    <row r="48" spans="1:4">
      <c r="A48" s="1" t="s">
        <v>4</v>
      </c>
      <c r="B48" s="1" t="s">
        <v>11</v>
      </c>
      <c r="C48" t="str">
        <f t="shared" si="0"/>
        <v>chartrueuse_green.png</v>
      </c>
      <c r="D48" t="str">
        <f t="shared" si="0"/>
        <v>magenta.png</v>
      </c>
    </row>
    <row r="49" spans="1:4">
      <c r="A49" s="1" t="s">
        <v>4</v>
      </c>
      <c r="B49" s="1" t="s">
        <v>12</v>
      </c>
      <c r="C49" t="str">
        <f t="shared" si="0"/>
        <v>chartrueuse_green.png</v>
      </c>
      <c r="D49" t="str">
        <f t="shared" si="0"/>
        <v>rose.png</v>
      </c>
    </row>
    <row r="50" spans="1:4">
      <c r="A50" s="1" t="s">
        <v>5</v>
      </c>
      <c r="B50" s="1" t="s">
        <v>1</v>
      </c>
      <c r="C50" t="str">
        <f t="shared" si="0"/>
        <v>green.png</v>
      </c>
      <c r="D50" t="str">
        <f t="shared" si="0"/>
        <v>red.png</v>
      </c>
    </row>
    <row r="51" spans="1:4">
      <c r="A51" s="1" t="s">
        <v>5</v>
      </c>
      <c r="B51" s="1" t="s">
        <v>2</v>
      </c>
      <c r="C51" t="str">
        <f t="shared" si="0"/>
        <v>green.png</v>
      </c>
      <c r="D51" t="str">
        <f t="shared" si="0"/>
        <v>orange.png</v>
      </c>
    </row>
    <row r="52" spans="1:4">
      <c r="A52" s="1" t="s">
        <v>5</v>
      </c>
      <c r="B52" s="1" t="s">
        <v>3</v>
      </c>
      <c r="C52" t="str">
        <f t="shared" si="0"/>
        <v>green.png</v>
      </c>
      <c r="D52" t="str">
        <f t="shared" si="0"/>
        <v>yellow.png</v>
      </c>
    </row>
    <row r="53" spans="1:4">
      <c r="A53" s="1" t="s">
        <v>5</v>
      </c>
      <c r="B53" s="1" t="s">
        <v>4</v>
      </c>
      <c r="C53" t="str">
        <f t="shared" si="0"/>
        <v>green.png</v>
      </c>
      <c r="D53" t="str">
        <f t="shared" si="0"/>
        <v>chartrueuse_green.png</v>
      </c>
    </row>
    <row r="54" spans="1:4">
      <c r="A54" s="1" t="s">
        <v>5</v>
      </c>
      <c r="B54" s="1" t="s">
        <v>5</v>
      </c>
      <c r="C54" t="str">
        <f t="shared" si="0"/>
        <v>green.png</v>
      </c>
      <c r="D54" t="str">
        <f t="shared" si="0"/>
        <v>green.png</v>
      </c>
    </row>
    <row r="55" spans="1:4">
      <c r="A55" s="1" t="s">
        <v>5</v>
      </c>
      <c r="B55" s="1" t="s">
        <v>6</v>
      </c>
      <c r="C55" t="str">
        <f t="shared" si="0"/>
        <v>green.png</v>
      </c>
      <c r="D55" t="str">
        <f t="shared" si="0"/>
        <v>spring_green.png</v>
      </c>
    </row>
    <row r="56" spans="1:4">
      <c r="A56" s="1" t="s">
        <v>5</v>
      </c>
      <c r="B56" s="1" t="s">
        <v>7</v>
      </c>
      <c r="C56" t="str">
        <f t="shared" si="0"/>
        <v>green.png</v>
      </c>
      <c r="D56" t="str">
        <f t="shared" si="0"/>
        <v>cyan.png</v>
      </c>
    </row>
    <row r="57" spans="1:4">
      <c r="A57" s="1" t="s">
        <v>5</v>
      </c>
      <c r="B57" s="1" t="s">
        <v>8</v>
      </c>
      <c r="C57" t="str">
        <f t="shared" si="0"/>
        <v>green.png</v>
      </c>
      <c r="D57" t="str">
        <f t="shared" si="0"/>
        <v>azure.png</v>
      </c>
    </row>
    <row r="58" spans="1:4">
      <c r="A58" s="1" t="s">
        <v>5</v>
      </c>
      <c r="B58" s="1" t="s">
        <v>9</v>
      </c>
      <c r="C58" t="str">
        <f t="shared" si="0"/>
        <v>green.png</v>
      </c>
      <c r="D58" t="str">
        <f t="shared" si="0"/>
        <v>blue.png</v>
      </c>
    </row>
    <row r="59" spans="1:4">
      <c r="A59" s="1" t="s">
        <v>5</v>
      </c>
      <c r="B59" s="1" t="s">
        <v>10</v>
      </c>
      <c r="C59" t="str">
        <f t="shared" si="0"/>
        <v>green.png</v>
      </c>
      <c r="D59" t="str">
        <f t="shared" si="0"/>
        <v>violet.png</v>
      </c>
    </row>
    <row r="60" spans="1:4">
      <c r="A60" s="1" t="s">
        <v>5</v>
      </c>
      <c r="B60" s="1" t="s">
        <v>11</v>
      </c>
      <c r="C60" t="str">
        <f t="shared" si="0"/>
        <v>green.png</v>
      </c>
      <c r="D60" t="str">
        <f t="shared" si="0"/>
        <v>magenta.png</v>
      </c>
    </row>
    <row r="61" spans="1:4">
      <c r="A61" s="1" t="s">
        <v>5</v>
      </c>
      <c r="B61" s="1" t="s">
        <v>12</v>
      </c>
      <c r="C61" t="str">
        <f t="shared" si="0"/>
        <v>green.png</v>
      </c>
      <c r="D61" t="str">
        <f t="shared" si="0"/>
        <v>rose.png</v>
      </c>
    </row>
    <row r="62" spans="1:4">
      <c r="A62" s="1" t="s">
        <v>6</v>
      </c>
      <c r="B62" s="1" t="s">
        <v>1</v>
      </c>
      <c r="C62" t="str">
        <f t="shared" si="0"/>
        <v>spring_green.png</v>
      </c>
      <c r="D62" t="str">
        <f t="shared" si="0"/>
        <v>red.png</v>
      </c>
    </row>
    <row r="63" spans="1:4">
      <c r="A63" s="1" t="s">
        <v>6</v>
      </c>
      <c r="B63" s="1" t="s">
        <v>2</v>
      </c>
      <c r="C63" t="str">
        <f t="shared" si="0"/>
        <v>spring_green.png</v>
      </c>
      <c r="D63" t="str">
        <f t="shared" si="0"/>
        <v>orange.png</v>
      </c>
    </row>
    <row r="64" spans="1:4">
      <c r="A64" s="1" t="s">
        <v>6</v>
      </c>
      <c r="B64" s="1" t="s">
        <v>3</v>
      </c>
      <c r="C64" t="str">
        <f t="shared" si="0"/>
        <v>spring_green.png</v>
      </c>
      <c r="D64" t="str">
        <f t="shared" si="0"/>
        <v>yellow.png</v>
      </c>
    </row>
    <row r="65" spans="1:4">
      <c r="A65" s="1" t="s">
        <v>6</v>
      </c>
      <c r="B65" s="1" t="s">
        <v>4</v>
      </c>
      <c r="C65" t="str">
        <f t="shared" si="0"/>
        <v>spring_green.png</v>
      </c>
      <c r="D65" t="str">
        <f t="shared" si="0"/>
        <v>chartrueuse_green.png</v>
      </c>
    </row>
    <row r="66" spans="1:4">
      <c r="A66" s="1" t="s">
        <v>6</v>
      </c>
      <c r="B66" s="1" t="s">
        <v>5</v>
      </c>
      <c r="C66" t="str">
        <f t="shared" si="0"/>
        <v>spring_green.png</v>
      </c>
      <c r="D66" t="str">
        <f t="shared" si="0"/>
        <v>green.png</v>
      </c>
    </row>
    <row r="67" spans="1:4">
      <c r="A67" s="1" t="s">
        <v>6</v>
      </c>
      <c r="B67" s="1" t="s">
        <v>6</v>
      </c>
      <c r="C67" t="str">
        <f t="shared" ref="C67:D130" si="1">CONCATENATE(A67, ".png")</f>
        <v>spring_green.png</v>
      </c>
      <c r="D67" t="str">
        <f t="shared" si="1"/>
        <v>spring_green.png</v>
      </c>
    </row>
    <row r="68" spans="1:4">
      <c r="A68" s="1" t="s">
        <v>6</v>
      </c>
      <c r="B68" s="1" t="s">
        <v>7</v>
      </c>
      <c r="C68" t="str">
        <f t="shared" si="1"/>
        <v>spring_green.png</v>
      </c>
      <c r="D68" t="str">
        <f t="shared" si="1"/>
        <v>cyan.png</v>
      </c>
    </row>
    <row r="69" spans="1:4">
      <c r="A69" s="1" t="s">
        <v>6</v>
      </c>
      <c r="B69" s="1" t="s">
        <v>8</v>
      </c>
      <c r="C69" t="str">
        <f t="shared" si="1"/>
        <v>spring_green.png</v>
      </c>
      <c r="D69" t="str">
        <f t="shared" si="1"/>
        <v>azure.png</v>
      </c>
    </row>
    <row r="70" spans="1:4">
      <c r="A70" s="1" t="s">
        <v>6</v>
      </c>
      <c r="B70" s="1" t="s">
        <v>9</v>
      </c>
      <c r="C70" t="str">
        <f t="shared" si="1"/>
        <v>spring_green.png</v>
      </c>
      <c r="D70" t="str">
        <f t="shared" si="1"/>
        <v>blue.png</v>
      </c>
    </row>
    <row r="71" spans="1:4">
      <c r="A71" s="1" t="s">
        <v>6</v>
      </c>
      <c r="B71" s="1" t="s">
        <v>10</v>
      </c>
      <c r="C71" t="str">
        <f t="shared" si="1"/>
        <v>spring_green.png</v>
      </c>
      <c r="D71" t="str">
        <f t="shared" si="1"/>
        <v>violet.png</v>
      </c>
    </row>
    <row r="72" spans="1:4">
      <c r="A72" s="1" t="s">
        <v>6</v>
      </c>
      <c r="B72" s="1" t="s">
        <v>11</v>
      </c>
      <c r="C72" t="str">
        <f t="shared" si="1"/>
        <v>spring_green.png</v>
      </c>
      <c r="D72" t="str">
        <f t="shared" si="1"/>
        <v>magenta.png</v>
      </c>
    </row>
    <row r="73" spans="1:4">
      <c r="A73" s="1" t="s">
        <v>6</v>
      </c>
      <c r="B73" s="1" t="s">
        <v>12</v>
      </c>
      <c r="C73" t="str">
        <f t="shared" si="1"/>
        <v>spring_green.png</v>
      </c>
      <c r="D73" t="str">
        <f t="shared" si="1"/>
        <v>rose.png</v>
      </c>
    </row>
    <row r="74" spans="1:4">
      <c r="A74" s="1" t="s">
        <v>7</v>
      </c>
      <c r="B74" s="1" t="s">
        <v>1</v>
      </c>
      <c r="C74" t="str">
        <f t="shared" si="1"/>
        <v>cyan.png</v>
      </c>
      <c r="D74" t="str">
        <f t="shared" si="1"/>
        <v>red.png</v>
      </c>
    </row>
    <row r="75" spans="1:4">
      <c r="A75" s="1" t="s">
        <v>7</v>
      </c>
      <c r="B75" s="1" t="s">
        <v>2</v>
      </c>
      <c r="C75" t="str">
        <f t="shared" si="1"/>
        <v>cyan.png</v>
      </c>
      <c r="D75" t="str">
        <f t="shared" si="1"/>
        <v>orange.png</v>
      </c>
    </row>
    <row r="76" spans="1:4">
      <c r="A76" s="1" t="s">
        <v>7</v>
      </c>
      <c r="B76" s="1" t="s">
        <v>3</v>
      </c>
      <c r="C76" t="str">
        <f t="shared" si="1"/>
        <v>cyan.png</v>
      </c>
      <c r="D76" t="str">
        <f t="shared" si="1"/>
        <v>yellow.png</v>
      </c>
    </row>
    <row r="77" spans="1:4">
      <c r="A77" s="1" t="s">
        <v>7</v>
      </c>
      <c r="B77" s="1" t="s">
        <v>4</v>
      </c>
      <c r="C77" t="str">
        <f t="shared" si="1"/>
        <v>cyan.png</v>
      </c>
      <c r="D77" t="str">
        <f t="shared" si="1"/>
        <v>chartrueuse_green.png</v>
      </c>
    </row>
    <row r="78" spans="1:4">
      <c r="A78" s="1" t="s">
        <v>7</v>
      </c>
      <c r="B78" s="1" t="s">
        <v>5</v>
      </c>
      <c r="C78" t="str">
        <f t="shared" si="1"/>
        <v>cyan.png</v>
      </c>
      <c r="D78" t="str">
        <f t="shared" si="1"/>
        <v>green.png</v>
      </c>
    </row>
    <row r="79" spans="1:4">
      <c r="A79" s="1" t="s">
        <v>7</v>
      </c>
      <c r="B79" s="1" t="s">
        <v>6</v>
      </c>
      <c r="C79" t="str">
        <f t="shared" si="1"/>
        <v>cyan.png</v>
      </c>
      <c r="D79" t="str">
        <f t="shared" si="1"/>
        <v>spring_green.png</v>
      </c>
    </row>
    <row r="80" spans="1:4">
      <c r="A80" s="1" t="s">
        <v>7</v>
      </c>
      <c r="B80" s="1" t="s">
        <v>7</v>
      </c>
      <c r="C80" t="str">
        <f t="shared" si="1"/>
        <v>cyan.png</v>
      </c>
      <c r="D80" t="str">
        <f t="shared" si="1"/>
        <v>cyan.png</v>
      </c>
    </row>
    <row r="81" spans="1:4">
      <c r="A81" s="1" t="s">
        <v>7</v>
      </c>
      <c r="B81" s="1" t="s">
        <v>8</v>
      </c>
      <c r="C81" t="str">
        <f t="shared" si="1"/>
        <v>cyan.png</v>
      </c>
      <c r="D81" t="str">
        <f t="shared" si="1"/>
        <v>azure.png</v>
      </c>
    </row>
    <row r="82" spans="1:4">
      <c r="A82" s="1" t="s">
        <v>7</v>
      </c>
      <c r="B82" s="1" t="s">
        <v>9</v>
      </c>
      <c r="C82" t="str">
        <f t="shared" si="1"/>
        <v>cyan.png</v>
      </c>
      <c r="D82" t="str">
        <f t="shared" si="1"/>
        <v>blue.png</v>
      </c>
    </row>
    <row r="83" spans="1:4">
      <c r="A83" s="1" t="s">
        <v>7</v>
      </c>
      <c r="B83" s="1" t="s">
        <v>10</v>
      </c>
      <c r="C83" t="str">
        <f t="shared" si="1"/>
        <v>cyan.png</v>
      </c>
      <c r="D83" t="str">
        <f t="shared" si="1"/>
        <v>violet.png</v>
      </c>
    </row>
    <row r="84" spans="1:4">
      <c r="A84" s="1" t="s">
        <v>7</v>
      </c>
      <c r="B84" s="1" t="s">
        <v>11</v>
      </c>
      <c r="C84" t="str">
        <f t="shared" si="1"/>
        <v>cyan.png</v>
      </c>
      <c r="D84" t="str">
        <f t="shared" si="1"/>
        <v>magenta.png</v>
      </c>
    </row>
    <row r="85" spans="1:4">
      <c r="A85" s="1" t="s">
        <v>7</v>
      </c>
      <c r="B85" s="1" t="s">
        <v>12</v>
      </c>
      <c r="C85" t="str">
        <f t="shared" si="1"/>
        <v>cyan.png</v>
      </c>
      <c r="D85" t="str">
        <f t="shared" si="1"/>
        <v>rose.png</v>
      </c>
    </row>
    <row r="86" spans="1:4">
      <c r="A86" s="1" t="s">
        <v>8</v>
      </c>
      <c r="B86" s="1" t="s">
        <v>1</v>
      </c>
      <c r="C86" t="str">
        <f t="shared" si="1"/>
        <v>azure.png</v>
      </c>
      <c r="D86" t="str">
        <f t="shared" si="1"/>
        <v>red.png</v>
      </c>
    </row>
    <row r="87" spans="1:4">
      <c r="A87" s="1" t="s">
        <v>8</v>
      </c>
      <c r="B87" s="1" t="s">
        <v>2</v>
      </c>
      <c r="C87" t="str">
        <f t="shared" si="1"/>
        <v>azure.png</v>
      </c>
      <c r="D87" t="str">
        <f t="shared" si="1"/>
        <v>orange.png</v>
      </c>
    </row>
    <row r="88" spans="1:4">
      <c r="A88" s="1" t="s">
        <v>8</v>
      </c>
      <c r="B88" s="1" t="s">
        <v>3</v>
      </c>
      <c r="C88" t="str">
        <f t="shared" si="1"/>
        <v>azure.png</v>
      </c>
      <c r="D88" t="str">
        <f t="shared" si="1"/>
        <v>yellow.png</v>
      </c>
    </row>
    <row r="89" spans="1:4">
      <c r="A89" s="1" t="s">
        <v>8</v>
      </c>
      <c r="B89" s="1" t="s">
        <v>4</v>
      </c>
      <c r="C89" t="str">
        <f t="shared" si="1"/>
        <v>azure.png</v>
      </c>
      <c r="D89" t="str">
        <f t="shared" si="1"/>
        <v>chartrueuse_green.png</v>
      </c>
    </row>
    <row r="90" spans="1:4">
      <c r="A90" s="1" t="s">
        <v>8</v>
      </c>
      <c r="B90" s="1" t="s">
        <v>5</v>
      </c>
      <c r="C90" t="str">
        <f t="shared" si="1"/>
        <v>azure.png</v>
      </c>
      <c r="D90" t="str">
        <f t="shared" si="1"/>
        <v>green.png</v>
      </c>
    </row>
    <row r="91" spans="1:4">
      <c r="A91" s="1" t="s">
        <v>8</v>
      </c>
      <c r="B91" s="1" t="s">
        <v>6</v>
      </c>
      <c r="C91" t="str">
        <f t="shared" si="1"/>
        <v>azure.png</v>
      </c>
      <c r="D91" t="str">
        <f t="shared" si="1"/>
        <v>spring_green.png</v>
      </c>
    </row>
    <row r="92" spans="1:4">
      <c r="A92" s="1" t="s">
        <v>8</v>
      </c>
      <c r="B92" s="1" t="s">
        <v>7</v>
      </c>
      <c r="C92" t="str">
        <f t="shared" si="1"/>
        <v>azure.png</v>
      </c>
      <c r="D92" t="str">
        <f t="shared" si="1"/>
        <v>cyan.png</v>
      </c>
    </row>
    <row r="93" spans="1:4">
      <c r="A93" s="1" t="s">
        <v>8</v>
      </c>
      <c r="B93" s="1" t="s">
        <v>8</v>
      </c>
      <c r="C93" t="str">
        <f t="shared" si="1"/>
        <v>azure.png</v>
      </c>
      <c r="D93" t="str">
        <f t="shared" si="1"/>
        <v>azure.png</v>
      </c>
    </row>
    <row r="94" spans="1:4">
      <c r="A94" s="1" t="s">
        <v>8</v>
      </c>
      <c r="B94" s="1" t="s">
        <v>9</v>
      </c>
      <c r="C94" t="str">
        <f t="shared" si="1"/>
        <v>azure.png</v>
      </c>
      <c r="D94" t="str">
        <f t="shared" si="1"/>
        <v>blue.png</v>
      </c>
    </row>
    <row r="95" spans="1:4">
      <c r="A95" s="1" t="s">
        <v>8</v>
      </c>
      <c r="B95" s="1" t="s">
        <v>10</v>
      </c>
      <c r="C95" t="str">
        <f t="shared" si="1"/>
        <v>azure.png</v>
      </c>
      <c r="D95" t="str">
        <f t="shared" si="1"/>
        <v>violet.png</v>
      </c>
    </row>
    <row r="96" spans="1:4">
      <c r="A96" s="1" t="s">
        <v>8</v>
      </c>
      <c r="B96" s="1" t="s">
        <v>11</v>
      </c>
      <c r="C96" t="str">
        <f t="shared" si="1"/>
        <v>azure.png</v>
      </c>
      <c r="D96" t="str">
        <f t="shared" si="1"/>
        <v>magenta.png</v>
      </c>
    </row>
    <row r="97" spans="1:4">
      <c r="A97" s="1" t="s">
        <v>8</v>
      </c>
      <c r="B97" s="1" t="s">
        <v>12</v>
      </c>
      <c r="C97" t="str">
        <f t="shared" si="1"/>
        <v>azure.png</v>
      </c>
      <c r="D97" t="str">
        <f t="shared" si="1"/>
        <v>rose.png</v>
      </c>
    </row>
    <row r="98" spans="1:4">
      <c r="A98" s="1" t="s">
        <v>9</v>
      </c>
      <c r="B98" s="1" t="s">
        <v>1</v>
      </c>
      <c r="C98" t="str">
        <f t="shared" si="1"/>
        <v>blue.png</v>
      </c>
      <c r="D98" t="str">
        <f t="shared" si="1"/>
        <v>red.png</v>
      </c>
    </row>
    <row r="99" spans="1:4">
      <c r="A99" s="1" t="s">
        <v>9</v>
      </c>
      <c r="B99" s="1" t="s">
        <v>2</v>
      </c>
      <c r="C99" t="str">
        <f t="shared" si="1"/>
        <v>blue.png</v>
      </c>
      <c r="D99" t="str">
        <f t="shared" si="1"/>
        <v>orange.png</v>
      </c>
    </row>
    <row r="100" spans="1:4">
      <c r="A100" s="1" t="s">
        <v>9</v>
      </c>
      <c r="B100" s="1" t="s">
        <v>3</v>
      </c>
      <c r="C100" t="str">
        <f t="shared" si="1"/>
        <v>blue.png</v>
      </c>
      <c r="D100" t="str">
        <f t="shared" si="1"/>
        <v>yellow.png</v>
      </c>
    </row>
    <row r="101" spans="1:4">
      <c r="A101" s="1" t="s">
        <v>9</v>
      </c>
      <c r="B101" s="1" t="s">
        <v>4</v>
      </c>
      <c r="C101" t="str">
        <f t="shared" si="1"/>
        <v>blue.png</v>
      </c>
      <c r="D101" t="str">
        <f t="shared" si="1"/>
        <v>chartrueuse_green.png</v>
      </c>
    </row>
    <row r="102" spans="1:4">
      <c r="A102" s="1" t="s">
        <v>9</v>
      </c>
      <c r="B102" s="1" t="s">
        <v>5</v>
      </c>
      <c r="C102" t="str">
        <f t="shared" si="1"/>
        <v>blue.png</v>
      </c>
      <c r="D102" t="str">
        <f t="shared" si="1"/>
        <v>green.png</v>
      </c>
    </row>
    <row r="103" spans="1:4">
      <c r="A103" s="1" t="s">
        <v>9</v>
      </c>
      <c r="B103" s="1" t="s">
        <v>6</v>
      </c>
      <c r="C103" t="str">
        <f t="shared" si="1"/>
        <v>blue.png</v>
      </c>
      <c r="D103" t="str">
        <f t="shared" si="1"/>
        <v>spring_green.png</v>
      </c>
    </row>
    <row r="104" spans="1:4">
      <c r="A104" s="1" t="s">
        <v>9</v>
      </c>
      <c r="B104" s="1" t="s">
        <v>7</v>
      </c>
      <c r="C104" t="str">
        <f t="shared" si="1"/>
        <v>blue.png</v>
      </c>
      <c r="D104" t="str">
        <f t="shared" si="1"/>
        <v>cyan.png</v>
      </c>
    </row>
    <row r="105" spans="1:4">
      <c r="A105" s="1" t="s">
        <v>9</v>
      </c>
      <c r="B105" s="1" t="s">
        <v>8</v>
      </c>
      <c r="C105" t="str">
        <f t="shared" si="1"/>
        <v>blue.png</v>
      </c>
      <c r="D105" t="str">
        <f t="shared" si="1"/>
        <v>azure.png</v>
      </c>
    </row>
    <row r="106" spans="1:4">
      <c r="A106" s="1" t="s">
        <v>9</v>
      </c>
      <c r="B106" s="1" t="s">
        <v>9</v>
      </c>
      <c r="C106" t="str">
        <f t="shared" si="1"/>
        <v>blue.png</v>
      </c>
      <c r="D106" t="str">
        <f t="shared" si="1"/>
        <v>blue.png</v>
      </c>
    </row>
    <row r="107" spans="1:4">
      <c r="A107" s="1" t="s">
        <v>9</v>
      </c>
      <c r="B107" s="1" t="s">
        <v>10</v>
      </c>
      <c r="C107" t="str">
        <f t="shared" si="1"/>
        <v>blue.png</v>
      </c>
      <c r="D107" t="str">
        <f t="shared" si="1"/>
        <v>violet.png</v>
      </c>
    </row>
    <row r="108" spans="1:4">
      <c r="A108" s="1" t="s">
        <v>9</v>
      </c>
      <c r="B108" s="1" t="s">
        <v>11</v>
      </c>
      <c r="C108" t="str">
        <f t="shared" si="1"/>
        <v>blue.png</v>
      </c>
      <c r="D108" t="str">
        <f t="shared" si="1"/>
        <v>magenta.png</v>
      </c>
    </row>
    <row r="109" spans="1:4">
      <c r="A109" s="1" t="s">
        <v>9</v>
      </c>
      <c r="B109" s="1" t="s">
        <v>12</v>
      </c>
      <c r="C109" t="str">
        <f t="shared" si="1"/>
        <v>blue.png</v>
      </c>
      <c r="D109" t="str">
        <f t="shared" si="1"/>
        <v>rose.png</v>
      </c>
    </row>
    <row r="110" spans="1:4">
      <c r="A110" s="1" t="s">
        <v>10</v>
      </c>
      <c r="B110" s="1" t="s">
        <v>1</v>
      </c>
      <c r="C110" t="str">
        <f t="shared" si="1"/>
        <v>violet.png</v>
      </c>
      <c r="D110" t="str">
        <f t="shared" si="1"/>
        <v>red.png</v>
      </c>
    </row>
    <row r="111" spans="1:4">
      <c r="A111" s="1" t="s">
        <v>10</v>
      </c>
      <c r="B111" s="1" t="s">
        <v>2</v>
      </c>
      <c r="C111" t="str">
        <f t="shared" si="1"/>
        <v>violet.png</v>
      </c>
      <c r="D111" t="str">
        <f t="shared" si="1"/>
        <v>orange.png</v>
      </c>
    </row>
    <row r="112" spans="1:4">
      <c r="A112" s="1" t="s">
        <v>10</v>
      </c>
      <c r="B112" s="1" t="s">
        <v>3</v>
      </c>
      <c r="C112" t="str">
        <f t="shared" si="1"/>
        <v>violet.png</v>
      </c>
      <c r="D112" t="str">
        <f t="shared" si="1"/>
        <v>yellow.png</v>
      </c>
    </row>
    <row r="113" spans="1:4">
      <c r="A113" s="1" t="s">
        <v>10</v>
      </c>
      <c r="B113" s="1" t="s">
        <v>4</v>
      </c>
      <c r="C113" t="str">
        <f t="shared" si="1"/>
        <v>violet.png</v>
      </c>
      <c r="D113" t="str">
        <f t="shared" si="1"/>
        <v>chartrueuse_green.png</v>
      </c>
    </row>
    <row r="114" spans="1:4">
      <c r="A114" s="1" t="s">
        <v>10</v>
      </c>
      <c r="B114" s="1" t="s">
        <v>5</v>
      </c>
      <c r="C114" t="str">
        <f t="shared" si="1"/>
        <v>violet.png</v>
      </c>
      <c r="D114" t="str">
        <f t="shared" si="1"/>
        <v>green.png</v>
      </c>
    </row>
    <row r="115" spans="1:4">
      <c r="A115" s="1" t="s">
        <v>10</v>
      </c>
      <c r="B115" s="1" t="s">
        <v>6</v>
      </c>
      <c r="C115" t="str">
        <f t="shared" si="1"/>
        <v>violet.png</v>
      </c>
      <c r="D115" t="str">
        <f t="shared" si="1"/>
        <v>spring_green.png</v>
      </c>
    </row>
    <row r="116" spans="1:4">
      <c r="A116" s="1" t="s">
        <v>10</v>
      </c>
      <c r="B116" s="1" t="s">
        <v>7</v>
      </c>
      <c r="C116" t="str">
        <f t="shared" si="1"/>
        <v>violet.png</v>
      </c>
      <c r="D116" t="str">
        <f t="shared" si="1"/>
        <v>cyan.png</v>
      </c>
    </row>
    <row r="117" spans="1:4">
      <c r="A117" s="1" t="s">
        <v>10</v>
      </c>
      <c r="B117" s="1" t="s">
        <v>8</v>
      </c>
      <c r="C117" t="str">
        <f t="shared" si="1"/>
        <v>violet.png</v>
      </c>
      <c r="D117" t="str">
        <f t="shared" si="1"/>
        <v>azure.png</v>
      </c>
    </row>
    <row r="118" spans="1:4">
      <c r="A118" s="1" t="s">
        <v>10</v>
      </c>
      <c r="B118" s="1" t="s">
        <v>9</v>
      </c>
      <c r="C118" t="str">
        <f t="shared" si="1"/>
        <v>violet.png</v>
      </c>
      <c r="D118" t="str">
        <f t="shared" si="1"/>
        <v>blue.png</v>
      </c>
    </row>
    <row r="119" spans="1:4">
      <c r="A119" s="1" t="s">
        <v>10</v>
      </c>
      <c r="B119" s="1" t="s">
        <v>10</v>
      </c>
      <c r="C119" t="str">
        <f t="shared" si="1"/>
        <v>violet.png</v>
      </c>
      <c r="D119" t="str">
        <f t="shared" si="1"/>
        <v>violet.png</v>
      </c>
    </row>
    <row r="120" spans="1:4">
      <c r="A120" s="1" t="s">
        <v>10</v>
      </c>
      <c r="B120" s="1" t="s">
        <v>11</v>
      </c>
      <c r="C120" t="str">
        <f t="shared" si="1"/>
        <v>violet.png</v>
      </c>
      <c r="D120" t="str">
        <f t="shared" si="1"/>
        <v>magenta.png</v>
      </c>
    </row>
    <row r="121" spans="1:4">
      <c r="A121" s="1" t="s">
        <v>10</v>
      </c>
      <c r="B121" s="1" t="s">
        <v>12</v>
      </c>
      <c r="C121" t="str">
        <f t="shared" si="1"/>
        <v>violet.png</v>
      </c>
      <c r="D121" t="str">
        <f t="shared" si="1"/>
        <v>rose.png</v>
      </c>
    </row>
    <row r="122" spans="1:4">
      <c r="A122" s="1" t="s">
        <v>11</v>
      </c>
      <c r="B122" s="1" t="s">
        <v>1</v>
      </c>
      <c r="C122" t="str">
        <f t="shared" si="1"/>
        <v>magenta.png</v>
      </c>
      <c r="D122" t="str">
        <f t="shared" si="1"/>
        <v>red.png</v>
      </c>
    </row>
    <row r="123" spans="1:4">
      <c r="A123" s="1" t="s">
        <v>11</v>
      </c>
      <c r="B123" s="1" t="s">
        <v>2</v>
      </c>
      <c r="C123" t="str">
        <f t="shared" si="1"/>
        <v>magenta.png</v>
      </c>
      <c r="D123" t="str">
        <f t="shared" si="1"/>
        <v>orange.png</v>
      </c>
    </row>
    <row r="124" spans="1:4">
      <c r="A124" s="1" t="s">
        <v>11</v>
      </c>
      <c r="B124" s="1" t="s">
        <v>3</v>
      </c>
      <c r="C124" t="str">
        <f t="shared" si="1"/>
        <v>magenta.png</v>
      </c>
      <c r="D124" t="str">
        <f t="shared" si="1"/>
        <v>yellow.png</v>
      </c>
    </row>
    <row r="125" spans="1:4">
      <c r="A125" s="1" t="s">
        <v>11</v>
      </c>
      <c r="B125" s="1" t="s">
        <v>4</v>
      </c>
      <c r="C125" t="str">
        <f t="shared" si="1"/>
        <v>magenta.png</v>
      </c>
      <c r="D125" t="str">
        <f t="shared" si="1"/>
        <v>chartrueuse_green.png</v>
      </c>
    </row>
    <row r="126" spans="1:4">
      <c r="A126" s="1" t="s">
        <v>11</v>
      </c>
      <c r="B126" s="1" t="s">
        <v>5</v>
      </c>
      <c r="C126" t="str">
        <f t="shared" si="1"/>
        <v>magenta.png</v>
      </c>
      <c r="D126" t="str">
        <f t="shared" si="1"/>
        <v>green.png</v>
      </c>
    </row>
    <row r="127" spans="1:4">
      <c r="A127" s="1" t="s">
        <v>11</v>
      </c>
      <c r="B127" s="1" t="s">
        <v>6</v>
      </c>
      <c r="C127" t="str">
        <f t="shared" si="1"/>
        <v>magenta.png</v>
      </c>
      <c r="D127" t="str">
        <f t="shared" si="1"/>
        <v>spring_green.png</v>
      </c>
    </row>
    <row r="128" spans="1:4">
      <c r="A128" s="1" t="s">
        <v>11</v>
      </c>
      <c r="B128" s="1" t="s">
        <v>7</v>
      </c>
      <c r="C128" t="str">
        <f t="shared" si="1"/>
        <v>magenta.png</v>
      </c>
      <c r="D128" t="str">
        <f t="shared" si="1"/>
        <v>cyan.png</v>
      </c>
    </row>
    <row r="129" spans="1:4">
      <c r="A129" s="1" t="s">
        <v>11</v>
      </c>
      <c r="B129" s="1" t="s">
        <v>8</v>
      </c>
      <c r="C129" t="str">
        <f t="shared" si="1"/>
        <v>magenta.png</v>
      </c>
      <c r="D129" t="str">
        <f t="shared" si="1"/>
        <v>azure.png</v>
      </c>
    </row>
    <row r="130" spans="1:4">
      <c r="A130" s="1" t="s">
        <v>11</v>
      </c>
      <c r="B130" s="1" t="s">
        <v>9</v>
      </c>
      <c r="C130" t="str">
        <f t="shared" si="1"/>
        <v>magenta.png</v>
      </c>
      <c r="D130" t="str">
        <f t="shared" si="1"/>
        <v>blue.png</v>
      </c>
    </row>
    <row r="131" spans="1:4">
      <c r="A131" s="1" t="s">
        <v>11</v>
      </c>
      <c r="B131" s="1" t="s">
        <v>10</v>
      </c>
      <c r="C131" t="str">
        <f t="shared" ref="C131:D145" si="2">CONCATENATE(A131, ".png")</f>
        <v>magenta.png</v>
      </c>
      <c r="D131" t="str">
        <f t="shared" si="2"/>
        <v>violet.png</v>
      </c>
    </row>
    <row r="132" spans="1:4">
      <c r="A132" s="1" t="s">
        <v>11</v>
      </c>
      <c r="B132" s="1" t="s">
        <v>11</v>
      </c>
      <c r="C132" t="str">
        <f t="shared" si="2"/>
        <v>magenta.png</v>
      </c>
      <c r="D132" t="str">
        <f t="shared" si="2"/>
        <v>magenta.png</v>
      </c>
    </row>
    <row r="133" spans="1:4">
      <c r="A133" s="1" t="s">
        <v>11</v>
      </c>
      <c r="B133" s="1" t="s">
        <v>12</v>
      </c>
      <c r="C133" t="str">
        <f t="shared" si="2"/>
        <v>magenta.png</v>
      </c>
      <c r="D133" t="str">
        <f t="shared" si="2"/>
        <v>rose.png</v>
      </c>
    </row>
    <row r="134" spans="1:4">
      <c r="A134" s="1" t="s">
        <v>12</v>
      </c>
      <c r="B134" s="1" t="s">
        <v>1</v>
      </c>
      <c r="C134" t="str">
        <f t="shared" si="2"/>
        <v>rose.png</v>
      </c>
      <c r="D134" t="str">
        <f t="shared" si="2"/>
        <v>red.png</v>
      </c>
    </row>
    <row r="135" spans="1:4">
      <c r="A135" s="1" t="s">
        <v>12</v>
      </c>
      <c r="B135" s="1" t="s">
        <v>2</v>
      </c>
      <c r="C135" t="str">
        <f t="shared" si="2"/>
        <v>rose.png</v>
      </c>
      <c r="D135" t="str">
        <f t="shared" si="2"/>
        <v>orange.png</v>
      </c>
    </row>
    <row r="136" spans="1:4">
      <c r="A136" s="1" t="s">
        <v>12</v>
      </c>
      <c r="B136" s="1" t="s">
        <v>3</v>
      </c>
      <c r="C136" t="str">
        <f t="shared" si="2"/>
        <v>rose.png</v>
      </c>
      <c r="D136" t="str">
        <f t="shared" si="2"/>
        <v>yellow.png</v>
      </c>
    </row>
    <row r="137" spans="1:4">
      <c r="A137" s="1" t="s">
        <v>12</v>
      </c>
      <c r="B137" s="1" t="s">
        <v>4</v>
      </c>
      <c r="C137" t="str">
        <f t="shared" si="2"/>
        <v>rose.png</v>
      </c>
      <c r="D137" t="str">
        <f t="shared" si="2"/>
        <v>chartrueuse_green.png</v>
      </c>
    </row>
    <row r="138" spans="1:4">
      <c r="A138" s="1" t="s">
        <v>12</v>
      </c>
      <c r="B138" s="1" t="s">
        <v>5</v>
      </c>
      <c r="C138" t="str">
        <f t="shared" si="2"/>
        <v>rose.png</v>
      </c>
      <c r="D138" t="str">
        <f t="shared" si="2"/>
        <v>green.png</v>
      </c>
    </row>
    <row r="139" spans="1:4">
      <c r="A139" s="1" t="s">
        <v>12</v>
      </c>
      <c r="B139" s="1" t="s">
        <v>6</v>
      </c>
      <c r="C139" t="str">
        <f t="shared" si="2"/>
        <v>rose.png</v>
      </c>
      <c r="D139" t="str">
        <f t="shared" si="2"/>
        <v>spring_green.png</v>
      </c>
    </row>
    <row r="140" spans="1:4">
      <c r="A140" s="1" t="s">
        <v>12</v>
      </c>
      <c r="B140" s="1" t="s">
        <v>7</v>
      </c>
      <c r="C140" t="str">
        <f t="shared" si="2"/>
        <v>rose.png</v>
      </c>
      <c r="D140" t="str">
        <f t="shared" si="2"/>
        <v>cyan.png</v>
      </c>
    </row>
    <row r="141" spans="1:4">
      <c r="A141" s="1" t="s">
        <v>12</v>
      </c>
      <c r="B141" s="1" t="s">
        <v>8</v>
      </c>
      <c r="C141" t="str">
        <f t="shared" si="2"/>
        <v>rose.png</v>
      </c>
      <c r="D141" t="str">
        <f t="shared" si="2"/>
        <v>azure.png</v>
      </c>
    </row>
    <row r="142" spans="1:4">
      <c r="A142" s="1" t="s">
        <v>12</v>
      </c>
      <c r="B142" s="1" t="s">
        <v>9</v>
      </c>
      <c r="C142" t="str">
        <f t="shared" si="2"/>
        <v>rose.png</v>
      </c>
      <c r="D142" t="str">
        <f t="shared" si="2"/>
        <v>blue.png</v>
      </c>
    </row>
    <row r="143" spans="1:4">
      <c r="A143" s="1" t="s">
        <v>12</v>
      </c>
      <c r="B143" s="1" t="s">
        <v>10</v>
      </c>
      <c r="C143" t="str">
        <f t="shared" si="2"/>
        <v>rose.png</v>
      </c>
      <c r="D143" t="str">
        <f t="shared" si="2"/>
        <v>violet.png</v>
      </c>
    </row>
    <row r="144" spans="1:4">
      <c r="A144" s="1" t="s">
        <v>12</v>
      </c>
      <c r="B144" s="1" t="s">
        <v>11</v>
      </c>
      <c r="C144" t="str">
        <f t="shared" si="2"/>
        <v>rose.png</v>
      </c>
      <c r="D144" t="str">
        <f t="shared" si="2"/>
        <v>magenta.png</v>
      </c>
    </row>
    <row r="145" spans="1:4">
      <c r="A145" s="1" t="s">
        <v>12</v>
      </c>
      <c r="B145" s="1" t="s">
        <v>12</v>
      </c>
      <c r="C145" t="str">
        <f t="shared" si="2"/>
        <v>rose.png</v>
      </c>
      <c r="D145" t="str">
        <f t="shared" si="2"/>
        <v>rose.png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Houpt</dc:creator>
  <cp:lastModifiedBy>Joe Houpt</cp:lastModifiedBy>
  <dcterms:created xsi:type="dcterms:W3CDTF">2013-03-20T21:04:13Z</dcterms:created>
  <dcterms:modified xsi:type="dcterms:W3CDTF">2013-03-21T00:54:01Z</dcterms:modified>
</cp:coreProperties>
</file>