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hson\Desktop\OOP\OOP_project\hw_4\Project1\Project1\"/>
    </mc:Choice>
  </mc:AlternateContent>
  <xr:revisionPtr revIDLastSave="0" documentId="8_{C864A2B7-064F-4AC5-9FFD-4EE28FCC9B2F}" xr6:coauthVersionLast="47" xr6:coauthVersionMax="47" xr10:uidLastSave="{00000000-0000-0000-0000-000000000000}"/>
  <bookViews>
    <workbookView xWindow="-120" yWindow="-120" windowWidth="29040" windowHeight="15840"/>
  </bookViews>
  <sheets>
    <sheet name="110_test" sheetId="1" r:id="rId1"/>
  </sheets>
  <calcPr calcId="0"/>
</workbook>
</file>

<file path=xl/sharedStrings.xml><?xml version="1.0" encoding="utf-8"?>
<sst xmlns="http://schemas.openxmlformats.org/spreadsheetml/2006/main" count="1" uniqueCount="1">
  <si>
    <t>1.80617e-05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</si>
</sst>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quotePrefix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'110_test'!$A:$A</c:f>
              <c:numCache>
                <c:formatCode>General</c:formatCode>
                <c:ptCount val="1048576"/>
                <c:pt idx="0">
                  <c:v>0</c:v>
                </c:pt>
                <c:pt idx="1">
                  <c:v>4.13223E-4</c:v>
                </c:pt>
                <c:pt idx="2">
                  <c:v>8.2644599999999999E-4</c:v>
                </c:pt>
                <c:pt idx="3">
                  <c:v>1.23967E-3</c:v>
                </c:pt>
                <c:pt idx="4">
                  <c:v>1.65289E-3</c:v>
                </c:pt>
                <c:pt idx="5">
                  <c:v>2.0661199999999998E-3</c:v>
                </c:pt>
                <c:pt idx="6">
                  <c:v>2.47934E-3</c:v>
                </c:pt>
                <c:pt idx="7">
                  <c:v>2.8925600000000002E-3</c:v>
                </c:pt>
                <c:pt idx="8">
                  <c:v>3.3057899999999999E-3</c:v>
                </c:pt>
                <c:pt idx="9">
                  <c:v>3.71901E-3</c:v>
                </c:pt>
                <c:pt idx="10">
                  <c:v>4.1322299999999998E-3</c:v>
                </c:pt>
                <c:pt idx="11">
                  <c:v>4.5454500000000004E-3</c:v>
                </c:pt>
                <c:pt idx="12">
                  <c:v>4.95868E-3</c:v>
                </c:pt>
                <c:pt idx="13">
                  <c:v>5.3718999999999998E-3</c:v>
                </c:pt>
                <c:pt idx="14">
                  <c:v>5.7851200000000004E-3</c:v>
                </c:pt>
                <c:pt idx="15">
                  <c:v>6.19835E-3</c:v>
                </c:pt>
                <c:pt idx="16">
                  <c:v>6.6115699999999998E-3</c:v>
                </c:pt>
                <c:pt idx="17">
                  <c:v>7.0247900000000004E-3</c:v>
                </c:pt>
                <c:pt idx="18">
                  <c:v>7.43802E-3</c:v>
                </c:pt>
                <c:pt idx="19">
                  <c:v>7.8512400000000006E-3</c:v>
                </c:pt>
                <c:pt idx="20">
                  <c:v>8.2644599999999995E-3</c:v>
                </c:pt>
                <c:pt idx="21">
                  <c:v>8.6776900000000001E-3</c:v>
                </c:pt>
                <c:pt idx="22">
                  <c:v>9.0909100000000007E-3</c:v>
                </c:pt>
                <c:pt idx="23">
                  <c:v>9.5041299999999995E-3</c:v>
                </c:pt>
                <c:pt idx="24">
                  <c:v>9.9173600000000001E-3</c:v>
                </c:pt>
                <c:pt idx="25">
                  <c:v>1.0330600000000001E-2</c:v>
                </c:pt>
                <c:pt idx="26">
                  <c:v>1.07438E-2</c:v>
                </c:pt>
                <c:pt idx="27">
                  <c:v>1.1157E-2</c:v>
                </c:pt>
                <c:pt idx="28">
                  <c:v>1.1570199999999999E-2</c:v>
                </c:pt>
                <c:pt idx="29">
                  <c:v>1.1983499999999999E-2</c:v>
                </c:pt>
                <c:pt idx="30">
                  <c:v>1.23967E-2</c:v>
                </c:pt>
                <c:pt idx="31">
                  <c:v>1.2809900000000001E-2</c:v>
                </c:pt>
                <c:pt idx="32">
                  <c:v>1.32231E-2</c:v>
                </c:pt>
                <c:pt idx="33">
                  <c:v>1.36364E-2</c:v>
                </c:pt>
                <c:pt idx="34">
                  <c:v>1.4049600000000001E-2</c:v>
                </c:pt>
                <c:pt idx="35">
                  <c:v>1.44628E-2</c:v>
                </c:pt>
                <c:pt idx="36">
                  <c:v>1.4876E-2</c:v>
                </c:pt>
                <c:pt idx="37">
                  <c:v>1.52893E-2</c:v>
                </c:pt>
                <c:pt idx="38">
                  <c:v>1.5702500000000001E-2</c:v>
                </c:pt>
                <c:pt idx="39">
                  <c:v>1.61157E-2</c:v>
                </c:pt>
                <c:pt idx="40">
                  <c:v>1.6528899999999999E-2</c:v>
                </c:pt>
                <c:pt idx="41">
                  <c:v>1.6942100000000002E-2</c:v>
                </c:pt>
                <c:pt idx="42">
                  <c:v>1.73554E-2</c:v>
                </c:pt>
                <c:pt idx="43">
                  <c:v>1.7768599999999999E-2</c:v>
                </c:pt>
                <c:pt idx="44">
                  <c:v>1.8181800000000001E-2</c:v>
                </c:pt>
                <c:pt idx="45">
                  <c:v>1.8595E-2</c:v>
                </c:pt>
                <c:pt idx="46">
                  <c:v>1.9008299999999999E-2</c:v>
                </c:pt>
                <c:pt idx="47">
                  <c:v>1.9421500000000001E-2</c:v>
                </c:pt>
                <c:pt idx="48">
                  <c:v>1.98347E-2</c:v>
                </c:pt>
                <c:pt idx="49">
                  <c:v>2.0247899999999999E-2</c:v>
                </c:pt>
                <c:pt idx="50">
                  <c:v>2.0661100000000002E-2</c:v>
                </c:pt>
                <c:pt idx="51">
                  <c:v>2.10744E-2</c:v>
                </c:pt>
                <c:pt idx="52">
                  <c:v>2.1487599999999999E-2</c:v>
                </c:pt>
                <c:pt idx="53">
                  <c:v>2.1900800000000002E-2</c:v>
                </c:pt>
                <c:pt idx="54">
                  <c:v>2.2314000000000001E-2</c:v>
                </c:pt>
                <c:pt idx="55">
                  <c:v>2.2727299999999999E-2</c:v>
                </c:pt>
                <c:pt idx="56">
                  <c:v>2.3140500000000001E-2</c:v>
                </c:pt>
                <c:pt idx="57">
                  <c:v>2.35537E-2</c:v>
                </c:pt>
                <c:pt idx="58">
                  <c:v>2.3966899999999999E-2</c:v>
                </c:pt>
                <c:pt idx="59">
                  <c:v>2.4380099999999998E-2</c:v>
                </c:pt>
                <c:pt idx="60">
                  <c:v>2.47934E-2</c:v>
                </c:pt>
                <c:pt idx="61">
                  <c:v>2.5206599999999999E-2</c:v>
                </c:pt>
                <c:pt idx="62">
                  <c:v>2.5619800000000002E-2</c:v>
                </c:pt>
                <c:pt idx="63">
                  <c:v>2.6033000000000001E-2</c:v>
                </c:pt>
                <c:pt idx="64">
                  <c:v>2.6446299999999999E-2</c:v>
                </c:pt>
                <c:pt idx="65">
                  <c:v>2.6859500000000001E-2</c:v>
                </c:pt>
                <c:pt idx="66">
                  <c:v>2.72727E-2</c:v>
                </c:pt>
                <c:pt idx="67">
                  <c:v>2.7685899999999999E-2</c:v>
                </c:pt>
                <c:pt idx="68">
                  <c:v>2.8099099999999998E-2</c:v>
                </c:pt>
                <c:pt idx="69">
                  <c:v>2.85124E-2</c:v>
                </c:pt>
                <c:pt idx="70">
                  <c:v>2.8925599999999999E-2</c:v>
                </c:pt>
                <c:pt idx="71">
                  <c:v>2.9338800000000002E-2</c:v>
                </c:pt>
                <c:pt idx="72">
                  <c:v>2.9752000000000001E-2</c:v>
                </c:pt>
                <c:pt idx="73">
                  <c:v>3.0165299999999999E-2</c:v>
                </c:pt>
                <c:pt idx="74">
                  <c:v>3.0578500000000002E-2</c:v>
                </c:pt>
                <c:pt idx="75">
                  <c:v>3.09917E-2</c:v>
                </c:pt>
                <c:pt idx="76">
                  <c:v>3.1404899999999999E-2</c:v>
                </c:pt>
                <c:pt idx="77">
                  <c:v>3.1818100000000002E-2</c:v>
                </c:pt>
                <c:pt idx="78">
                  <c:v>3.22314E-2</c:v>
                </c:pt>
                <c:pt idx="79">
                  <c:v>3.2644600000000003E-2</c:v>
                </c:pt>
                <c:pt idx="80">
                  <c:v>3.3057799999999998E-2</c:v>
                </c:pt>
                <c:pt idx="81">
                  <c:v>3.3471000000000001E-2</c:v>
                </c:pt>
                <c:pt idx="82">
                  <c:v>3.3884299999999999E-2</c:v>
                </c:pt>
                <c:pt idx="83">
                  <c:v>3.4297500000000002E-2</c:v>
                </c:pt>
                <c:pt idx="84">
                  <c:v>3.4710699999999997E-2</c:v>
                </c:pt>
                <c:pt idx="85">
                  <c:v>3.51239E-2</c:v>
                </c:pt>
                <c:pt idx="86">
                  <c:v>3.5537199999999998E-2</c:v>
                </c:pt>
                <c:pt idx="87">
                  <c:v>3.59504E-2</c:v>
                </c:pt>
                <c:pt idx="88">
                  <c:v>3.6363600000000003E-2</c:v>
                </c:pt>
                <c:pt idx="89">
                  <c:v>3.6776799999999998E-2</c:v>
                </c:pt>
                <c:pt idx="90">
                  <c:v>3.7190099999999997E-2</c:v>
                </c:pt>
                <c:pt idx="91">
                  <c:v>3.7603299999999999E-2</c:v>
                </c:pt>
                <c:pt idx="92">
                  <c:v>3.8016500000000002E-2</c:v>
                </c:pt>
                <c:pt idx="93">
                  <c:v>3.8429699999999997E-2</c:v>
                </c:pt>
                <c:pt idx="94">
                  <c:v>3.8843000000000003E-2</c:v>
                </c:pt>
                <c:pt idx="95">
                  <c:v>3.9256199999999998E-2</c:v>
                </c:pt>
                <c:pt idx="96">
                  <c:v>3.96694E-2</c:v>
                </c:pt>
                <c:pt idx="97">
                  <c:v>4.0082600000000003E-2</c:v>
                </c:pt>
                <c:pt idx="98">
                  <c:v>4.0495900000000001E-2</c:v>
                </c:pt>
                <c:pt idx="99">
                  <c:v>4.0909099999999997E-2</c:v>
                </c:pt>
                <c:pt idx="100">
                  <c:v>4.1322299999999999E-2</c:v>
                </c:pt>
                <c:pt idx="101">
                  <c:v>4.1735500000000002E-2</c:v>
                </c:pt>
                <c:pt idx="102">
                  <c:v>4.21488E-2</c:v>
                </c:pt>
                <c:pt idx="103">
                  <c:v>4.2562000000000003E-2</c:v>
                </c:pt>
                <c:pt idx="104">
                  <c:v>4.2975199999999998E-2</c:v>
                </c:pt>
                <c:pt idx="105">
                  <c:v>4.3388400000000001E-2</c:v>
                </c:pt>
                <c:pt idx="106">
                  <c:v>4.3801600000000003E-2</c:v>
                </c:pt>
                <c:pt idx="107">
                  <c:v>4.4214900000000001E-2</c:v>
                </c:pt>
                <c:pt idx="108">
                  <c:v>4.4628099999999997E-2</c:v>
                </c:pt>
                <c:pt idx="109">
                  <c:v>4.5041299999999999E-2</c:v>
                </c:pt>
                <c:pt idx="110">
                  <c:v>4.5454500000000002E-2</c:v>
                </c:pt>
                <c:pt idx="111">
                  <c:v>4.58678E-2</c:v>
                </c:pt>
                <c:pt idx="112">
                  <c:v>4.6281000000000003E-2</c:v>
                </c:pt>
                <c:pt idx="113">
                  <c:v>4.6694199999999998E-2</c:v>
                </c:pt>
                <c:pt idx="114">
                  <c:v>4.7107400000000001E-2</c:v>
                </c:pt>
                <c:pt idx="115">
                  <c:v>4.7520699999999999E-2</c:v>
                </c:pt>
                <c:pt idx="116">
                  <c:v>4.7933900000000002E-2</c:v>
                </c:pt>
                <c:pt idx="117">
                  <c:v>4.8347099999999997E-2</c:v>
                </c:pt>
                <c:pt idx="118">
                  <c:v>4.8760299999999999E-2</c:v>
                </c:pt>
                <c:pt idx="119">
                  <c:v>4.9173599999999998E-2</c:v>
                </c:pt>
                <c:pt idx="120">
                  <c:v>4.95868E-2</c:v>
                </c:pt>
                <c:pt idx="121">
                  <c:v>0.05</c:v>
                </c:pt>
                <c:pt idx="122">
                  <c:v>5.0413199999999998E-2</c:v>
                </c:pt>
                <c:pt idx="123">
                  <c:v>5.0826499999999997E-2</c:v>
                </c:pt>
                <c:pt idx="124">
                  <c:v>5.1239699999999999E-2</c:v>
                </c:pt>
                <c:pt idx="125">
                  <c:v>5.1652900000000002E-2</c:v>
                </c:pt>
                <c:pt idx="126">
                  <c:v>5.2066099999999997E-2</c:v>
                </c:pt>
                <c:pt idx="127">
                  <c:v>5.2479400000000002E-2</c:v>
                </c:pt>
                <c:pt idx="128">
                  <c:v>5.2892599999999998E-2</c:v>
                </c:pt>
                <c:pt idx="129">
                  <c:v>5.33058E-2</c:v>
                </c:pt>
                <c:pt idx="130">
                  <c:v>5.3719000000000003E-2</c:v>
                </c:pt>
                <c:pt idx="131">
                  <c:v>5.4132199999999998E-2</c:v>
                </c:pt>
              </c:numCache>
            </c:numRef>
          </c:xVal>
          <c:yVal>
            <c:numRef>
              <c:f>'110_test'!$B:$B</c:f>
              <c:numCache>
                <c:formatCode>General</c:formatCode>
                <c:ptCount val="1048576"/>
                <c:pt idx="0">
                  <c:v>100</c:v>
                </c:pt>
                <c:pt idx="1">
                  <c:v>95.917000000000002</c:v>
                </c:pt>
                <c:pt idx="2">
                  <c:v>84.012</c:v>
                </c:pt>
                <c:pt idx="3">
                  <c:v>65.287499999999994</c:v>
                </c:pt>
                <c:pt idx="4">
                  <c:v>41.317700000000002</c:v>
                </c:pt>
                <c:pt idx="5">
                  <c:v>14.111800000000001</c:v>
                </c:pt>
                <c:pt idx="6">
                  <c:v>-14.059100000000001</c:v>
                </c:pt>
                <c:pt idx="7">
                  <c:v>-40.857300000000002</c:v>
                </c:pt>
                <c:pt idx="8">
                  <c:v>-64.078500000000005</c:v>
                </c:pt>
                <c:pt idx="9">
                  <c:v>-81.838999999999999</c:v>
                </c:pt>
                <c:pt idx="10">
                  <c:v>-92.733400000000003</c:v>
                </c:pt>
                <c:pt idx="11">
                  <c:v>-95.949299999999994</c:v>
                </c:pt>
                <c:pt idx="12">
                  <c:v>-91.329899999999995</c:v>
                </c:pt>
                <c:pt idx="13">
                  <c:v>-79.378799999999998</c:v>
                </c:pt>
                <c:pt idx="14">
                  <c:v>-61.2074</c:v>
                </c:pt>
                <c:pt idx="15">
                  <c:v>-38.430799999999998</c:v>
                </c:pt>
                <c:pt idx="16">
                  <c:v>-13.0212</c:v>
                </c:pt>
                <c:pt idx="17">
                  <c:v>12.8675</c:v>
                </c:pt>
                <c:pt idx="18">
                  <c:v>37.086799999999997</c:v>
                </c:pt>
                <c:pt idx="19">
                  <c:v>57.678199999999997</c:v>
                </c:pt>
                <c:pt idx="20">
                  <c:v>73.036000000000001</c:v>
                </c:pt>
                <c:pt idx="21">
                  <c:v>82.037099999999995</c:v>
                </c:pt>
                <c:pt idx="22">
                  <c:v>84.125399999999999</c:v>
                </c:pt>
                <c:pt idx="23">
                  <c:v>79.343800000000002</c:v>
                </c:pt>
                <c:pt idx="24">
                  <c:v>68.314800000000005</c:v>
                </c:pt>
                <c:pt idx="25">
                  <c:v>52.168599999999998</c:v>
                </c:pt>
                <c:pt idx="26">
                  <c:v>32.430500000000002</c:v>
                </c:pt>
                <c:pt idx="27">
                  <c:v>10.8756</c:v>
                </c:pt>
                <c:pt idx="28">
                  <c:v>-10.6334</c:v>
                </c:pt>
                <c:pt idx="29">
                  <c:v>-30.311900000000001</c:v>
                </c:pt>
                <c:pt idx="30">
                  <c:v>-46.6051</c:v>
                </c:pt>
                <c:pt idx="31">
                  <c:v>-58.316000000000003</c:v>
                </c:pt>
                <c:pt idx="32">
                  <c:v>-64.694699999999997</c:v>
                </c:pt>
                <c:pt idx="33">
                  <c:v>-65.486099999999993</c:v>
                </c:pt>
                <c:pt idx="34">
                  <c:v>-60.9298</c:v>
                </c:pt>
                <c:pt idx="35">
                  <c:v>-51.716299999999997</c:v>
                </c:pt>
                <c:pt idx="36">
                  <c:v>-38.903300000000002</c:v>
                </c:pt>
                <c:pt idx="37">
                  <c:v>-23.802800000000001</c:v>
                </c:pt>
                <c:pt idx="38">
                  <c:v>-7.8490399999999996</c:v>
                </c:pt>
                <c:pt idx="39">
                  <c:v>7.5378800000000004</c:v>
                </c:pt>
                <c:pt idx="40">
                  <c:v>21.081199999999999</c:v>
                </c:pt>
                <c:pt idx="41">
                  <c:v>31.756399999999999</c:v>
                </c:pt>
                <c:pt idx="42">
                  <c:v>38.871600000000001</c:v>
                </c:pt>
                <c:pt idx="43">
                  <c:v>42.1111</c:v>
                </c:pt>
                <c:pt idx="44">
                  <c:v>41.541600000000003</c:v>
                </c:pt>
                <c:pt idx="45">
                  <c:v>37.579700000000003</c:v>
                </c:pt>
                <c:pt idx="46">
                  <c:v>30.9282</c:v>
                </c:pt>
                <c:pt idx="47">
                  <c:v>22.486599999999999</c:v>
                </c:pt>
                <c:pt idx="48">
                  <c:v>13.247</c:v>
                </c:pt>
                <c:pt idx="49">
                  <c:v>4.1867000000000001</c:v>
                </c:pt>
                <c:pt idx="50">
                  <c:v>-3.8315999999999999</c:v>
                </c:pt>
                <c:pt idx="51">
                  <c:v>-10.1426</c:v>
                </c:pt>
                <c:pt idx="52">
                  <c:v>-14.335000000000001</c:v>
                </c:pt>
                <c:pt idx="53">
                  <c:v>-16.278099999999998</c:v>
                </c:pt>
                <c:pt idx="54">
                  <c:v>-16.116</c:v>
                </c:pt>
                <c:pt idx="55">
                  <c:v>-14.2316</c:v>
                </c:pt>
                <c:pt idx="56">
                  <c:v>-11.185</c:v>
                </c:pt>
                <c:pt idx="57">
                  <c:v>-7.63436</c:v>
                </c:pt>
                <c:pt idx="58">
                  <c:v>-4.2478199999999999</c:v>
                </c:pt>
                <c:pt idx="59">
                  <c:v>-1.6175600000000001</c:v>
                </c:pt>
                <c:pt idx="60">
                  <c:v>-0.18479000000000001</c:v>
                </c:pt>
                <c:pt idx="61">
                  <c:v>-0.184698</c:v>
                </c:pt>
                <c:pt idx="62">
                  <c:v>-1.6173</c:v>
                </c:pt>
                <c:pt idx="63">
                  <c:v>-4.2474299999999996</c:v>
                </c:pt>
                <c:pt idx="64">
                  <c:v>-7.6339100000000002</c:v>
                </c:pt>
                <c:pt idx="65">
                  <c:v>-11.1846</c:v>
                </c:pt>
                <c:pt idx="66">
                  <c:v>-14.231299999999999</c:v>
                </c:pt>
                <c:pt idx="67">
                  <c:v>-16.1159</c:v>
                </c:pt>
                <c:pt idx="68">
                  <c:v>-16.278199999999998</c:v>
                </c:pt>
                <c:pt idx="69">
                  <c:v>-14.3354</c:v>
                </c:pt>
                <c:pt idx="70">
                  <c:v>-10.1433</c:v>
                </c:pt>
                <c:pt idx="71">
                  <c:v>-3.8325100000000001</c:v>
                </c:pt>
                <c:pt idx="72">
                  <c:v>4.1856099999999996</c:v>
                </c:pt>
                <c:pt idx="73">
                  <c:v>13.245799999999999</c:v>
                </c:pt>
                <c:pt idx="74">
                  <c:v>22.485399999999998</c:v>
                </c:pt>
                <c:pt idx="75">
                  <c:v>30.927199999999999</c:v>
                </c:pt>
                <c:pt idx="76">
                  <c:v>37.579000000000001</c:v>
                </c:pt>
                <c:pt idx="77">
                  <c:v>41.5413</c:v>
                </c:pt>
                <c:pt idx="78">
                  <c:v>42.1113</c:v>
                </c:pt>
                <c:pt idx="79">
                  <c:v>38.872199999999999</c:v>
                </c:pt>
                <c:pt idx="80">
                  <c:v>31.757400000000001</c:v>
                </c:pt>
                <c:pt idx="81">
                  <c:v>21.0824</c:v>
                </c:pt>
                <c:pt idx="82">
                  <c:v>7.5393299999999996</c:v>
                </c:pt>
                <c:pt idx="83">
                  <c:v>-7.8475400000000004</c:v>
                </c:pt>
                <c:pt idx="84">
                  <c:v>-23.801400000000001</c:v>
                </c:pt>
                <c:pt idx="85">
                  <c:v>-38.902099999999997</c:v>
                </c:pt>
                <c:pt idx="86">
                  <c:v>-51.715299999999999</c:v>
                </c:pt>
                <c:pt idx="87">
                  <c:v>-60.929200000000002</c:v>
                </c:pt>
                <c:pt idx="88">
                  <c:v>-65.485900000000001</c:v>
                </c:pt>
                <c:pt idx="89">
                  <c:v>-64.694999999999993</c:v>
                </c:pt>
                <c:pt idx="90">
                  <c:v>-58.316699999999997</c:v>
                </c:pt>
                <c:pt idx="91">
                  <c:v>-46.606200000000001</c:v>
                </c:pt>
                <c:pt idx="92">
                  <c:v>-30.313199999999998</c:v>
                </c:pt>
                <c:pt idx="93">
                  <c:v>-10.6349</c:v>
                </c:pt>
                <c:pt idx="94">
                  <c:v>10.8742</c:v>
                </c:pt>
                <c:pt idx="95">
                  <c:v>32.429099999999998</c:v>
                </c:pt>
                <c:pt idx="96">
                  <c:v>52.167400000000001</c:v>
                </c:pt>
                <c:pt idx="97">
                  <c:v>68.313900000000004</c:v>
                </c:pt>
                <c:pt idx="98">
                  <c:v>79.343400000000003</c:v>
                </c:pt>
                <c:pt idx="99">
                  <c:v>84.125299999999996</c:v>
                </c:pt>
                <c:pt idx="100">
                  <c:v>82.037400000000005</c:v>
                </c:pt>
                <c:pt idx="101">
                  <c:v>73.036600000000007</c:v>
                </c:pt>
                <c:pt idx="102">
                  <c:v>57.679099999999998</c:v>
                </c:pt>
                <c:pt idx="103">
                  <c:v>37.087899999999998</c:v>
                </c:pt>
                <c:pt idx="104">
                  <c:v>12.868600000000001</c:v>
                </c:pt>
                <c:pt idx="105">
                  <c:v>-13.020099999999999</c:v>
                </c:pt>
                <c:pt idx="106">
                  <c:v>-38.4298</c:v>
                </c:pt>
                <c:pt idx="107">
                  <c:v>-61.206600000000002</c:v>
                </c:pt>
                <c:pt idx="108">
                  <c:v>-79.378200000000007</c:v>
                </c:pt>
                <c:pt idx="109">
                  <c:v>-91.329599999999999</c:v>
                </c:pt>
                <c:pt idx="110">
                  <c:v>-95.949299999999994</c:v>
                </c:pt>
                <c:pt idx="111">
                  <c:v>-92.733599999999996</c:v>
                </c:pt>
                <c:pt idx="112">
                  <c:v>-81.839399999999998</c:v>
                </c:pt>
                <c:pt idx="113">
                  <c:v>-64.078999999999994</c:v>
                </c:pt>
                <c:pt idx="114">
                  <c:v>-40.857799999999997</c:v>
                </c:pt>
                <c:pt idx="115">
                  <c:v>-14.0596</c:v>
                </c:pt>
                <c:pt idx="116">
                  <c:v>14.1113</c:v>
                </c:pt>
                <c:pt idx="117">
                  <c:v>41.317300000000003</c:v>
                </c:pt>
                <c:pt idx="118">
                  <c:v>65.287300000000002</c:v>
                </c:pt>
                <c:pt idx="119">
                  <c:v>84.011799999999994</c:v>
                </c:pt>
                <c:pt idx="120">
                  <c:v>95.916899999999998</c:v>
                </c:pt>
                <c:pt idx="121">
                  <c:v>100</c:v>
                </c:pt>
                <c:pt idx="122">
                  <c:v>95.917000000000002</c:v>
                </c:pt>
                <c:pt idx="123">
                  <c:v>84.012</c:v>
                </c:pt>
                <c:pt idx="124">
                  <c:v>65.287499999999994</c:v>
                </c:pt>
                <c:pt idx="125">
                  <c:v>41.317599999999999</c:v>
                </c:pt>
                <c:pt idx="126">
                  <c:v>14.111599999999999</c:v>
                </c:pt>
                <c:pt idx="127">
                  <c:v>-14.0594</c:v>
                </c:pt>
                <c:pt idx="128">
                  <c:v>-40.857599999999998</c:v>
                </c:pt>
                <c:pt idx="129">
                  <c:v>-64.078800000000001</c:v>
                </c:pt>
                <c:pt idx="130">
                  <c:v>-81.839299999999994</c:v>
                </c:pt>
                <c:pt idx="131">
                  <c:v>-92.733500000000006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7C9-486E-8B9F-9C027CF5F1EE}"/>
            </c:ext>
          </c:extLst>
        </c:ser>
        <c:ser>
          <c:idx val="1"/>
          <c:order val="1"/>
          <c:tx>
            <c:v>sin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'110_test'!$A:$A</c:f>
              <c:numCache>
                <c:formatCode>General</c:formatCode>
                <c:ptCount val="1048576"/>
                <c:pt idx="0">
                  <c:v>0</c:v>
                </c:pt>
                <c:pt idx="1">
                  <c:v>4.13223E-4</c:v>
                </c:pt>
                <c:pt idx="2">
                  <c:v>8.2644599999999999E-4</c:v>
                </c:pt>
                <c:pt idx="3">
                  <c:v>1.23967E-3</c:v>
                </c:pt>
                <c:pt idx="4">
                  <c:v>1.65289E-3</c:v>
                </c:pt>
                <c:pt idx="5">
                  <c:v>2.0661199999999998E-3</c:v>
                </c:pt>
                <c:pt idx="6">
                  <c:v>2.47934E-3</c:v>
                </c:pt>
                <c:pt idx="7">
                  <c:v>2.8925600000000002E-3</c:v>
                </c:pt>
                <c:pt idx="8">
                  <c:v>3.3057899999999999E-3</c:v>
                </c:pt>
                <c:pt idx="9">
                  <c:v>3.71901E-3</c:v>
                </c:pt>
                <c:pt idx="10">
                  <c:v>4.1322299999999998E-3</c:v>
                </c:pt>
                <c:pt idx="11">
                  <c:v>4.5454500000000004E-3</c:v>
                </c:pt>
                <c:pt idx="12">
                  <c:v>4.95868E-3</c:v>
                </c:pt>
                <c:pt idx="13">
                  <c:v>5.3718999999999998E-3</c:v>
                </c:pt>
                <c:pt idx="14">
                  <c:v>5.7851200000000004E-3</c:v>
                </c:pt>
                <c:pt idx="15">
                  <c:v>6.19835E-3</c:v>
                </c:pt>
                <c:pt idx="16">
                  <c:v>6.6115699999999998E-3</c:v>
                </c:pt>
                <c:pt idx="17">
                  <c:v>7.0247900000000004E-3</c:v>
                </c:pt>
                <c:pt idx="18">
                  <c:v>7.43802E-3</c:v>
                </c:pt>
                <c:pt idx="19">
                  <c:v>7.8512400000000006E-3</c:v>
                </c:pt>
                <c:pt idx="20">
                  <c:v>8.2644599999999995E-3</c:v>
                </c:pt>
                <c:pt idx="21">
                  <c:v>8.6776900000000001E-3</c:v>
                </c:pt>
                <c:pt idx="22">
                  <c:v>9.0909100000000007E-3</c:v>
                </c:pt>
                <c:pt idx="23">
                  <c:v>9.5041299999999995E-3</c:v>
                </c:pt>
                <c:pt idx="24">
                  <c:v>9.9173600000000001E-3</c:v>
                </c:pt>
                <c:pt idx="25">
                  <c:v>1.0330600000000001E-2</c:v>
                </c:pt>
                <c:pt idx="26">
                  <c:v>1.07438E-2</c:v>
                </c:pt>
                <c:pt idx="27">
                  <c:v>1.1157E-2</c:v>
                </c:pt>
                <c:pt idx="28">
                  <c:v>1.1570199999999999E-2</c:v>
                </c:pt>
                <c:pt idx="29">
                  <c:v>1.1983499999999999E-2</c:v>
                </c:pt>
                <c:pt idx="30">
                  <c:v>1.23967E-2</c:v>
                </c:pt>
                <c:pt idx="31">
                  <c:v>1.2809900000000001E-2</c:v>
                </c:pt>
                <c:pt idx="32">
                  <c:v>1.32231E-2</c:v>
                </c:pt>
                <c:pt idx="33">
                  <c:v>1.36364E-2</c:v>
                </c:pt>
                <c:pt idx="34">
                  <c:v>1.4049600000000001E-2</c:v>
                </c:pt>
                <c:pt idx="35">
                  <c:v>1.44628E-2</c:v>
                </c:pt>
                <c:pt idx="36">
                  <c:v>1.4876E-2</c:v>
                </c:pt>
                <c:pt idx="37">
                  <c:v>1.52893E-2</c:v>
                </c:pt>
                <c:pt idx="38">
                  <c:v>1.5702500000000001E-2</c:v>
                </c:pt>
                <c:pt idx="39">
                  <c:v>1.61157E-2</c:v>
                </c:pt>
                <c:pt idx="40">
                  <c:v>1.6528899999999999E-2</c:v>
                </c:pt>
                <c:pt idx="41">
                  <c:v>1.6942100000000002E-2</c:v>
                </c:pt>
                <c:pt idx="42">
                  <c:v>1.73554E-2</c:v>
                </c:pt>
                <c:pt idx="43">
                  <c:v>1.7768599999999999E-2</c:v>
                </c:pt>
                <c:pt idx="44">
                  <c:v>1.8181800000000001E-2</c:v>
                </c:pt>
                <c:pt idx="45">
                  <c:v>1.8595E-2</c:v>
                </c:pt>
                <c:pt idx="46">
                  <c:v>1.9008299999999999E-2</c:v>
                </c:pt>
                <c:pt idx="47">
                  <c:v>1.9421500000000001E-2</c:v>
                </c:pt>
                <c:pt idx="48">
                  <c:v>1.98347E-2</c:v>
                </c:pt>
                <c:pt idx="49">
                  <c:v>2.0247899999999999E-2</c:v>
                </c:pt>
                <c:pt idx="50">
                  <c:v>2.0661100000000002E-2</c:v>
                </c:pt>
                <c:pt idx="51">
                  <c:v>2.10744E-2</c:v>
                </c:pt>
                <c:pt idx="52">
                  <c:v>2.1487599999999999E-2</c:v>
                </c:pt>
                <c:pt idx="53">
                  <c:v>2.1900800000000002E-2</c:v>
                </c:pt>
                <c:pt idx="54">
                  <c:v>2.2314000000000001E-2</c:v>
                </c:pt>
                <c:pt idx="55">
                  <c:v>2.2727299999999999E-2</c:v>
                </c:pt>
                <c:pt idx="56">
                  <c:v>2.3140500000000001E-2</c:v>
                </c:pt>
                <c:pt idx="57">
                  <c:v>2.35537E-2</c:v>
                </c:pt>
                <c:pt idx="58">
                  <c:v>2.3966899999999999E-2</c:v>
                </c:pt>
                <c:pt idx="59">
                  <c:v>2.4380099999999998E-2</c:v>
                </c:pt>
                <c:pt idx="60">
                  <c:v>2.47934E-2</c:v>
                </c:pt>
                <c:pt idx="61">
                  <c:v>2.5206599999999999E-2</c:v>
                </c:pt>
                <c:pt idx="62">
                  <c:v>2.5619800000000002E-2</c:v>
                </c:pt>
                <c:pt idx="63">
                  <c:v>2.6033000000000001E-2</c:v>
                </c:pt>
                <c:pt idx="64">
                  <c:v>2.6446299999999999E-2</c:v>
                </c:pt>
                <c:pt idx="65">
                  <c:v>2.6859500000000001E-2</c:v>
                </c:pt>
                <c:pt idx="66">
                  <c:v>2.72727E-2</c:v>
                </c:pt>
                <c:pt idx="67">
                  <c:v>2.7685899999999999E-2</c:v>
                </c:pt>
                <c:pt idx="68">
                  <c:v>2.8099099999999998E-2</c:v>
                </c:pt>
                <c:pt idx="69">
                  <c:v>2.85124E-2</c:v>
                </c:pt>
                <c:pt idx="70">
                  <c:v>2.8925599999999999E-2</c:v>
                </c:pt>
                <c:pt idx="71">
                  <c:v>2.9338800000000002E-2</c:v>
                </c:pt>
                <c:pt idx="72">
                  <c:v>2.9752000000000001E-2</c:v>
                </c:pt>
                <c:pt idx="73">
                  <c:v>3.0165299999999999E-2</c:v>
                </c:pt>
                <c:pt idx="74">
                  <c:v>3.0578500000000002E-2</c:v>
                </c:pt>
                <c:pt idx="75">
                  <c:v>3.09917E-2</c:v>
                </c:pt>
                <c:pt idx="76">
                  <c:v>3.1404899999999999E-2</c:v>
                </c:pt>
                <c:pt idx="77">
                  <c:v>3.1818100000000002E-2</c:v>
                </c:pt>
                <c:pt idx="78">
                  <c:v>3.22314E-2</c:v>
                </c:pt>
                <c:pt idx="79">
                  <c:v>3.2644600000000003E-2</c:v>
                </c:pt>
                <c:pt idx="80">
                  <c:v>3.3057799999999998E-2</c:v>
                </c:pt>
                <c:pt idx="81">
                  <c:v>3.3471000000000001E-2</c:v>
                </c:pt>
                <c:pt idx="82">
                  <c:v>3.3884299999999999E-2</c:v>
                </c:pt>
                <c:pt idx="83">
                  <c:v>3.4297500000000002E-2</c:v>
                </c:pt>
                <c:pt idx="84">
                  <c:v>3.4710699999999997E-2</c:v>
                </c:pt>
                <c:pt idx="85">
                  <c:v>3.51239E-2</c:v>
                </c:pt>
                <c:pt idx="86">
                  <c:v>3.5537199999999998E-2</c:v>
                </c:pt>
                <c:pt idx="87">
                  <c:v>3.59504E-2</c:v>
                </c:pt>
                <c:pt idx="88">
                  <c:v>3.6363600000000003E-2</c:v>
                </c:pt>
                <c:pt idx="89">
                  <c:v>3.6776799999999998E-2</c:v>
                </c:pt>
                <c:pt idx="90">
                  <c:v>3.7190099999999997E-2</c:v>
                </c:pt>
                <c:pt idx="91">
                  <c:v>3.7603299999999999E-2</c:v>
                </c:pt>
                <c:pt idx="92">
                  <c:v>3.8016500000000002E-2</c:v>
                </c:pt>
                <c:pt idx="93">
                  <c:v>3.8429699999999997E-2</c:v>
                </c:pt>
                <c:pt idx="94">
                  <c:v>3.8843000000000003E-2</c:v>
                </c:pt>
                <c:pt idx="95">
                  <c:v>3.9256199999999998E-2</c:v>
                </c:pt>
                <c:pt idx="96">
                  <c:v>3.96694E-2</c:v>
                </c:pt>
                <c:pt idx="97">
                  <c:v>4.0082600000000003E-2</c:v>
                </c:pt>
                <c:pt idx="98">
                  <c:v>4.0495900000000001E-2</c:v>
                </c:pt>
                <c:pt idx="99">
                  <c:v>4.0909099999999997E-2</c:v>
                </c:pt>
                <c:pt idx="100">
                  <c:v>4.1322299999999999E-2</c:v>
                </c:pt>
                <c:pt idx="101">
                  <c:v>4.1735500000000002E-2</c:v>
                </c:pt>
                <c:pt idx="102">
                  <c:v>4.21488E-2</c:v>
                </c:pt>
                <c:pt idx="103">
                  <c:v>4.2562000000000003E-2</c:v>
                </c:pt>
                <c:pt idx="104">
                  <c:v>4.2975199999999998E-2</c:v>
                </c:pt>
                <c:pt idx="105">
                  <c:v>4.3388400000000001E-2</c:v>
                </c:pt>
                <c:pt idx="106">
                  <c:v>4.3801600000000003E-2</c:v>
                </c:pt>
                <c:pt idx="107">
                  <c:v>4.4214900000000001E-2</c:v>
                </c:pt>
                <c:pt idx="108">
                  <c:v>4.4628099999999997E-2</c:v>
                </c:pt>
                <c:pt idx="109">
                  <c:v>4.5041299999999999E-2</c:v>
                </c:pt>
                <c:pt idx="110">
                  <c:v>4.5454500000000002E-2</c:v>
                </c:pt>
                <c:pt idx="111">
                  <c:v>4.58678E-2</c:v>
                </c:pt>
                <c:pt idx="112">
                  <c:v>4.6281000000000003E-2</c:v>
                </c:pt>
                <c:pt idx="113">
                  <c:v>4.6694199999999998E-2</c:v>
                </c:pt>
                <c:pt idx="114">
                  <c:v>4.7107400000000001E-2</c:v>
                </c:pt>
                <c:pt idx="115">
                  <c:v>4.7520699999999999E-2</c:v>
                </c:pt>
                <c:pt idx="116">
                  <c:v>4.7933900000000002E-2</c:v>
                </c:pt>
                <c:pt idx="117">
                  <c:v>4.8347099999999997E-2</c:v>
                </c:pt>
                <c:pt idx="118">
                  <c:v>4.8760299999999999E-2</c:v>
                </c:pt>
                <c:pt idx="119">
                  <c:v>4.9173599999999998E-2</c:v>
                </c:pt>
                <c:pt idx="120">
                  <c:v>4.95868E-2</c:v>
                </c:pt>
                <c:pt idx="121">
                  <c:v>0.05</c:v>
                </c:pt>
                <c:pt idx="122">
                  <c:v>5.0413199999999998E-2</c:v>
                </c:pt>
                <c:pt idx="123">
                  <c:v>5.0826499999999997E-2</c:v>
                </c:pt>
                <c:pt idx="124">
                  <c:v>5.1239699999999999E-2</c:v>
                </c:pt>
                <c:pt idx="125">
                  <c:v>5.1652900000000002E-2</c:v>
                </c:pt>
                <c:pt idx="126">
                  <c:v>5.2066099999999997E-2</c:v>
                </c:pt>
                <c:pt idx="127">
                  <c:v>5.2479400000000002E-2</c:v>
                </c:pt>
                <c:pt idx="128">
                  <c:v>5.2892599999999998E-2</c:v>
                </c:pt>
                <c:pt idx="129">
                  <c:v>5.33058E-2</c:v>
                </c:pt>
                <c:pt idx="130">
                  <c:v>5.3719000000000003E-2</c:v>
                </c:pt>
                <c:pt idx="131">
                  <c:v>5.4132199999999998E-2</c:v>
                </c:pt>
              </c:numCache>
            </c:numRef>
          </c:xVal>
          <c:yVal>
            <c:numRef>
              <c:f>'110_test'!$C:$C</c:f>
              <c:numCache>
                <c:formatCode>General</c:formatCode>
                <c:ptCount val="1048576"/>
                <c:pt idx="0">
                  <c:v>0</c:v>
                </c:pt>
                <c:pt idx="1">
                  <c:v>40.931399999999996</c:v>
                </c:pt>
                <c:pt idx="2">
                  <c:v>78.265799999999999</c:v>
                </c:pt>
                <c:pt idx="3">
                  <c:v>108.72499999999999</c:v>
                </c:pt>
                <c:pt idx="4">
                  <c:v>129.63800000000001</c:v>
                </c:pt>
                <c:pt idx="5">
                  <c:v>139.18100000000001</c:v>
                </c:pt>
                <c:pt idx="6">
                  <c:v>136.53100000000001</c:v>
                </c:pt>
                <c:pt idx="7">
                  <c:v>121.94499999999999</c:v>
                </c:pt>
                <c:pt idx="8">
                  <c:v>96.727699999999999</c:v>
                </c:pt>
                <c:pt idx="9">
                  <c:v>63.120600000000003</c:v>
                </c:pt>
                <c:pt idx="10">
                  <c:v>24.096299999999999</c:v>
                </c:pt>
                <c:pt idx="11">
                  <c:v>-16.9038</c:v>
                </c:pt>
                <c:pt idx="12">
                  <c:v>-56.276400000000002</c:v>
                </c:pt>
                <c:pt idx="13">
                  <c:v>-90.574399999999997</c:v>
                </c:pt>
                <c:pt idx="14">
                  <c:v>-116.812</c:v>
                </c:pt>
                <c:pt idx="15">
                  <c:v>-132.72499999999999</c:v>
                </c:pt>
                <c:pt idx="16">
                  <c:v>-136.97</c:v>
                </c:pt>
                <c:pt idx="17">
                  <c:v>-129.23599999999999</c:v>
                </c:pt>
                <c:pt idx="18">
                  <c:v>-110.267</c:v>
                </c:pt>
                <c:pt idx="19">
                  <c:v>-81.792400000000001</c:v>
                </c:pt>
                <c:pt idx="20">
                  <c:v>-46.365699999999997</c:v>
                </c:pt>
                <c:pt idx="21">
                  <c:v>-7.1350899999999999</c:v>
                </c:pt>
                <c:pt idx="22">
                  <c:v>32.438299999999998</c:v>
                </c:pt>
                <c:pt idx="23">
                  <c:v>68.888199999999998</c:v>
                </c:pt>
                <c:pt idx="24">
                  <c:v>99.049199999999999</c:v>
                </c:pt>
                <c:pt idx="25">
                  <c:v>120.334</c:v>
                </c:pt>
                <c:pt idx="26">
                  <c:v>130.95500000000001</c:v>
                </c:pt>
                <c:pt idx="27">
                  <c:v>130.078</c:v>
                </c:pt>
                <c:pt idx="28">
                  <c:v>117.886</c:v>
                </c:pt>
                <c:pt idx="29">
                  <c:v>95.551699999999997</c:v>
                </c:pt>
                <c:pt idx="30">
                  <c:v>65.128900000000002</c:v>
                </c:pt>
                <c:pt idx="31">
                  <c:v>29.3584</c:v>
                </c:pt>
                <c:pt idx="32">
                  <c:v>-8.5783000000000005</c:v>
                </c:pt>
                <c:pt idx="33">
                  <c:v>-45.344700000000003</c:v>
                </c:pt>
                <c:pt idx="34">
                  <c:v>-77.745000000000005</c:v>
                </c:pt>
                <c:pt idx="35">
                  <c:v>-103.004</c:v>
                </c:pt>
                <c:pt idx="36">
                  <c:v>-119.005</c:v>
                </c:pt>
                <c:pt idx="37">
                  <c:v>-124.471</c:v>
                </c:pt>
                <c:pt idx="38">
                  <c:v>-119.063</c:v>
                </c:pt>
                <c:pt idx="39">
                  <c:v>-103.4</c:v>
                </c:pt>
                <c:pt idx="40">
                  <c:v>-78.991</c:v>
                </c:pt>
                <c:pt idx="41">
                  <c:v>-48.087400000000002</c:v>
                </c:pt>
                <c:pt idx="42">
                  <c:v>-13.4771</c:v>
                </c:pt>
                <c:pt idx="43">
                  <c:v>21.770299999999999</c:v>
                </c:pt>
                <c:pt idx="44">
                  <c:v>54.577199999999998</c:v>
                </c:pt>
                <c:pt idx="45">
                  <c:v>82.128900000000002</c:v>
                </c:pt>
                <c:pt idx="46">
                  <c:v>102.117</c:v>
                </c:pt>
                <c:pt idx="47">
                  <c:v>112.93300000000001</c:v>
                </c:pt>
                <c:pt idx="48">
                  <c:v>113.798</c:v>
                </c:pt>
                <c:pt idx="49">
                  <c:v>104.818</c:v>
                </c:pt>
                <c:pt idx="50">
                  <c:v>86.953800000000001</c:v>
                </c:pt>
                <c:pt idx="51">
                  <c:v>61.926900000000003</c:v>
                </c:pt>
                <c:pt idx="52">
                  <c:v>32.0488</c:v>
                </c:pt>
                <c:pt idx="53">
                  <c:v>8.2513699999999992E-3</c:v>
                </c:pt>
                <c:pt idx="54">
                  <c:v>-31.372399999999999</c:v>
                </c:pt>
                <c:pt idx="55">
                  <c:v>-59.387999999999998</c:v>
                </c:pt>
                <c:pt idx="56">
                  <c:v>-81.685199999999995</c:v>
                </c:pt>
                <c:pt idx="57">
                  <c:v>-96.461299999999994</c:v>
                </c:pt>
                <c:pt idx="58">
                  <c:v>-102.61</c:v>
                </c:pt>
                <c:pt idx="59">
                  <c:v>-99.802000000000007</c:v>
                </c:pt>
                <c:pt idx="60">
                  <c:v>-88.495800000000003</c:v>
                </c:pt>
                <c:pt idx="61">
                  <c:v>-69.878</c:v>
                </c:pt>
                <c:pt idx="62">
                  <c:v>-45.741300000000003</c:v>
                </c:pt>
                <c:pt idx="63">
                  <c:v>-18.311800000000002</c:v>
                </c:pt>
                <c:pt idx="64">
                  <c:v>9.9573999999999998</c:v>
                </c:pt>
                <c:pt idx="65">
                  <c:v>36.607100000000003</c:v>
                </c:pt>
                <c:pt idx="66">
                  <c:v>59.387700000000002</c:v>
                </c:pt>
                <c:pt idx="67">
                  <c:v>76.45</c:v>
                </c:pt>
                <c:pt idx="68">
                  <c:v>86.495199999999997</c:v>
                </c:pt>
                <c:pt idx="69">
                  <c:v>88.872600000000006</c:v>
                </c:pt>
                <c:pt idx="70">
                  <c:v>83.616100000000003</c:v>
                </c:pt>
                <c:pt idx="71">
                  <c:v>71.419799999999995</c:v>
                </c:pt>
                <c:pt idx="72">
                  <c:v>53.556199999999997</c:v>
                </c:pt>
                <c:pt idx="73">
                  <c:v>31.7453</c:v>
                </c:pt>
                <c:pt idx="74">
                  <c:v>7.9892700000000003</c:v>
                </c:pt>
                <c:pt idx="75">
                  <c:v>-15.612500000000001</c:v>
                </c:pt>
                <c:pt idx="76">
                  <c:v>-37.050400000000003</c:v>
                </c:pt>
                <c:pt idx="77">
                  <c:v>-54.5764</c:v>
                </c:pt>
                <c:pt idx="78">
                  <c:v>-66.847399999999993</c:v>
                </c:pt>
                <c:pt idx="79">
                  <c:v>-73.025899999999993</c:v>
                </c:pt>
                <c:pt idx="80">
                  <c:v>-72.833399999999997</c:v>
                </c:pt>
                <c:pt idx="81">
                  <c:v>-66.551299999999998</c:v>
                </c:pt>
                <c:pt idx="82">
                  <c:v>-54.9726</c:v>
                </c:pt>
                <c:pt idx="83">
                  <c:v>-39.310200000000002</c:v>
                </c:pt>
                <c:pt idx="84">
                  <c:v>-21.072199999999999</c:v>
                </c:pt>
                <c:pt idx="85">
                  <c:v>-1.9167099999999999</c:v>
                </c:pt>
                <c:pt idx="86">
                  <c:v>16.4998</c:v>
                </c:pt>
                <c:pt idx="87">
                  <c:v>32.666899999999998</c:v>
                </c:pt>
                <c:pt idx="88">
                  <c:v>45.344200000000001</c:v>
                </c:pt>
                <c:pt idx="89">
                  <c:v>53.655299999999997</c:v>
                </c:pt>
                <c:pt idx="90">
                  <c:v>57.144300000000001</c:v>
                </c:pt>
                <c:pt idx="91">
                  <c:v>55.791499999999999</c:v>
                </c:pt>
                <c:pt idx="92">
                  <c:v>49.990099999999998</c:v>
                </c:pt>
                <c:pt idx="93">
                  <c:v>40.486699999999999</c:v>
                </c:pt>
                <c:pt idx="94">
                  <c:v>28.294499999999999</c:v>
                </c:pt>
                <c:pt idx="95">
                  <c:v>14.587300000000001</c:v>
                </c:pt>
                <c:pt idx="96">
                  <c:v>0.58710700000000005</c:v>
                </c:pt>
                <c:pt idx="97">
                  <c:v>-12.546099999999999</c:v>
                </c:pt>
                <c:pt idx="98">
                  <c:v>-23.810600000000001</c:v>
                </c:pt>
                <c:pt idx="99">
                  <c:v>-32.438099999999999</c:v>
                </c:pt>
                <c:pt idx="100">
                  <c:v>-37.942100000000003</c:v>
                </c:pt>
                <c:pt idx="101">
                  <c:v>-40.137</c:v>
                </c:pt>
                <c:pt idx="102">
                  <c:v>-39.127800000000001</c:v>
                </c:pt>
                <c:pt idx="103">
                  <c:v>-35.274500000000003</c:v>
                </c:pt>
                <c:pt idx="104">
                  <c:v>-29.136099999999999</c:v>
                </c:pt>
                <c:pt idx="105">
                  <c:v>-21.401900000000001</c:v>
                </c:pt>
                <c:pt idx="106">
                  <c:v>-12.8164</c:v>
                </c:pt>
                <c:pt idx="107">
                  <c:v>-4.1083600000000002</c:v>
                </c:pt>
                <c:pt idx="108">
                  <c:v>4.0717299999999996</c:v>
                </c:pt>
                <c:pt idx="109">
                  <c:v>11.1991</c:v>
                </c:pt>
                <c:pt idx="110">
                  <c:v>16.9038</c:v>
                </c:pt>
                <c:pt idx="111">
                  <c:v>20.980899999999998</c:v>
                </c:pt>
                <c:pt idx="112">
                  <c:v>23.382000000000001</c:v>
                </c:pt>
                <c:pt idx="113">
                  <c:v>24.192299999999999</c:v>
                </c:pt>
                <c:pt idx="114">
                  <c:v>23.596699999999998</c:v>
                </c:pt>
                <c:pt idx="115">
                  <c:v>21.840499999999999</c:v>
                </c:pt>
                <c:pt idx="116">
                  <c:v>19.190799999999999</c:v>
                </c:pt>
                <c:pt idx="117">
                  <c:v>15.902799999999999</c:v>
                </c:pt>
                <c:pt idx="118">
                  <c:v>12.1952</c:v>
                </c:pt>
                <c:pt idx="119">
                  <c:v>8.23672</c:v>
                </c:pt>
                <c:pt idx="120">
                  <c:v>4.1458300000000001</c:v>
                </c:pt>
                <c:pt idx="121">
                  <c:v>0</c:v>
                </c:pt>
                <c:pt idx="122">
                  <c:v>-4.1457899999999999</c:v>
                </c:pt>
                <c:pt idx="123">
                  <c:v>-8.2366799999999998</c:v>
                </c:pt>
                <c:pt idx="124">
                  <c:v>-12.1951</c:v>
                </c:pt>
                <c:pt idx="125">
                  <c:v>-15.902799999999999</c:v>
                </c:pt>
                <c:pt idx="126">
                  <c:v>-19.190799999999999</c:v>
                </c:pt>
                <c:pt idx="127">
                  <c:v>-21.840399999999999</c:v>
                </c:pt>
                <c:pt idx="128">
                  <c:v>-23.596599999999999</c:v>
                </c:pt>
                <c:pt idx="129">
                  <c:v>-24.192299999999999</c:v>
                </c:pt>
                <c:pt idx="130">
                  <c:v>-23.382000000000001</c:v>
                </c:pt>
                <c:pt idx="131">
                  <c:v>-20.980899999999998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7C9-486E-8B9F-9C027CF5F1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714671"/>
        <c:axId val="486715631"/>
      </c:scatterChart>
      <c:valAx>
        <c:axId val="486714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86715631"/>
        <c:crosses val="autoZero"/>
        <c:crossBetween val="midCat"/>
      </c:valAx>
      <c:valAx>
        <c:axId val="486715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867146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419100</xdr:colOff>
      <xdr:row>110</xdr:row>
      <xdr:rowOff>0</xdr:rowOff>
    </xdr:from>
    <xdr:to>
      <xdr:col>16</xdr:col>
      <xdr:colOff>190500</xdr:colOff>
      <xdr:row>123</xdr:row>
      <xdr:rowOff>19050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B11B6E59-CE19-8957-F6F5-231FA086E3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2"/>
  <sheetViews>
    <sheetView tabSelected="1" topLeftCell="A105" zoomScale="145" zoomScaleNormal="145" workbookViewId="0">
      <selection activeCell="H120" sqref="H120"/>
    </sheetView>
  </sheetViews>
  <sheetFormatPr defaultRowHeight="16.5" x14ac:dyDescent="0.3"/>
  <sheetData>
    <row r="1" spans="1:3" x14ac:dyDescent="0.3">
      <c r="A1">
        <v>0</v>
      </c>
      <c r="B1">
        <v>100</v>
      </c>
      <c r="C1">
        <v>0</v>
      </c>
    </row>
    <row r="2" spans="1:3" x14ac:dyDescent="0.3">
      <c r="A2">
        <v>4.13223E-4</v>
      </c>
      <c r="B2">
        <v>95.917000000000002</v>
      </c>
      <c r="C2">
        <v>40.931399999999996</v>
      </c>
    </row>
    <row r="3" spans="1:3" x14ac:dyDescent="0.3">
      <c r="A3">
        <v>8.2644599999999999E-4</v>
      </c>
      <c r="B3">
        <v>84.012</v>
      </c>
      <c r="C3">
        <v>78.265799999999999</v>
      </c>
    </row>
    <row r="4" spans="1:3" x14ac:dyDescent="0.3">
      <c r="A4">
        <v>1.23967E-3</v>
      </c>
      <c r="B4">
        <v>65.287499999999994</v>
      </c>
      <c r="C4">
        <v>108.72499999999999</v>
      </c>
    </row>
    <row r="5" spans="1:3" x14ac:dyDescent="0.3">
      <c r="A5">
        <v>1.65289E-3</v>
      </c>
      <c r="B5">
        <v>41.317700000000002</v>
      </c>
      <c r="C5">
        <v>129.63800000000001</v>
      </c>
    </row>
    <row r="6" spans="1:3" x14ac:dyDescent="0.3">
      <c r="A6">
        <v>2.0661199999999998E-3</v>
      </c>
      <c r="B6">
        <v>14.111800000000001</v>
      </c>
      <c r="C6">
        <v>139.18100000000001</v>
      </c>
    </row>
    <row r="7" spans="1:3" x14ac:dyDescent="0.3">
      <c r="A7">
        <v>2.47934E-3</v>
      </c>
      <c r="B7">
        <v>-14.059100000000001</v>
      </c>
      <c r="C7">
        <v>136.53100000000001</v>
      </c>
    </row>
    <row r="8" spans="1:3" x14ac:dyDescent="0.3">
      <c r="A8">
        <v>2.8925600000000002E-3</v>
      </c>
      <c r="B8">
        <v>-40.857300000000002</v>
      </c>
      <c r="C8">
        <v>121.94499999999999</v>
      </c>
    </row>
    <row r="9" spans="1:3" x14ac:dyDescent="0.3">
      <c r="A9">
        <v>3.3057899999999999E-3</v>
      </c>
      <c r="B9">
        <v>-64.078500000000005</v>
      </c>
      <c r="C9">
        <v>96.727699999999999</v>
      </c>
    </row>
    <row r="10" spans="1:3" x14ac:dyDescent="0.3">
      <c r="A10">
        <v>3.71901E-3</v>
      </c>
      <c r="B10">
        <v>-81.838999999999999</v>
      </c>
      <c r="C10">
        <v>63.120600000000003</v>
      </c>
    </row>
    <row r="11" spans="1:3" x14ac:dyDescent="0.3">
      <c r="A11">
        <v>4.1322299999999998E-3</v>
      </c>
      <c r="B11">
        <v>-92.733400000000003</v>
      </c>
      <c r="C11">
        <v>24.096299999999999</v>
      </c>
    </row>
    <row r="12" spans="1:3" x14ac:dyDescent="0.3">
      <c r="A12">
        <v>4.5454500000000004E-3</v>
      </c>
      <c r="B12">
        <v>-95.949299999999994</v>
      </c>
      <c r="C12">
        <v>-16.9038</v>
      </c>
    </row>
    <row r="13" spans="1:3" x14ac:dyDescent="0.3">
      <c r="A13">
        <v>4.95868E-3</v>
      </c>
      <c r="B13">
        <v>-91.329899999999995</v>
      </c>
      <c r="C13">
        <v>-56.276400000000002</v>
      </c>
    </row>
    <row r="14" spans="1:3" x14ac:dyDescent="0.3">
      <c r="A14">
        <v>5.3718999999999998E-3</v>
      </c>
      <c r="B14">
        <v>-79.378799999999998</v>
      </c>
      <c r="C14">
        <v>-90.574399999999997</v>
      </c>
    </row>
    <row r="15" spans="1:3" x14ac:dyDescent="0.3">
      <c r="A15">
        <v>5.7851200000000004E-3</v>
      </c>
      <c r="B15">
        <v>-61.2074</v>
      </c>
      <c r="C15">
        <v>-116.812</v>
      </c>
    </row>
    <row r="16" spans="1:3" x14ac:dyDescent="0.3">
      <c r="A16">
        <v>6.19835E-3</v>
      </c>
      <c r="B16">
        <v>-38.430799999999998</v>
      </c>
      <c r="C16">
        <v>-132.72499999999999</v>
      </c>
    </row>
    <row r="17" spans="1:3" x14ac:dyDescent="0.3">
      <c r="A17">
        <v>6.6115699999999998E-3</v>
      </c>
      <c r="B17">
        <v>-13.0212</v>
      </c>
      <c r="C17">
        <v>-136.97</v>
      </c>
    </row>
    <row r="18" spans="1:3" x14ac:dyDescent="0.3">
      <c r="A18">
        <v>7.0247900000000004E-3</v>
      </c>
      <c r="B18">
        <v>12.8675</v>
      </c>
      <c r="C18">
        <v>-129.23599999999999</v>
      </c>
    </row>
    <row r="19" spans="1:3" x14ac:dyDescent="0.3">
      <c r="A19">
        <v>7.43802E-3</v>
      </c>
      <c r="B19">
        <v>37.086799999999997</v>
      </c>
      <c r="C19">
        <v>-110.267</v>
      </c>
    </row>
    <row r="20" spans="1:3" x14ac:dyDescent="0.3">
      <c r="A20">
        <v>7.8512400000000006E-3</v>
      </c>
      <c r="B20">
        <v>57.678199999999997</v>
      </c>
      <c r="C20">
        <v>-81.792400000000001</v>
      </c>
    </row>
    <row r="21" spans="1:3" x14ac:dyDescent="0.3">
      <c r="A21">
        <v>8.2644599999999995E-3</v>
      </c>
      <c r="B21">
        <v>73.036000000000001</v>
      </c>
      <c r="C21">
        <v>-46.365699999999997</v>
      </c>
    </row>
    <row r="22" spans="1:3" x14ac:dyDescent="0.3">
      <c r="A22">
        <v>8.6776900000000001E-3</v>
      </c>
      <c r="B22">
        <v>82.037099999999995</v>
      </c>
      <c r="C22">
        <v>-7.1350899999999999</v>
      </c>
    </row>
    <row r="23" spans="1:3" x14ac:dyDescent="0.3">
      <c r="A23">
        <v>9.0909100000000007E-3</v>
      </c>
      <c r="B23">
        <v>84.125399999999999</v>
      </c>
      <c r="C23">
        <v>32.438299999999998</v>
      </c>
    </row>
    <row r="24" spans="1:3" x14ac:dyDescent="0.3">
      <c r="A24">
        <v>9.5041299999999995E-3</v>
      </c>
      <c r="B24">
        <v>79.343800000000002</v>
      </c>
      <c r="C24">
        <v>68.888199999999998</v>
      </c>
    </row>
    <row r="25" spans="1:3" x14ac:dyDescent="0.3">
      <c r="A25">
        <v>9.9173600000000001E-3</v>
      </c>
      <c r="B25">
        <v>68.314800000000005</v>
      </c>
      <c r="C25">
        <v>99.049199999999999</v>
      </c>
    </row>
    <row r="26" spans="1:3" x14ac:dyDescent="0.3">
      <c r="A26">
        <v>1.0330600000000001E-2</v>
      </c>
      <c r="B26">
        <v>52.168599999999998</v>
      </c>
      <c r="C26">
        <v>120.334</v>
      </c>
    </row>
    <row r="27" spans="1:3" x14ac:dyDescent="0.3">
      <c r="A27">
        <v>1.07438E-2</v>
      </c>
      <c r="B27">
        <v>32.430500000000002</v>
      </c>
      <c r="C27">
        <v>130.95500000000001</v>
      </c>
    </row>
    <row r="28" spans="1:3" x14ac:dyDescent="0.3">
      <c r="A28">
        <v>1.1157E-2</v>
      </c>
      <c r="B28">
        <v>10.8756</v>
      </c>
      <c r="C28">
        <v>130.078</v>
      </c>
    </row>
    <row r="29" spans="1:3" x14ac:dyDescent="0.3">
      <c r="A29">
        <v>1.1570199999999999E-2</v>
      </c>
      <c r="B29">
        <v>-10.6334</v>
      </c>
      <c r="C29">
        <v>117.886</v>
      </c>
    </row>
    <row r="30" spans="1:3" x14ac:dyDescent="0.3">
      <c r="A30">
        <v>1.1983499999999999E-2</v>
      </c>
      <c r="B30">
        <v>-30.311900000000001</v>
      </c>
      <c r="C30">
        <v>95.551699999999997</v>
      </c>
    </row>
    <row r="31" spans="1:3" x14ac:dyDescent="0.3">
      <c r="A31">
        <v>1.23967E-2</v>
      </c>
      <c r="B31">
        <v>-46.6051</v>
      </c>
      <c r="C31">
        <v>65.128900000000002</v>
      </c>
    </row>
    <row r="32" spans="1:3" x14ac:dyDescent="0.3">
      <c r="A32">
        <v>1.2809900000000001E-2</v>
      </c>
      <c r="B32">
        <v>-58.316000000000003</v>
      </c>
      <c r="C32">
        <v>29.3584</v>
      </c>
    </row>
    <row r="33" spans="1:3" x14ac:dyDescent="0.3">
      <c r="A33">
        <v>1.32231E-2</v>
      </c>
      <c r="B33">
        <v>-64.694699999999997</v>
      </c>
      <c r="C33">
        <v>-8.5783000000000005</v>
      </c>
    </row>
    <row r="34" spans="1:3" x14ac:dyDescent="0.3">
      <c r="A34">
        <v>1.36364E-2</v>
      </c>
      <c r="B34">
        <v>-65.486099999999993</v>
      </c>
      <c r="C34">
        <v>-45.344700000000003</v>
      </c>
    </row>
    <row r="35" spans="1:3" x14ac:dyDescent="0.3">
      <c r="A35">
        <v>1.4049600000000001E-2</v>
      </c>
      <c r="B35">
        <v>-60.9298</v>
      </c>
      <c r="C35">
        <v>-77.745000000000005</v>
      </c>
    </row>
    <row r="36" spans="1:3" x14ac:dyDescent="0.3">
      <c r="A36">
        <v>1.44628E-2</v>
      </c>
      <c r="B36">
        <v>-51.716299999999997</v>
      </c>
      <c r="C36">
        <v>-103.004</v>
      </c>
    </row>
    <row r="37" spans="1:3" x14ac:dyDescent="0.3">
      <c r="A37">
        <v>1.4876E-2</v>
      </c>
      <c r="B37">
        <v>-38.903300000000002</v>
      </c>
      <c r="C37">
        <v>-119.005</v>
      </c>
    </row>
    <row r="38" spans="1:3" x14ac:dyDescent="0.3">
      <c r="A38">
        <v>1.52893E-2</v>
      </c>
      <c r="B38">
        <v>-23.802800000000001</v>
      </c>
      <c r="C38">
        <v>-124.471</v>
      </c>
    </row>
    <row r="39" spans="1:3" x14ac:dyDescent="0.3">
      <c r="A39">
        <v>1.5702500000000001E-2</v>
      </c>
      <c r="B39">
        <v>-7.8490399999999996</v>
      </c>
      <c r="C39">
        <v>-119.063</v>
      </c>
    </row>
    <row r="40" spans="1:3" x14ac:dyDescent="0.3">
      <c r="A40">
        <v>1.61157E-2</v>
      </c>
      <c r="B40">
        <v>7.5378800000000004</v>
      </c>
      <c r="C40">
        <v>-103.4</v>
      </c>
    </row>
    <row r="41" spans="1:3" x14ac:dyDescent="0.3">
      <c r="A41">
        <v>1.6528899999999999E-2</v>
      </c>
      <c r="B41">
        <v>21.081199999999999</v>
      </c>
      <c r="C41">
        <v>-78.991</v>
      </c>
    </row>
    <row r="42" spans="1:3" x14ac:dyDescent="0.3">
      <c r="A42">
        <v>1.6942100000000002E-2</v>
      </c>
      <c r="B42">
        <v>31.756399999999999</v>
      </c>
      <c r="C42">
        <v>-48.087400000000002</v>
      </c>
    </row>
    <row r="43" spans="1:3" x14ac:dyDescent="0.3">
      <c r="A43">
        <v>1.73554E-2</v>
      </c>
      <c r="B43">
        <v>38.871600000000001</v>
      </c>
      <c r="C43">
        <v>-13.4771</v>
      </c>
    </row>
    <row r="44" spans="1:3" x14ac:dyDescent="0.3">
      <c r="A44">
        <v>1.7768599999999999E-2</v>
      </c>
      <c r="B44">
        <v>42.1111</v>
      </c>
      <c r="C44">
        <v>21.770299999999999</v>
      </c>
    </row>
    <row r="45" spans="1:3" x14ac:dyDescent="0.3">
      <c r="A45">
        <v>1.8181800000000001E-2</v>
      </c>
      <c r="B45">
        <v>41.541600000000003</v>
      </c>
      <c r="C45">
        <v>54.577199999999998</v>
      </c>
    </row>
    <row r="46" spans="1:3" x14ac:dyDescent="0.3">
      <c r="A46">
        <v>1.8595E-2</v>
      </c>
      <c r="B46">
        <v>37.579700000000003</v>
      </c>
      <c r="C46">
        <v>82.128900000000002</v>
      </c>
    </row>
    <row r="47" spans="1:3" x14ac:dyDescent="0.3">
      <c r="A47">
        <v>1.9008299999999999E-2</v>
      </c>
      <c r="B47">
        <v>30.9282</v>
      </c>
      <c r="C47">
        <v>102.117</v>
      </c>
    </row>
    <row r="48" spans="1:3" x14ac:dyDescent="0.3">
      <c r="A48">
        <v>1.9421500000000001E-2</v>
      </c>
      <c r="B48">
        <v>22.486599999999999</v>
      </c>
      <c r="C48">
        <v>112.93300000000001</v>
      </c>
    </row>
    <row r="49" spans="1:3" x14ac:dyDescent="0.3">
      <c r="A49">
        <v>1.98347E-2</v>
      </c>
      <c r="B49">
        <v>13.247</v>
      </c>
      <c r="C49">
        <v>113.798</v>
      </c>
    </row>
    <row r="50" spans="1:3" x14ac:dyDescent="0.3">
      <c r="A50">
        <v>2.0247899999999999E-2</v>
      </c>
      <c r="B50">
        <v>4.1867000000000001</v>
      </c>
      <c r="C50">
        <v>104.818</v>
      </c>
    </row>
    <row r="51" spans="1:3" x14ac:dyDescent="0.3">
      <c r="A51">
        <v>2.0661100000000002E-2</v>
      </c>
      <c r="B51">
        <v>-3.8315999999999999</v>
      </c>
      <c r="C51">
        <v>86.953800000000001</v>
      </c>
    </row>
    <row r="52" spans="1:3" x14ac:dyDescent="0.3">
      <c r="A52">
        <v>2.10744E-2</v>
      </c>
      <c r="B52">
        <v>-10.1426</v>
      </c>
      <c r="C52">
        <v>61.926900000000003</v>
      </c>
    </row>
    <row r="53" spans="1:3" x14ac:dyDescent="0.3">
      <c r="A53">
        <v>2.1487599999999999E-2</v>
      </c>
      <c r="B53">
        <v>-14.335000000000001</v>
      </c>
      <c r="C53">
        <v>32.0488</v>
      </c>
    </row>
    <row r="54" spans="1:3" x14ac:dyDescent="0.3">
      <c r="A54">
        <v>2.1900800000000002E-2</v>
      </c>
      <c r="B54">
        <v>-16.278099999999998</v>
      </c>
      <c r="C54">
        <v>8.2513699999999992E-3</v>
      </c>
    </row>
    <row r="55" spans="1:3" x14ac:dyDescent="0.3">
      <c r="A55">
        <v>2.2314000000000001E-2</v>
      </c>
      <c r="B55">
        <v>-16.116</v>
      </c>
      <c r="C55">
        <v>-31.372399999999999</v>
      </c>
    </row>
    <row r="56" spans="1:3" x14ac:dyDescent="0.3">
      <c r="A56">
        <v>2.2727299999999999E-2</v>
      </c>
      <c r="B56">
        <v>-14.2316</v>
      </c>
      <c r="C56">
        <v>-59.387999999999998</v>
      </c>
    </row>
    <row r="57" spans="1:3" x14ac:dyDescent="0.3">
      <c r="A57">
        <v>2.3140500000000001E-2</v>
      </c>
      <c r="B57">
        <v>-11.185</v>
      </c>
      <c r="C57">
        <v>-81.685199999999995</v>
      </c>
    </row>
    <row r="58" spans="1:3" x14ac:dyDescent="0.3">
      <c r="A58">
        <v>2.35537E-2</v>
      </c>
      <c r="B58">
        <v>-7.63436</v>
      </c>
      <c r="C58">
        <v>-96.461299999999994</v>
      </c>
    </row>
    <row r="59" spans="1:3" x14ac:dyDescent="0.3">
      <c r="A59">
        <v>2.3966899999999999E-2</v>
      </c>
      <c r="B59">
        <v>-4.2478199999999999</v>
      </c>
      <c r="C59">
        <v>-102.61</v>
      </c>
    </row>
    <row r="60" spans="1:3" x14ac:dyDescent="0.3">
      <c r="A60">
        <v>2.4380099999999998E-2</v>
      </c>
      <c r="B60">
        <v>-1.6175600000000001</v>
      </c>
      <c r="C60">
        <v>-99.802000000000007</v>
      </c>
    </row>
    <row r="61" spans="1:3" x14ac:dyDescent="0.3">
      <c r="A61">
        <v>2.47934E-2</v>
      </c>
      <c r="B61">
        <v>-0.18479000000000001</v>
      </c>
      <c r="C61">
        <v>-88.495800000000003</v>
      </c>
    </row>
    <row r="62" spans="1:3" x14ac:dyDescent="0.3">
      <c r="A62">
        <v>2.5206599999999999E-2</v>
      </c>
      <c r="B62">
        <v>-0.184698</v>
      </c>
      <c r="C62">
        <v>-69.878</v>
      </c>
    </row>
    <row r="63" spans="1:3" x14ac:dyDescent="0.3">
      <c r="A63">
        <v>2.5619800000000002E-2</v>
      </c>
      <c r="B63">
        <v>-1.6173</v>
      </c>
      <c r="C63">
        <v>-45.741300000000003</v>
      </c>
    </row>
    <row r="64" spans="1:3" x14ac:dyDescent="0.3">
      <c r="A64">
        <v>2.6033000000000001E-2</v>
      </c>
      <c r="B64">
        <v>-4.2474299999999996</v>
      </c>
      <c r="C64">
        <v>-18.311800000000002</v>
      </c>
    </row>
    <row r="65" spans="1:3" x14ac:dyDescent="0.3">
      <c r="A65">
        <v>2.6446299999999999E-2</v>
      </c>
      <c r="B65">
        <v>-7.6339100000000002</v>
      </c>
      <c r="C65">
        <v>9.9573999999999998</v>
      </c>
    </row>
    <row r="66" spans="1:3" x14ac:dyDescent="0.3">
      <c r="A66">
        <v>2.6859500000000001E-2</v>
      </c>
      <c r="B66">
        <v>-11.1846</v>
      </c>
      <c r="C66">
        <v>36.607100000000003</v>
      </c>
    </row>
    <row r="67" spans="1:3" x14ac:dyDescent="0.3">
      <c r="A67">
        <v>2.72727E-2</v>
      </c>
      <c r="B67">
        <v>-14.231299999999999</v>
      </c>
      <c r="C67">
        <v>59.387700000000002</v>
      </c>
    </row>
    <row r="68" spans="1:3" x14ac:dyDescent="0.3">
      <c r="A68">
        <v>2.7685899999999999E-2</v>
      </c>
      <c r="B68">
        <v>-16.1159</v>
      </c>
      <c r="C68">
        <v>76.45</v>
      </c>
    </row>
    <row r="69" spans="1:3" x14ac:dyDescent="0.3">
      <c r="A69">
        <v>2.8099099999999998E-2</v>
      </c>
      <c r="B69">
        <v>-16.278199999999998</v>
      </c>
      <c r="C69">
        <v>86.495199999999997</v>
      </c>
    </row>
    <row r="70" spans="1:3" x14ac:dyDescent="0.3">
      <c r="A70">
        <v>2.85124E-2</v>
      </c>
      <c r="B70">
        <v>-14.3354</v>
      </c>
      <c r="C70">
        <v>88.872600000000006</v>
      </c>
    </row>
    <row r="71" spans="1:3" x14ac:dyDescent="0.3">
      <c r="A71">
        <v>2.8925599999999999E-2</v>
      </c>
      <c r="B71">
        <v>-10.1433</v>
      </c>
      <c r="C71">
        <v>83.616100000000003</v>
      </c>
    </row>
    <row r="72" spans="1:3" x14ac:dyDescent="0.3">
      <c r="A72">
        <v>2.9338800000000002E-2</v>
      </c>
      <c r="B72">
        <v>-3.8325100000000001</v>
      </c>
      <c r="C72">
        <v>71.419799999999995</v>
      </c>
    </row>
    <row r="73" spans="1:3" x14ac:dyDescent="0.3">
      <c r="A73">
        <v>2.9752000000000001E-2</v>
      </c>
      <c r="B73">
        <v>4.1856099999999996</v>
      </c>
      <c r="C73">
        <v>53.556199999999997</v>
      </c>
    </row>
    <row r="74" spans="1:3" x14ac:dyDescent="0.3">
      <c r="A74">
        <v>3.0165299999999999E-2</v>
      </c>
      <c r="B74">
        <v>13.245799999999999</v>
      </c>
      <c r="C74">
        <v>31.7453</v>
      </c>
    </row>
    <row r="75" spans="1:3" x14ac:dyDescent="0.3">
      <c r="A75">
        <v>3.0578500000000002E-2</v>
      </c>
      <c r="B75">
        <v>22.485399999999998</v>
      </c>
      <c r="C75">
        <v>7.9892700000000003</v>
      </c>
    </row>
    <row r="76" spans="1:3" x14ac:dyDescent="0.3">
      <c r="A76">
        <v>3.09917E-2</v>
      </c>
      <c r="B76">
        <v>30.927199999999999</v>
      </c>
      <c r="C76">
        <v>-15.612500000000001</v>
      </c>
    </row>
    <row r="77" spans="1:3" x14ac:dyDescent="0.3">
      <c r="A77">
        <v>3.1404899999999999E-2</v>
      </c>
      <c r="B77">
        <v>37.579000000000001</v>
      </c>
      <c r="C77">
        <v>-37.050400000000003</v>
      </c>
    </row>
    <row r="78" spans="1:3" x14ac:dyDescent="0.3">
      <c r="A78">
        <v>3.1818100000000002E-2</v>
      </c>
      <c r="B78">
        <v>41.5413</v>
      </c>
      <c r="C78">
        <v>-54.5764</v>
      </c>
    </row>
    <row r="79" spans="1:3" x14ac:dyDescent="0.3">
      <c r="A79">
        <v>3.22314E-2</v>
      </c>
      <c r="B79">
        <v>42.1113</v>
      </c>
      <c r="C79">
        <v>-66.847399999999993</v>
      </c>
    </row>
    <row r="80" spans="1:3" x14ac:dyDescent="0.3">
      <c r="A80">
        <v>3.2644600000000003E-2</v>
      </c>
      <c r="B80">
        <v>38.872199999999999</v>
      </c>
      <c r="C80">
        <v>-73.025899999999993</v>
      </c>
    </row>
    <row r="81" spans="1:3" x14ac:dyDescent="0.3">
      <c r="A81">
        <v>3.3057799999999998E-2</v>
      </c>
      <c r="B81">
        <v>31.757400000000001</v>
      </c>
      <c r="C81">
        <v>-72.833399999999997</v>
      </c>
    </row>
    <row r="82" spans="1:3" x14ac:dyDescent="0.3">
      <c r="A82">
        <v>3.3471000000000001E-2</v>
      </c>
      <c r="B82">
        <v>21.0824</v>
      </c>
      <c r="C82">
        <v>-66.551299999999998</v>
      </c>
    </row>
    <row r="83" spans="1:3" x14ac:dyDescent="0.3">
      <c r="A83">
        <v>3.3884299999999999E-2</v>
      </c>
      <c r="B83">
        <v>7.5393299999999996</v>
      </c>
      <c r="C83">
        <v>-54.9726</v>
      </c>
    </row>
    <row r="84" spans="1:3" x14ac:dyDescent="0.3">
      <c r="A84">
        <v>3.4297500000000002E-2</v>
      </c>
      <c r="B84">
        <v>-7.8475400000000004</v>
      </c>
      <c r="C84">
        <v>-39.310200000000002</v>
      </c>
    </row>
    <row r="85" spans="1:3" x14ac:dyDescent="0.3">
      <c r="A85">
        <v>3.4710699999999997E-2</v>
      </c>
      <c r="B85">
        <v>-23.801400000000001</v>
      </c>
      <c r="C85">
        <v>-21.072199999999999</v>
      </c>
    </row>
    <row r="86" spans="1:3" x14ac:dyDescent="0.3">
      <c r="A86">
        <v>3.51239E-2</v>
      </c>
      <c r="B86">
        <v>-38.902099999999997</v>
      </c>
      <c r="C86">
        <v>-1.9167099999999999</v>
      </c>
    </row>
    <row r="87" spans="1:3" x14ac:dyDescent="0.3">
      <c r="A87">
        <v>3.5537199999999998E-2</v>
      </c>
      <c r="B87">
        <v>-51.715299999999999</v>
      </c>
      <c r="C87">
        <v>16.4998</v>
      </c>
    </row>
    <row r="88" spans="1:3" x14ac:dyDescent="0.3">
      <c r="A88">
        <v>3.59504E-2</v>
      </c>
      <c r="B88">
        <v>-60.929200000000002</v>
      </c>
      <c r="C88">
        <v>32.666899999999998</v>
      </c>
    </row>
    <row r="89" spans="1:3" x14ac:dyDescent="0.3">
      <c r="A89">
        <v>3.6363600000000003E-2</v>
      </c>
      <c r="B89">
        <v>-65.485900000000001</v>
      </c>
      <c r="C89">
        <v>45.344200000000001</v>
      </c>
    </row>
    <row r="90" spans="1:3" x14ac:dyDescent="0.3">
      <c r="A90">
        <v>3.6776799999999998E-2</v>
      </c>
      <c r="B90">
        <v>-64.694999999999993</v>
      </c>
      <c r="C90">
        <v>53.655299999999997</v>
      </c>
    </row>
    <row r="91" spans="1:3" x14ac:dyDescent="0.3">
      <c r="A91">
        <v>3.7190099999999997E-2</v>
      </c>
      <c r="B91">
        <v>-58.316699999999997</v>
      </c>
      <c r="C91">
        <v>57.144300000000001</v>
      </c>
    </row>
    <row r="92" spans="1:3" x14ac:dyDescent="0.3">
      <c r="A92">
        <v>3.7603299999999999E-2</v>
      </c>
      <c r="B92">
        <v>-46.606200000000001</v>
      </c>
      <c r="C92">
        <v>55.791499999999999</v>
      </c>
    </row>
    <row r="93" spans="1:3" x14ac:dyDescent="0.3">
      <c r="A93">
        <v>3.8016500000000002E-2</v>
      </c>
      <c r="B93">
        <v>-30.313199999999998</v>
      </c>
      <c r="C93">
        <v>49.990099999999998</v>
      </c>
    </row>
    <row r="94" spans="1:3" x14ac:dyDescent="0.3">
      <c r="A94">
        <v>3.8429699999999997E-2</v>
      </c>
      <c r="B94">
        <v>-10.6349</v>
      </c>
      <c r="C94">
        <v>40.486699999999999</v>
      </c>
    </row>
    <row r="95" spans="1:3" x14ac:dyDescent="0.3">
      <c r="A95">
        <v>3.8843000000000003E-2</v>
      </c>
      <c r="B95">
        <v>10.8742</v>
      </c>
      <c r="C95">
        <v>28.294499999999999</v>
      </c>
    </row>
    <row r="96" spans="1:3" x14ac:dyDescent="0.3">
      <c r="A96">
        <v>3.9256199999999998E-2</v>
      </c>
      <c r="B96">
        <v>32.429099999999998</v>
      </c>
      <c r="C96">
        <v>14.587300000000001</v>
      </c>
    </row>
    <row r="97" spans="1:3" x14ac:dyDescent="0.3">
      <c r="A97">
        <v>3.96694E-2</v>
      </c>
      <c r="B97">
        <v>52.167400000000001</v>
      </c>
      <c r="C97">
        <v>0.58710700000000005</v>
      </c>
    </row>
    <row r="98" spans="1:3" x14ac:dyDescent="0.3">
      <c r="A98">
        <v>4.0082600000000003E-2</v>
      </c>
      <c r="B98">
        <v>68.313900000000004</v>
      </c>
      <c r="C98">
        <v>-12.546099999999999</v>
      </c>
    </row>
    <row r="99" spans="1:3" x14ac:dyDescent="0.3">
      <c r="A99">
        <v>4.0495900000000001E-2</v>
      </c>
      <c r="B99">
        <v>79.343400000000003</v>
      </c>
      <c r="C99">
        <v>-23.810600000000001</v>
      </c>
    </row>
    <row r="100" spans="1:3" x14ac:dyDescent="0.3">
      <c r="A100">
        <v>4.0909099999999997E-2</v>
      </c>
      <c r="B100">
        <v>84.125299999999996</v>
      </c>
      <c r="C100">
        <v>-32.438099999999999</v>
      </c>
    </row>
    <row r="101" spans="1:3" x14ac:dyDescent="0.3">
      <c r="A101">
        <v>4.1322299999999999E-2</v>
      </c>
      <c r="B101">
        <v>82.037400000000005</v>
      </c>
      <c r="C101">
        <v>-37.942100000000003</v>
      </c>
    </row>
    <row r="102" spans="1:3" x14ac:dyDescent="0.3">
      <c r="A102">
        <v>4.1735500000000002E-2</v>
      </c>
      <c r="B102">
        <v>73.036600000000007</v>
      </c>
      <c r="C102">
        <v>-40.137</v>
      </c>
    </row>
    <row r="103" spans="1:3" x14ac:dyDescent="0.3">
      <c r="A103">
        <v>4.21488E-2</v>
      </c>
      <c r="B103">
        <v>57.679099999999998</v>
      </c>
      <c r="C103">
        <v>-39.127800000000001</v>
      </c>
    </row>
    <row r="104" spans="1:3" x14ac:dyDescent="0.3">
      <c r="A104">
        <v>4.2562000000000003E-2</v>
      </c>
      <c r="B104">
        <v>37.087899999999998</v>
      </c>
      <c r="C104">
        <v>-35.274500000000003</v>
      </c>
    </row>
    <row r="105" spans="1:3" x14ac:dyDescent="0.3">
      <c r="A105">
        <v>4.2975199999999998E-2</v>
      </c>
      <c r="B105">
        <v>12.868600000000001</v>
      </c>
      <c r="C105">
        <v>-29.136099999999999</v>
      </c>
    </row>
    <row r="106" spans="1:3" x14ac:dyDescent="0.3">
      <c r="A106">
        <v>4.3388400000000001E-2</v>
      </c>
      <c r="B106">
        <v>-13.020099999999999</v>
      </c>
      <c r="C106">
        <v>-21.401900000000001</v>
      </c>
    </row>
    <row r="107" spans="1:3" x14ac:dyDescent="0.3">
      <c r="A107">
        <v>4.3801600000000003E-2</v>
      </c>
      <c r="B107">
        <v>-38.4298</v>
      </c>
      <c r="C107">
        <v>-12.8164</v>
      </c>
    </row>
    <row r="108" spans="1:3" x14ac:dyDescent="0.3">
      <c r="A108">
        <v>4.4214900000000001E-2</v>
      </c>
      <c r="B108">
        <v>-61.206600000000002</v>
      </c>
      <c r="C108">
        <v>-4.1083600000000002</v>
      </c>
    </row>
    <row r="109" spans="1:3" x14ac:dyDescent="0.3">
      <c r="A109">
        <v>4.4628099999999997E-2</v>
      </c>
      <c r="B109">
        <v>-79.378200000000007</v>
      </c>
      <c r="C109">
        <v>4.0717299999999996</v>
      </c>
    </row>
    <row r="110" spans="1:3" x14ac:dyDescent="0.3">
      <c r="A110">
        <v>4.5041299999999999E-2</v>
      </c>
      <c r="B110">
        <v>-91.329599999999999</v>
      </c>
      <c r="C110">
        <v>11.1991</v>
      </c>
    </row>
    <row r="111" spans="1:3" x14ac:dyDescent="0.3">
      <c r="A111">
        <v>4.5454500000000002E-2</v>
      </c>
      <c r="B111">
        <v>-95.949299999999994</v>
      </c>
      <c r="C111">
        <v>16.9038</v>
      </c>
    </row>
    <row r="112" spans="1:3" x14ac:dyDescent="0.3">
      <c r="A112">
        <v>4.58678E-2</v>
      </c>
      <c r="B112">
        <v>-92.733599999999996</v>
      </c>
      <c r="C112">
        <v>20.980899999999998</v>
      </c>
    </row>
    <row r="113" spans="1:3" x14ac:dyDescent="0.3">
      <c r="A113">
        <v>4.6281000000000003E-2</v>
      </c>
      <c r="B113">
        <v>-81.839399999999998</v>
      </c>
      <c r="C113">
        <v>23.382000000000001</v>
      </c>
    </row>
    <row r="114" spans="1:3" x14ac:dyDescent="0.3">
      <c r="A114">
        <v>4.6694199999999998E-2</v>
      </c>
      <c r="B114">
        <v>-64.078999999999994</v>
      </c>
      <c r="C114">
        <v>24.192299999999999</v>
      </c>
    </row>
    <row r="115" spans="1:3" x14ac:dyDescent="0.3">
      <c r="A115">
        <v>4.7107400000000001E-2</v>
      </c>
      <c r="B115">
        <v>-40.857799999999997</v>
      </c>
      <c r="C115">
        <v>23.596699999999998</v>
      </c>
    </row>
    <row r="116" spans="1:3" x14ac:dyDescent="0.3">
      <c r="A116">
        <v>4.7520699999999999E-2</v>
      </c>
      <c r="B116">
        <v>-14.0596</v>
      </c>
      <c r="C116">
        <v>21.840499999999999</v>
      </c>
    </row>
    <row r="117" spans="1:3" x14ac:dyDescent="0.3">
      <c r="A117">
        <v>4.7933900000000002E-2</v>
      </c>
      <c r="B117">
        <v>14.1113</v>
      </c>
      <c r="C117">
        <v>19.190799999999999</v>
      </c>
    </row>
    <row r="118" spans="1:3" x14ac:dyDescent="0.3">
      <c r="A118">
        <v>4.8347099999999997E-2</v>
      </c>
      <c r="B118">
        <v>41.317300000000003</v>
      </c>
      <c r="C118">
        <v>15.902799999999999</v>
      </c>
    </row>
    <row r="119" spans="1:3" x14ac:dyDescent="0.3">
      <c r="A119">
        <v>4.8760299999999999E-2</v>
      </c>
      <c r="B119">
        <v>65.287300000000002</v>
      </c>
      <c r="C119">
        <v>12.1952</v>
      </c>
    </row>
    <row r="120" spans="1:3" x14ac:dyDescent="0.3">
      <c r="A120">
        <v>4.9173599999999998E-2</v>
      </c>
      <c r="B120">
        <v>84.011799999999994</v>
      </c>
      <c r="C120">
        <v>8.23672</v>
      </c>
    </row>
    <row r="121" spans="1:3" x14ac:dyDescent="0.3">
      <c r="A121">
        <v>4.95868E-2</v>
      </c>
      <c r="B121">
        <v>95.916899999999998</v>
      </c>
      <c r="C121">
        <v>4.1458300000000001</v>
      </c>
    </row>
    <row r="122" spans="1:3" x14ac:dyDescent="0.3">
      <c r="A122">
        <v>0.05</v>
      </c>
      <c r="B122">
        <v>100</v>
      </c>
      <c r="C122" s="1" t="s">
        <v>0</v>
      </c>
    </row>
    <row r="123" spans="1:3" x14ac:dyDescent="0.3">
      <c r="A123">
        <v>5.0413199999999998E-2</v>
      </c>
      <c r="B123">
        <v>95.917000000000002</v>
      </c>
      <c r="C123">
        <v>-4.1457899999999999</v>
      </c>
    </row>
    <row r="124" spans="1:3" x14ac:dyDescent="0.3">
      <c r="A124">
        <v>5.0826499999999997E-2</v>
      </c>
      <c r="B124">
        <v>84.012</v>
      </c>
      <c r="C124">
        <v>-8.2366799999999998</v>
      </c>
    </row>
    <row r="125" spans="1:3" x14ac:dyDescent="0.3">
      <c r="A125">
        <v>5.1239699999999999E-2</v>
      </c>
      <c r="B125">
        <v>65.287499999999994</v>
      </c>
      <c r="C125">
        <v>-12.1951</v>
      </c>
    </row>
    <row r="126" spans="1:3" x14ac:dyDescent="0.3">
      <c r="A126">
        <v>5.1652900000000002E-2</v>
      </c>
      <c r="B126">
        <v>41.317599999999999</v>
      </c>
      <c r="C126">
        <v>-15.902799999999999</v>
      </c>
    </row>
    <row r="127" spans="1:3" x14ac:dyDescent="0.3">
      <c r="A127">
        <v>5.2066099999999997E-2</v>
      </c>
      <c r="B127">
        <v>14.111599999999999</v>
      </c>
      <c r="C127">
        <v>-19.190799999999999</v>
      </c>
    </row>
    <row r="128" spans="1:3" x14ac:dyDescent="0.3">
      <c r="A128">
        <v>5.2479400000000002E-2</v>
      </c>
      <c r="B128">
        <v>-14.0594</v>
      </c>
      <c r="C128">
        <v>-21.840399999999999</v>
      </c>
    </row>
    <row r="129" spans="1:3" x14ac:dyDescent="0.3">
      <c r="A129">
        <v>5.2892599999999998E-2</v>
      </c>
      <c r="B129">
        <v>-40.857599999999998</v>
      </c>
      <c r="C129">
        <v>-23.596599999999999</v>
      </c>
    </row>
    <row r="130" spans="1:3" x14ac:dyDescent="0.3">
      <c r="A130">
        <v>5.33058E-2</v>
      </c>
      <c r="B130">
        <v>-64.078800000000001</v>
      </c>
      <c r="C130">
        <v>-24.192299999999999</v>
      </c>
    </row>
    <row r="131" spans="1:3" x14ac:dyDescent="0.3">
      <c r="A131">
        <v>5.3719000000000003E-2</v>
      </c>
      <c r="B131">
        <v>-81.839299999999994</v>
      </c>
      <c r="C131">
        <v>-23.382000000000001</v>
      </c>
    </row>
    <row r="132" spans="1:3" x14ac:dyDescent="0.3">
      <c r="A132">
        <v>5.4132199999999998E-2</v>
      </c>
      <c r="B132">
        <v>-92.733500000000006</v>
      </c>
      <c r="C132">
        <v>-20.980899999999998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110_test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정훈 손</dc:creator>
  <cp:lastModifiedBy>정훈 손</cp:lastModifiedBy>
  <dcterms:created xsi:type="dcterms:W3CDTF">2024-03-29T02:55:07Z</dcterms:created>
  <dcterms:modified xsi:type="dcterms:W3CDTF">2024-03-29T02:55:24Z</dcterms:modified>
</cp:coreProperties>
</file>