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kai Wang\Desktop\"/>
    </mc:Choice>
  </mc:AlternateContent>
  <bookViews>
    <workbookView xWindow="0" yWindow="0" windowWidth="17256" windowHeight="56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<sst xmlns="http://schemas.openxmlformats.org/spreadsheetml/2006/main" count="5" uniqueCount="5">
  <si>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weatherIndex</t>
  </si>
  <si>
    <t>hour</t>
  </si>
  <si>
    <t>temp</t>
  </si>
  <si>
    <t>ClusterID</t>
  </si>
  <si>
    <t>day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</si>
</sst>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Features</a:t>
            </a:r>
            <a:r>
              <a:rPr lang="en-US" altLang="zh-CN" baseline="0"/>
              <a:t>' Importance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Sheet1!$A$1:$A$5</c:f>
              <c:strCache>
                <c:ptCount val="5"/>
                <c:pt idx="0">
                  <c:v>hour</c:v>
                </c:pt>
                <c:pt idx="1">
                  <c:v>weatherIndex</c:v>
                </c:pt>
                <c:pt idx="2">
                  <c:v>temp</c:v>
                </c:pt>
                <c:pt idx="3">
                  <c:v>ClusterID</c:v>
                </c:pt>
                <c:pt idx="4">
                  <c:v>day of week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0.227414442168036</c:v>
                </c:pt>
                <c:pt idx="1">
                  <c:v>0.254338844261079</c:v>
                </c:pt>
                <c:pt idx="2">
                  <c:v>2.5771025633123602E-2</c:v>
                </c:pt>
                <c:pt idx="3">
                  <c:v>0.38335708543329</c:v>
                </c:pt>
                <c:pt idx="4">
                  <c:v>0.109118602504469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F-4517-AF61-6D3FF4AE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7</xdr:row>
      <xdr:rowOff>106680</xdr:rowOff>
    </xdr:from>
    <xdr:to>
      <xdr:col>12</xdr:col>
      <xdr:colOff>358140</xdr:colOff>
      <xdr:row>22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50185C-53C0-4B8A-B914-A1E4EC103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11" sqref="D11"/>
    </sheetView>
  </sheetViews>
  <sheetFormatPr defaultRowHeight="14.4" x14ac:dyDescent="0.3"/>
  <cols>
    <col min="2" max="2" width="35.5546875" bestFit="1" customWidth="1"/>
  </cols>
  <sheetData>
    <row r="1" spans="1:2" x14ac:dyDescent="0.3">
      <c r="A1" t="s">
        <v>1</v>
      </c>
      <c r="B1" s="1">
        <v>0.227414442168036</v>
      </c>
    </row>
    <row r="2" spans="1:2" x14ac:dyDescent="0.3">
      <c r="A2" t="s">
        <v>0</v>
      </c>
      <c r="B2" s="1">
        <v>0.254338844261079</v>
      </c>
    </row>
    <row r="3" spans="1:2" x14ac:dyDescent="0.3">
      <c r="A3" t="s">
        <v>2</v>
      </c>
      <c r="B3" s="1">
        <v>2.5771025633123602E-2</v>
      </c>
    </row>
    <row r="4" spans="1:2" x14ac:dyDescent="0.3">
      <c r="A4" t="s">
        <v>3</v>
      </c>
      <c r="B4" s="1">
        <v>0.38335708543329</v>
      </c>
    </row>
    <row r="5" spans="1:2" x14ac:dyDescent="0.3">
      <c r="A5" t="s">
        <v>4</v>
      </c>
      <c r="B5" s="1">
        <v>0.109118602504469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Yuankai Wang</dc:creator>
  <cp:lastModifiedBy>Yuankai Wang</cp:lastModifiedBy>
  <dcterms:created xsi:type="dcterms:W3CDTF">2017-05-10T00:28:04Z</dcterms:created>
  <dcterms:modified xsi:type="dcterms:W3CDTF">2017-05-10T01:08:20Z</dcterms:modified>
</cp:coreProperties>
</file>