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>
        <v>0</v>
      </c>
      <c r="B1">
        <v>17</v>
      </c>
      <c r="C1">
        <v>34</v>
      </c>
      <c r="D1">
        <v>51</v>
      </c>
      <c r="E1">
        <v>68</v>
      </c>
      <c r="F1">
        <v>85</v>
      </c>
      <c r="G1">
        <v>102</v>
      </c>
      <c r="H1">
        <v>119</v>
      </c>
      <c r="I1">
        <v>136</v>
      </c>
      <c r="J1">
        <v>153</v>
      </c>
      <c r="K1">
        <v>170</v>
      </c>
      <c r="L1">
        <v>187</v>
      </c>
      <c r="M1">
        <v>204</v>
      </c>
      <c r="N1">
        <v>221</v>
      </c>
      <c r="O1">
        <v>238</v>
      </c>
      <c r="P1">
        <v>255</v>
      </c>
      <c r="Q1">
        <v>272</v>
      </c>
    </row>
    <row r="2" spans="1:17">
      <c r="A2">
        <v>237939.0479011593</v>
      </c>
      <c r="B2">
        <v>202265.1907159854</v>
      </c>
      <c r="C2">
        <v>171944.9621085876</v>
      </c>
      <c r="D2">
        <v>146175.3177922994</v>
      </c>
      <c r="E2">
        <v>124273.6701234545</v>
      </c>
      <c r="F2">
        <v>105659.8196049363</v>
      </c>
      <c r="G2">
        <v>89840.59666419589</v>
      </c>
      <c r="H2">
        <v>76396.80716456652</v>
      </c>
      <c r="I2">
        <v>64972.13608988153</v>
      </c>
      <c r="J2">
        <v>55263.7156763993</v>
      </c>
      <c r="K2">
        <v>47014.10832493941</v>
      </c>
      <c r="L2">
        <v>40004.4920761985</v>
      </c>
      <c r="M2">
        <v>34048.86826476872</v>
      </c>
      <c r="N2">
        <v>28989.13802505341</v>
      </c>
      <c r="O2">
        <v>24690.9173212954</v>
      </c>
      <c r="P2">
        <v>21039.97972310109</v>
      </c>
      <c r="Q2">
        <v>17939.23276463593</v>
      </c>
    </row>
    <row r="3" spans="1:17">
      <c r="A3">
        <v>237939.0479011593</v>
      </c>
      <c r="B3">
        <v>226059.0955061013</v>
      </c>
      <c r="C3">
        <v>212394.6002517847</v>
      </c>
      <c r="D3">
        <v>197748.6064248757</v>
      </c>
      <c r="E3">
        <v>182723.3972403743</v>
      </c>
      <c r="F3">
        <v>167762.6546666636</v>
      </c>
      <c r="G3">
        <v>153185.4884271577</v>
      </c>
      <c r="H3">
        <v>139213.8248295036</v>
      </c>
      <c r="I3">
        <v>125994.3818215347</v>
      </c>
      <c r="J3">
        <v>113616.2381572927</v>
      </c>
      <c r="K3">
        <v>102124.8240013387</v>
      </c>
      <c r="L3">
        <v>91533.01123363184</v>
      </c>
      <c r="M3">
        <v>81829.85875620692</v>
      </c>
      <c r="N3">
        <v>72987.46676925276</v>
      </c>
      <c r="O3">
        <v>64966.31055637018</v>
      </c>
      <c r="P3">
        <v>57719.3557050442</v>
      </c>
      <c r="Q3">
        <v>51195.20032159767</v>
      </c>
    </row>
    <row r="4" spans="1:17">
      <c r="A4">
        <v>237939.0479011593</v>
      </c>
      <c r="B4">
        <v>237939.0479011593</v>
      </c>
      <c r="C4">
        <v>234984.3598023948</v>
      </c>
      <c r="D4">
        <v>229590.4139626434</v>
      </c>
      <c r="E4">
        <v>222252.4784003494</v>
      </c>
      <c r="F4">
        <v>213417.6298705072</v>
      </c>
      <c r="G4">
        <v>203481.2418368443</v>
      </c>
      <c r="H4">
        <v>192786.6342372432</v>
      </c>
      <c r="I4">
        <v>181626.8619428354</v>
      </c>
      <c r="J4">
        <v>170247.8776380577</v>
      </c>
      <c r="K4">
        <v>158852.5055918983</v>
      </c>
      <c r="L4">
        <v>147604.8175694943</v>
      </c>
      <c r="M4">
        <v>136634.6206612433</v>
      </c>
      <c r="N4">
        <v>126041.8568509159</v>
      </c>
      <c r="O4">
        <v>115900.7819014565</v>
      </c>
      <c r="P4">
        <v>106263.8415379398</v>
      </c>
      <c r="Q4">
        <v>97165.1998639083</v>
      </c>
    </row>
    <row r="5" spans="1:17">
      <c r="A5">
        <v>237939.0479011593</v>
      </c>
      <c r="B5">
        <v>237939.0479011593</v>
      </c>
      <c r="C5">
        <v>237362.0502814064</v>
      </c>
      <c r="D5">
        <v>235892.9087320241</v>
      </c>
      <c r="E5">
        <v>233372.4441397286</v>
      </c>
      <c r="F5">
        <v>229744.995220823</v>
      </c>
      <c r="G5">
        <v>225030.1416580834</v>
      </c>
      <c r="H5">
        <v>219300.0190144133</v>
      </c>
      <c r="I5">
        <v>212661.3708274508</v>
      </c>
      <c r="J5">
        <v>205241.5704886934</v>
      </c>
      <c r="K5">
        <v>197177.9345870598</v>
      </c>
      <c r="L5">
        <v>188609.7361582576</v>
      </c>
      <c r="M5">
        <v>179672.40805315</v>
      </c>
      <c r="N5">
        <v>170493.5018491122</v>
      </c>
      <c r="O5">
        <v>161190.0355952996</v>
      </c>
      <c r="P5">
        <v>151866.9239739688</v>
      </c>
      <c r="Q5">
        <v>142616.2373169197</v>
      </c>
    </row>
    <row r="6" spans="1:17">
      <c r="A6">
        <v>237939.0479011593</v>
      </c>
      <c r="B6">
        <v>237939.0479011593</v>
      </c>
      <c r="C6">
        <v>237939.0479011593</v>
      </c>
      <c r="D6">
        <v>237750.6137342458</v>
      </c>
      <c r="E6">
        <v>237173.8332454435</v>
      </c>
      <c r="F6">
        <v>236064.6265926173</v>
      </c>
      <c r="G6">
        <v>234317.3136193324</v>
      </c>
      <c r="H6">
        <v>231863.7928340831</v>
      </c>
      <c r="I6">
        <v>228670.5575222741</v>
      </c>
      <c r="J6">
        <v>224734.4540738198</v>
      </c>
      <c r="K6">
        <v>220077.8368935191</v>
      </c>
      <c r="L6">
        <v>214743.5800977921</v>
      </c>
      <c r="M6">
        <v>208790.2575774238</v>
      </c>
      <c r="N6">
        <v>202287.6907791874</v>
      </c>
      <c r="O6">
        <v>195312.9801897663</v>
      </c>
      <c r="P6">
        <v>187947.0758159041</v>
      </c>
      <c r="Q6">
        <v>180271.8989178124</v>
      </c>
    </row>
    <row r="7" spans="1:17">
      <c r="A7">
        <v>237939.0479011593</v>
      </c>
      <c r="B7">
        <v>237939.0479011593</v>
      </c>
      <c r="C7">
        <v>237939.0479011593</v>
      </c>
      <c r="D7">
        <v>237927.1980201716</v>
      </c>
      <c r="E7">
        <v>237824.8251271717</v>
      </c>
      <c r="F7">
        <v>237554.1068896267</v>
      </c>
      <c r="G7">
        <v>237031.7032764856</v>
      </c>
      <c r="H7">
        <v>236177.1862298502</v>
      </c>
      <c r="I7">
        <v>234918.9885295016</v>
      </c>
      <c r="J7">
        <v>233198.2645436763</v>
      </c>
      <c r="K7">
        <v>230971.0487939415</v>
      </c>
      <c r="L7">
        <v>228209.0718935552</v>
      </c>
      <c r="M7">
        <v>224899.555927214</v>
      </c>
      <c r="N7">
        <v>221044.2686985318</v>
      </c>
      <c r="O7">
        <v>216658.0725641263</v>
      </c>
      <c r="P7">
        <v>211767.161478249</v>
      </c>
      <c r="Q7">
        <v>206407.1410368005</v>
      </c>
    </row>
    <row r="8" spans="1:17">
      <c r="A8">
        <v>237939.0479011593</v>
      </c>
      <c r="B8">
        <v>237939.0479011593</v>
      </c>
      <c r="C8">
        <v>237939.0479011593</v>
      </c>
      <c r="D8">
        <v>237939.0479011593</v>
      </c>
      <c r="E8">
        <v>237939.0479011593</v>
      </c>
      <c r="F8">
        <v>237906.3648909747</v>
      </c>
      <c r="G8">
        <v>237796.0521759221</v>
      </c>
      <c r="H8">
        <v>237562.6803581489</v>
      </c>
      <c r="I8">
        <v>237156.1865691158</v>
      </c>
      <c r="J8">
        <v>236525.1853128122</v>
      </c>
      <c r="K8">
        <v>235619.956673949</v>
      </c>
      <c r="L8">
        <v>234394.9598969268</v>
      </c>
      <c r="M8">
        <v>232810.8021066329</v>
      </c>
      <c r="N8">
        <v>230835.6502622305</v>
      </c>
      <c r="O8">
        <v>228446.1141317085</v>
      </c>
      <c r="P8">
        <v>225627.6532778532</v>
      </c>
      <c r="Q8">
        <v>222374.5752247953</v>
      </c>
    </row>
    <row r="9" spans="1:17">
      <c r="A9">
        <v>237939.0479011593</v>
      </c>
      <c r="B9">
        <v>237939.0479011593</v>
      </c>
      <c r="C9">
        <v>237939.0479011593</v>
      </c>
      <c r="D9">
        <v>237939.0479011593</v>
      </c>
      <c r="E9">
        <v>237939.0479011593</v>
      </c>
      <c r="F9">
        <v>237939.0479011593</v>
      </c>
      <c r="G9">
        <v>237933.5325495642</v>
      </c>
      <c r="H9">
        <v>237891.6930485461</v>
      </c>
      <c r="I9">
        <v>237790.0664385715</v>
      </c>
      <c r="J9">
        <v>237600.1245561725</v>
      </c>
      <c r="K9">
        <v>237289.5376312116</v>
      </c>
      <c r="L9">
        <v>236823.6550936219</v>
      </c>
      <c r="M9">
        <v>236167.056413949</v>
      </c>
      <c r="N9">
        <v>235285.0559588807</v>
      </c>
      <c r="O9">
        <v>234145.0760261982</v>
      </c>
      <c r="P9">
        <v>232717.8296636457</v>
      </c>
      <c r="Q9">
        <v>230978.2786157966</v>
      </c>
    </row>
    <row r="10" spans="1:17">
      <c r="A10">
        <v>237939.0479011593</v>
      </c>
      <c r="B10">
        <v>237939.0479011593</v>
      </c>
      <c r="C10">
        <v>237939.0479011593</v>
      </c>
      <c r="D10">
        <v>237939.0479011593</v>
      </c>
      <c r="E10">
        <v>237939.0479011593</v>
      </c>
      <c r="F10">
        <v>237939.0479011593</v>
      </c>
      <c r="G10">
        <v>237939.0479011593</v>
      </c>
      <c r="H10">
        <v>237939.0479011593</v>
      </c>
      <c r="I10">
        <v>237932.4940387474</v>
      </c>
      <c r="J10">
        <v>237896.4359052483</v>
      </c>
      <c r="K10">
        <v>237815.2422407189</v>
      </c>
      <c r="L10">
        <v>237669.9075014297</v>
      </c>
      <c r="M10">
        <v>237438.5348804237</v>
      </c>
      <c r="N10">
        <v>237097.0003950867</v>
      </c>
      <c r="O10">
        <v>236619.7384448233</v>
      </c>
      <c r="P10">
        <v>235980.5909873051</v>
      </c>
      <c r="Q10">
        <v>235153.6679694665</v>
      </c>
    </row>
    <row r="11" spans="1:17">
      <c r="A11">
        <v>237939.0479011593</v>
      </c>
      <c r="B11">
        <v>237939.0479011593</v>
      </c>
      <c r="C11">
        <v>237939.0479011593</v>
      </c>
      <c r="D11">
        <v>237939.0479011593</v>
      </c>
      <c r="E11">
        <v>237939.0479011593</v>
      </c>
      <c r="F11">
        <v>237939.0479011593</v>
      </c>
      <c r="G11">
        <v>237939.0479011593</v>
      </c>
      <c r="H11">
        <v>237939.0479011593</v>
      </c>
      <c r="I11">
        <v>237939.0479011593</v>
      </c>
      <c r="J11">
        <v>237939.0479011593</v>
      </c>
      <c r="K11">
        <v>237934.8405343188</v>
      </c>
      <c r="L11">
        <v>237907.6155598035</v>
      </c>
      <c r="M11">
        <v>237846.646730657</v>
      </c>
      <c r="N11">
        <v>237738.8560297983</v>
      </c>
      <c r="O11">
        <v>237568.9804627813</v>
      </c>
      <c r="P11">
        <v>237319.8610391563</v>
      </c>
      <c r="Q11">
        <v>236972.8324651957</v>
      </c>
    </row>
    <row r="12" spans="1:17">
      <c r="A12">
        <v>237939.0479011593</v>
      </c>
      <c r="B12">
        <v>237939.0479011593</v>
      </c>
      <c r="C12">
        <v>237939.0479011593</v>
      </c>
      <c r="D12">
        <v>237939.0479011593</v>
      </c>
      <c r="E12">
        <v>237939.0479011593</v>
      </c>
      <c r="F12">
        <v>237939.0479011593</v>
      </c>
      <c r="G12">
        <v>237939.0479011593</v>
      </c>
      <c r="H12">
        <v>237939.0479011593</v>
      </c>
      <c r="I12">
        <v>237939.0479011593</v>
      </c>
      <c r="J12">
        <v>237939.0479011593</v>
      </c>
      <c r="K12">
        <v>237939.0479011593</v>
      </c>
      <c r="L12">
        <v>237939.0479011593</v>
      </c>
      <c r="M12">
        <v>237939.0479011593</v>
      </c>
      <c r="N12">
        <v>237921.7821330723</v>
      </c>
      <c r="O12">
        <v>237879.2504358456</v>
      </c>
      <c r="P12">
        <v>237802.2478389881</v>
      </c>
      <c r="Q12">
        <v>237679.9263164207</v>
      </c>
    </row>
    <row r="13" spans="1:17">
      <c r="A13">
        <v>237939.0479011593</v>
      </c>
      <c r="B13">
        <v>237939.0479011593</v>
      </c>
      <c r="C13">
        <v>237939.0479011593</v>
      </c>
      <c r="D13">
        <v>237939.0479011593</v>
      </c>
      <c r="E13">
        <v>237939.0479011593</v>
      </c>
      <c r="F13">
        <v>237939.0479011593</v>
      </c>
      <c r="G13">
        <v>237939.0479011593</v>
      </c>
      <c r="H13">
        <v>237939.0479011593</v>
      </c>
      <c r="I13">
        <v>237939.0479011593</v>
      </c>
      <c r="J13">
        <v>237939.0479011593</v>
      </c>
      <c r="K13">
        <v>237939.0479011593</v>
      </c>
      <c r="L13">
        <v>237939.0479011593</v>
      </c>
      <c r="M13">
        <v>237939.0479011593</v>
      </c>
      <c r="N13">
        <v>237939.0479011593</v>
      </c>
      <c r="O13">
        <v>237939.0479011593</v>
      </c>
      <c r="P13">
        <v>237931.564782709</v>
      </c>
      <c r="Q13">
        <v>237939.0479011593</v>
      </c>
    </row>
  </sheetData>
  <conditionalFormatting sqref="A1:Q13">
    <cfRule type="cellIs" dxfId="0" priority="1" operator="equal">
      <formula>30266064800822872792670/127200915813513311</formula>
    </cfRule>
    <cfRule type="cellIs" dxfId="1" priority="2" operator="notEqual">
      <formula>30266064800822872792670/127200915813513311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2024-07-05T16:27:35Z</dcterms:created>
  <dcterms:modified xsi:type="dcterms:W3CDTF">2024-07-05T16:27:35Z</dcterms:modified>
</cp:coreProperties>
</file>