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2" i="1" l="1"/>
  <c r="AN41" i="1" l="1"/>
  <c r="AH28" i="1"/>
  <c r="AN39" i="1"/>
  <c r="AD37" i="1" l="1"/>
  <c r="AI26" i="1" l="1"/>
  <c r="AH35" i="1"/>
  <c r="AH41" i="1" l="1"/>
  <c r="AG26" i="1"/>
  <c r="AG28" i="1" s="1"/>
  <c r="AC57" i="1" l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<sst xmlns="http://schemas.openxmlformats.org/spreadsheetml/2006/main" count="222" uniqueCount="188">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</sst>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"/>
  <sheetViews>
    <sheetView tabSelected="1" topLeftCell="Y16" zoomScale="85" zoomScaleNormal="85" workbookViewId="0">
      <selection activeCell="AM50" sqref="AM50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</cols>
  <sheetData>
    <row r="1" spans="1:41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</row>
    <row r="2" spans="1:41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</row>
    <row r="3" spans="1:41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</row>
    <row r="4" spans="1:41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</row>
    <row r="5" spans="1:41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</row>
    <row r="6" spans="1:41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</row>
    <row r="7" spans="1:41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</row>
    <row r="8" spans="1:41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</row>
    <row r="9" spans="1:41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</row>
    <row r="10" spans="1:41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</row>
    <row r="11" spans="1:41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</row>
    <row r="12" spans="1:41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</row>
    <row r="13" spans="1:41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</row>
    <row r="14" spans="1:41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</row>
    <row r="15" spans="1:41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</row>
    <row r="16" spans="1:41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</row>
    <row r="17" spans="1:41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</row>
    <row r="18" spans="1:41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</row>
    <row r="19" spans="1:41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</row>
    <row r="20" spans="1:41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</row>
    <row r="21" spans="1:41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</row>
    <row r="22" spans="1:41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</row>
    <row r="23" spans="1:41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</row>
    <row r="24" spans="1:41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</row>
    <row r="25" spans="1:41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</row>
    <row r="26" spans="1:41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</row>
    <row r="27" spans="1:41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</row>
    <row r="28" spans="1:41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</row>
    <row r="29" spans="1:41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</row>
    <row r="30" spans="1:41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</row>
    <row r="31" spans="1:41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</row>
    <row r="32" spans="1:41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</row>
    <row r="33" spans="4:42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</row>
    <row r="34" spans="4:42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</row>
    <row r="35" spans="4:42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</row>
    <row r="36" spans="4:42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</row>
    <row r="37" spans="4:42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</row>
    <row r="38" spans="4:42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</row>
    <row r="39" spans="4:42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</row>
    <row r="40" spans="4:42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</row>
    <row r="41" spans="4:42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</row>
    <row r="42" spans="4:42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</row>
    <row r="43" spans="4:42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</row>
    <row r="44" spans="4:42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</row>
    <row r="45" spans="4:42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</row>
    <row r="46" spans="4:42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</row>
    <row r="47" spans="4:42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</row>
    <row r="48" spans="4:42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2022-10-17T17:13:29Z</dcterms:modified>
</cp:coreProperties>
</file>