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Coding\excel\"/>
    </mc:Choice>
  </mc:AlternateContent>
  <xr:revisionPtr revIDLastSave="0" documentId="13_ncr:1_{6E72B8C2-10CC-4E3F-A6D7-A7F7F3A8AFDE}" xr6:coauthVersionLast="43" xr6:coauthVersionMax="43" xr10:uidLastSave="{00000000-0000-0000-0000-000000000000}"/>
  <bookViews>
    <workbookView xWindow="-120" yWindow="-120" windowWidth="29040" windowHeight="15840" xr2:uid="{3FF85B8A-3267-462A-9BA5-5DC5D40E61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 l="1"/>
  <c r="I18" i="1"/>
  <c r="H18" i="1"/>
  <c r="G18" i="1"/>
  <c r="F18" i="1"/>
  <c r="E18" i="1"/>
  <c r="D18" i="1"/>
  <c r="C18" i="1"/>
  <c r="B18" i="1"/>
  <c r="A18" i="1"/>
  <c r="J17" i="1"/>
  <c r="I17" i="1"/>
  <c r="H17" i="1"/>
  <c r="G17" i="1"/>
  <c r="F17" i="1"/>
  <c r="E17" i="1"/>
  <c r="D17" i="1"/>
  <c r="C17" i="1"/>
  <c r="B17" i="1"/>
  <c r="A17" i="1"/>
  <c r="J16" i="1"/>
  <c r="I16" i="1"/>
  <c r="H16" i="1"/>
  <c r="G16" i="1"/>
  <c r="F16" i="1"/>
  <c r="E16" i="1"/>
  <c r="D16" i="1"/>
  <c r="C16" i="1"/>
  <c r="B16" i="1"/>
  <c r="A16" i="1"/>
  <c r="J15" i="1"/>
  <c r="I15" i="1"/>
  <c r="H15" i="1"/>
  <c r="G15" i="1"/>
  <c r="F15" i="1"/>
  <c r="E15" i="1"/>
  <c r="D15" i="1"/>
  <c r="C15" i="1"/>
  <c r="B15" i="1"/>
  <c r="A15" i="1"/>
  <c r="J14" i="1"/>
  <c r="I14" i="1"/>
  <c r="H14" i="1"/>
  <c r="G14" i="1"/>
  <c r="F14" i="1"/>
  <c r="E14" i="1"/>
  <c r="D14" i="1"/>
  <c r="C14" i="1"/>
  <c r="B14" i="1"/>
  <c r="A14" i="1"/>
  <c r="J13" i="1"/>
  <c r="I13" i="1"/>
  <c r="H13" i="1"/>
  <c r="G13" i="1"/>
  <c r="F13" i="1"/>
  <c r="E13" i="1"/>
  <c r="D13" i="1"/>
  <c r="C13" i="1"/>
  <c r="B13" i="1"/>
  <c r="A13" i="1"/>
  <c r="J12" i="1"/>
  <c r="I12" i="1"/>
  <c r="H12" i="1"/>
  <c r="G12" i="1"/>
  <c r="F12" i="1"/>
  <c r="E12" i="1"/>
  <c r="D12" i="1"/>
  <c r="C12" i="1"/>
  <c r="B12" i="1"/>
  <c r="A12" i="1"/>
  <c r="J11" i="1"/>
  <c r="I11" i="1"/>
  <c r="H11" i="1"/>
  <c r="G11" i="1"/>
  <c r="F11" i="1"/>
  <c r="E11" i="1"/>
  <c r="D11" i="1"/>
  <c r="C11" i="1"/>
  <c r="B11" i="1"/>
  <c r="A11" i="1"/>
  <c r="J10" i="1"/>
  <c r="I10" i="1"/>
  <c r="H10" i="1"/>
  <c r="G10" i="1"/>
  <c r="F10" i="1"/>
  <c r="E10" i="1"/>
  <c r="D10" i="1"/>
  <c r="C10" i="1"/>
  <c r="B10" i="1"/>
  <c r="A10" i="1"/>
  <c r="J9" i="1"/>
  <c r="I9" i="1"/>
  <c r="H9" i="1"/>
  <c r="G9" i="1"/>
  <c r="F9" i="1"/>
  <c r="E9" i="1"/>
  <c r="D9" i="1"/>
  <c r="C9" i="1"/>
  <c r="B9" i="1"/>
  <c r="A9" i="1"/>
  <c r="J8" i="1"/>
  <c r="I8" i="1"/>
  <c r="H8" i="1"/>
  <c r="G8" i="1"/>
  <c r="F8" i="1"/>
  <c r="E8" i="1"/>
  <c r="D8" i="1"/>
  <c r="C8" i="1"/>
  <c r="B8" i="1"/>
  <c r="A8" i="1"/>
  <c r="J7" i="1"/>
  <c r="I7" i="1"/>
  <c r="H7" i="1"/>
  <c r="G7" i="1"/>
  <c r="F7" i="1"/>
  <c r="E7" i="1"/>
  <c r="D7" i="1"/>
  <c r="C7" i="1"/>
  <c r="B7" i="1"/>
  <c r="A7" i="1"/>
  <c r="J6" i="1"/>
  <c r="I6" i="1"/>
  <c r="H6" i="1"/>
  <c r="G6" i="1"/>
  <c r="F6" i="1"/>
  <c r="E6" i="1"/>
  <c r="D6" i="1"/>
  <c r="C6" i="1"/>
  <c r="B6" i="1"/>
  <c r="A6" i="1"/>
  <c r="J5" i="1"/>
  <c r="I5" i="1"/>
  <c r="H5" i="1"/>
  <c r="G5" i="1"/>
  <c r="F5" i="1"/>
  <c r="E5" i="1"/>
  <c r="D5" i="1"/>
  <c r="C5" i="1"/>
  <c r="B5" i="1"/>
  <c r="A5" i="1"/>
  <c r="J4" i="1"/>
  <c r="I4" i="1"/>
  <c r="H4" i="1"/>
  <c r="G4" i="1"/>
  <c r="F4" i="1"/>
  <c r="E4" i="1"/>
  <c r="D4" i="1"/>
  <c r="C4" i="1"/>
  <c r="B4" i="1"/>
  <c r="A4" i="1"/>
  <c r="J3" i="1"/>
  <c r="I3" i="1"/>
  <c r="H3" i="1"/>
  <c r="G3" i="1"/>
  <c r="F3" i="1"/>
  <c r="E3" i="1"/>
  <c r="D3" i="1"/>
  <c r="C3" i="1"/>
  <c r="B3" i="1"/>
  <c r="A3" i="1"/>
  <c r="J2" i="1"/>
  <c r="I2" i="1"/>
  <c r="H2" i="1"/>
  <c r="G2" i="1"/>
  <c r="F2" i="1"/>
  <c r="E2" i="1"/>
  <c r="D2" i="1"/>
  <c r="C2" i="1"/>
  <c r="B2" i="1"/>
  <c r="A2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1A68-7460-4C24-9494-811E5CA2AFB3}">
  <dimension ref="A1:J18"/>
  <sheetViews>
    <sheetView tabSelected="1" workbookViewId="0">
      <selection activeCell="A19" sqref="A19:M27"/>
    </sheetView>
  </sheetViews>
  <sheetFormatPr defaultRowHeight="15" x14ac:dyDescent="0.25"/>
  <sheetData>
    <row r="1" spans="1:10" x14ac:dyDescent="0.25">
      <c r="A1" t="str">
        <f>_xlfn.CONCAT(CHAR(64+COLUMN()),ROW())</f>
        <v>A1</v>
      </c>
      <c r="B1" t="str">
        <f t="shared" ref="B1:J16" si="0">_xlfn.CONCAT(CHAR(64+COLUMN()),ROW())</f>
        <v>B1</v>
      </c>
      <c r="C1" t="str">
        <f t="shared" si="0"/>
        <v>C1</v>
      </c>
      <c r="D1" t="str">
        <f t="shared" si="0"/>
        <v>D1</v>
      </c>
      <c r="E1" t="str">
        <f t="shared" si="0"/>
        <v>E1</v>
      </c>
      <c r="F1" t="str">
        <f t="shared" si="0"/>
        <v>F1</v>
      </c>
      <c r="G1" t="str">
        <f t="shared" si="0"/>
        <v>G1</v>
      </c>
      <c r="H1" t="str">
        <f t="shared" si="0"/>
        <v>H1</v>
      </c>
      <c r="I1" t="str">
        <f t="shared" si="0"/>
        <v>I1</v>
      </c>
      <c r="J1" t="str">
        <f t="shared" si="0"/>
        <v>J1</v>
      </c>
    </row>
    <row r="2" spans="1:10" x14ac:dyDescent="0.25">
      <c r="A2" t="str">
        <f t="shared" ref="A2:J18" si="1">_xlfn.CONCAT(CHAR(64+COLUMN()),ROW())</f>
        <v>A2</v>
      </c>
      <c r="B2" t="str">
        <f t="shared" si="0"/>
        <v>B2</v>
      </c>
      <c r="C2" t="str">
        <f t="shared" si="0"/>
        <v>C2</v>
      </c>
      <c r="D2" t="str">
        <f t="shared" si="0"/>
        <v>D2</v>
      </c>
      <c r="E2" t="str">
        <f t="shared" si="0"/>
        <v>E2</v>
      </c>
      <c r="F2" t="str">
        <f t="shared" si="0"/>
        <v>F2</v>
      </c>
      <c r="G2" t="str">
        <f t="shared" si="0"/>
        <v>G2</v>
      </c>
      <c r="H2" t="str">
        <f t="shared" si="0"/>
        <v>H2</v>
      </c>
      <c r="I2" t="str">
        <f t="shared" si="0"/>
        <v>I2</v>
      </c>
      <c r="J2" t="str">
        <f t="shared" si="0"/>
        <v>J2</v>
      </c>
    </row>
    <row r="3" spans="1:10" x14ac:dyDescent="0.25">
      <c r="A3" t="str">
        <f t="shared" si="1"/>
        <v>A3</v>
      </c>
      <c r="B3" t="str">
        <f t="shared" si="0"/>
        <v>B3</v>
      </c>
      <c r="C3" t="str">
        <f t="shared" si="0"/>
        <v>C3</v>
      </c>
      <c r="D3" t="str">
        <f t="shared" si="0"/>
        <v>D3</v>
      </c>
      <c r="E3" t="str">
        <f t="shared" si="0"/>
        <v>E3</v>
      </c>
      <c r="F3" t="str">
        <f t="shared" si="0"/>
        <v>F3</v>
      </c>
      <c r="G3" t="str">
        <f t="shared" si="0"/>
        <v>G3</v>
      </c>
      <c r="H3" t="str">
        <f t="shared" si="0"/>
        <v>H3</v>
      </c>
      <c r="I3" t="str">
        <f t="shared" si="0"/>
        <v>I3</v>
      </c>
      <c r="J3" t="str">
        <f t="shared" si="0"/>
        <v>J3</v>
      </c>
    </row>
    <row r="4" spans="1:10" x14ac:dyDescent="0.25">
      <c r="A4" t="str">
        <f t="shared" si="1"/>
        <v>A4</v>
      </c>
      <c r="B4" t="str">
        <f t="shared" si="0"/>
        <v>B4</v>
      </c>
      <c r="C4" t="str">
        <f t="shared" si="0"/>
        <v>C4</v>
      </c>
      <c r="D4" t="str">
        <f t="shared" si="0"/>
        <v>D4</v>
      </c>
      <c r="E4" t="str">
        <f t="shared" si="0"/>
        <v>E4</v>
      </c>
      <c r="F4" t="str">
        <f t="shared" si="0"/>
        <v>F4</v>
      </c>
      <c r="G4" t="str">
        <f t="shared" si="0"/>
        <v>G4</v>
      </c>
      <c r="H4" t="str">
        <f t="shared" si="0"/>
        <v>H4</v>
      </c>
      <c r="I4" t="str">
        <f t="shared" si="0"/>
        <v>I4</v>
      </c>
      <c r="J4" t="str">
        <f t="shared" si="0"/>
        <v>J4</v>
      </c>
    </row>
    <row r="5" spans="1:10" x14ac:dyDescent="0.25">
      <c r="A5" t="str">
        <f t="shared" si="1"/>
        <v>A5</v>
      </c>
      <c r="B5" t="str">
        <f t="shared" si="0"/>
        <v>B5</v>
      </c>
      <c r="C5" t="str">
        <f t="shared" si="0"/>
        <v>C5</v>
      </c>
      <c r="D5" t="str">
        <f t="shared" si="0"/>
        <v>D5</v>
      </c>
      <c r="E5" t="str">
        <f t="shared" si="0"/>
        <v>E5</v>
      </c>
      <c r="F5" t="str">
        <f t="shared" si="0"/>
        <v>F5</v>
      </c>
      <c r="G5" t="str">
        <f t="shared" si="0"/>
        <v>G5</v>
      </c>
      <c r="H5" t="str">
        <f t="shared" si="0"/>
        <v>H5</v>
      </c>
      <c r="I5" t="str">
        <f t="shared" si="0"/>
        <v>I5</v>
      </c>
      <c r="J5" t="str">
        <f t="shared" si="0"/>
        <v>J5</v>
      </c>
    </row>
    <row r="6" spans="1:10" x14ac:dyDescent="0.25">
      <c r="A6" t="str">
        <f t="shared" si="1"/>
        <v>A6</v>
      </c>
      <c r="B6" t="str">
        <f t="shared" si="0"/>
        <v>B6</v>
      </c>
      <c r="C6" t="str">
        <f t="shared" si="0"/>
        <v>C6</v>
      </c>
      <c r="D6" t="str">
        <f t="shared" si="0"/>
        <v>D6</v>
      </c>
      <c r="E6" t="str">
        <f t="shared" si="0"/>
        <v>E6</v>
      </c>
      <c r="F6" t="str">
        <f t="shared" si="0"/>
        <v>F6</v>
      </c>
      <c r="G6" t="str">
        <f t="shared" si="0"/>
        <v>G6</v>
      </c>
      <c r="H6" t="str">
        <f t="shared" si="0"/>
        <v>H6</v>
      </c>
      <c r="I6" t="str">
        <f t="shared" si="0"/>
        <v>I6</v>
      </c>
      <c r="J6" t="str">
        <f t="shared" si="0"/>
        <v>J6</v>
      </c>
    </row>
    <row r="7" spans="1:10" x14ac:dyDescent="0.25">
      <c r="A7" t="str">
        <f t="shared" si="1"/>
        <v>A7</v>
      </c>
      <c r="B7" t="str">
        <f t="shared" si="0"/>
        <v>B7</v>
      </c>
      <c r="C7" t="str">
        <f t="shared" si="0"/>
        <v>C7</v>
      </c>
      <c r="D7" t="str">
        <f t="shared" si="0"/>
        <v>D7</v>
      </c>
      <c r="E7" t="str">
        <f t="shared" si="0"/>
        <v>E7</v>
      </c>
      <c r="F7" t="str">
        <f t="shared" si="0"/>
        <v>F7</v>
      </c>
      <c r="G7" t="str">
        <f t="shared" si="0"/>
        <v>G7</v>
      </c>
      <c r="H7" t="str">
        <f t="shared" si="0"/>
        <v>H7</v>
      </c>
      <c r="I7" t="str">
        <f t="shared" si="0"/>
        <v>I7</v>
      </c>
      <c r="J7" t="str">
        <f t="shared" si="0"/>
        <v>J7</v>
      </c>
    </row>
    <row r="8" spans="1:10" x14ac:dyDescent="0.25">
      <c r="A8" t="str">
        <f t="shared" si="1"/>
        <v>A8</v>
      </c>
      <c r="B8" t="str">
        <f t="shared" si="0"/>
        <v>B8</v>
      </c>
      <c r="C8" t="str">
        <f t="shared" si="0"/>
        <v>C8</v>
      </c>
      <c r="D8" t="str">
        <f t="shared" si="0"/>
        <v>D8</v>
      </c>
      <c r="E8" t="str">
        <f t="shared" si="0"/>
        <v>E8</v>
      </c>
      <c r="F8" t="str">
        <f t="shared" si="0"/>
        <v>F8</v>
      </c>
      <c r="G8" t="str">
        <f t="shared" si="0"/>
        <v>G8</v>
      </c>
      <c r="H8" t="str">
        <f t="shared" si="0"/>
        <v>H8</v>
      </c>
      <c r="I8" t="str">
        <f t="shared" si="0"/>
        <v>I8</v>
      </c>
      <c r="J8" t="str">
        <f t="shared" si="0"/>
        <v>J8</v>
      </c>
    </row>
    <row r="9" spans="1:10" x14ac:dyDescent="0.25">
      <c r="A9" t="str">
        <f t="shared" si="1"/>
        <v>A9</v>
      </c>
      <c r="B9" t="str">
        <f t="shared" si="0"/>
        <v>B9</v>
      </c>
      <c r="C9" t="str">
        <f t="shared" si="0"/>
        <v>C9</v>
      </c>
      <c r="D9" t="str">
        <f t="shared" si="0"/>
        <v>D9</v>
      </c>
      <c r="E9" t="str">
        <f t="shared" si="0"/>
        <v>E9</v>
      </c>
      <c r="F9" t="str">
        <f t="shared" si="0"/>
        <v>F9</v>
      </c>
      <c r="G9" t="str">
        <f t="shared" si="0"/>
        <v>G9</v>
      </c>
      <c r="H9" t="str">
        <f t="shared" si="0"/>
        <v>H9</v>
      </c>
      <c r="I9" t="str">
        <f t="shared" si="0"/>
        <v>I9</v>
      </c>
      <c r="J9" t="str">
        <f t="shared" si="0"/>
        <v>J9</v>
      </c>
    </row>
    <row r="10" spans="1:10" x14ac:dyDescent="0.25">
      <c r="A10" t="str">
        <f t="shared" si="1"/>
        <v>A10</v>
      </c>
      <c r="B10" t="str">
        <f t="shared" si="0"/>
        <v>B10</v>
      </c>
      <c r="C10" t="str">
        <f t="shared" si="0"/>
        <v>C10</v>
      </c>
      <c r="D10" t="str">
        <f t="shared" si="0"/>
        <v>D10</v>
      </c>
      <c r="E10" t="str">
        <f t="shared" si="0"/>
        <v>E10</v>
      </c>
      <c r="F10" t="str">
        <f t="shared" si="0"/>
        <v>F10</v>
      </c>
      <c r="G10" t="str">
        <f t="shared" si="0"/>
        <v>G10</v>
      </c>
      <c r="H10" t="str">
        <f t="shared" si="0"/>
        <v>H10</v>
      </c>
      <c r="I10" t="str">
        <f t="shared" si="0"/>
        <v>I10</v>
      </c>
      <c r="J10" t="str">
        <f t="shared" si="0"/>
        <v>J10</v>
      </c>
    </row>
    <row r="11" spans="1:10" x14ac:dyDescent="0.25">
      <c r="A11" t="str">
        <f t="shared" si="1"/>
        <v>A11</v>
      </c>
      <c r="B11" t="str">
        <f t="shared" si="0"/>
        <v>B11</v>
      </c>
      <c r="C11" t="str">
        <f t="shared" si="0"/>
        <v>C11</v>
      </c>
      <c r="D11" t="str">
        <f t="shared" si="0"/>
        <v>D11</v>
      </c>
      <c r="E11" t="str">
        <f t="shared" si="0"/>
        <v>E11</v>
      </c>
      <c r="F11" t="str">
        <f t="shared" si="0"/>
        <v>F11</v>
      </c>
      <c r="G11" t="str">
        <f t="shared" si="0"/>
        <v>G11</v>
      </c>
      <c r="H11" t="str">
        <f t="shared" si="0"/>
        <v>H11</v>
      </c>
      <c r="I11" t="str">
        <f t="shared" si="0"/>
        <v>I11</v>
      </c>
      <c r="J11" t="str">
        <f t="shared" si="0"/>
        <v>J11</v>
      </c>
    </row>
    <row r="12" spans="1:10" x14ac:dyDescent="0.25">
      <c r="A12" t="str">
        <f t="shared" si="1"/>
        <v>A12</v>
      </c>
      <c r="B12" t="str">
        <f t="shared" si="0"/>
        <v>B12</v>
      </c>
      <c r="C12" t="str">
        <f t="shared" si="0"/>
        <v>C12</v>
      </c>
      <c r="D12" t="str">
        <f t="shared" si="0"/>
        <v>D12</v>
      </c>
      <c r="E12" t="str">
        <f t="shared" si="0"/>
        <v>E12</v>
      </c>
      <c r="F12" t="str">
        <f t="shared" si="0"/>
        <v>F12</v>
      </c>
      <c r="G12" t="str">
        <f t="shared" si="0"/>
        <v>G12</v>
      </c>
      <c r="H12" t="str">
        <f t="shared" si="0"/>
        <v>H12</v>
      </c>
      <c r="I12" t="str">
        <f t="shared" si="0"/>
        <v>I12</v>
      </c>
      <c r="J12" t="str">
        <f t="shared" si="0"/>
        <v>J12</v>
      </c>
    </row>
    <row r="13" spans="1:10" x14ac:dyDescent="0.25">
      <c r="A13" t="str">
        <f t="shared" si="1"/>
        <v>A13</v>
      </c>
      <c r="B13" t="str">
        <f t="shared" si="0"/>
        <v>B13</v>
      </c>
      <c r="C13" t="str">
        <f t="shared" si="0"/>
        <v>C13</v>
      </c>
      <c r="D13" t="str">
        <f t="shared" si="0"/>
        <v>D13</v>
      </c>
      <c r="E13" t="str">
        <f t="shared" si="0"/>
        <v>E13</v>
      </c>
      <c r="F13" t="str">
        <f t="shared" si="0"/>
        <v>F13</v>
      </c>
      <c r="G13" t="str">
        <f t="shared" si="0"/>
        <v>G13</v>
      </c>
      <c r="H13" t="str">
        <f t="shared" si="0"/>
        <v>H13</v>
      </c>
      <c r="I13" t="str">
        <f t="shared" si="0"/>
        <v>I13</v>
      </c>
      <c r="J13" t="str">
        <f t="shared" si="0"/>
        <v>J13</v>
      </c>
    </row>
    <row r="14" spans="1:10" x14ac:dyDescent="0.25">
      <c r="A14" t="str">
        <f t="shared" si="1"/>
        <v>A14</v>
      </c>
      <c r="B14" t="str">
        <f t="shared" si="0"/>
        <v>B14</v>
      </c>
      <c r="C14" t="str">
        <f t="shared" si="0"/>
        <v>C14</v>
      </c>
      <c r="D14" t="str">
        <f t="shared" si="0"/>
        <v>D14</v>
      </c>
      <c r="E14" t="str">
        <f t="shared" si="0"/>
        <v>E14</v>
      </c>
      <c r="F14" t="str">
        <f t="shared" si="0"/>
        <v>F14</v>
      </c>
      <c r="G14" t="str">
        <f t="shared" si="0"/>
        <v>G14</v>
      </c>
      <c r="H14" t="str">
        <f t="shared" si="0"/>
        <v>H14</v>
      </c>
      <c r="I14" t="str">
        <f t="shared" si="0"/>
        <v>I14</v>
      </c>
      <c r="J14" t="str">
        <f t="shared" si="0"/>
        <v>J14</v>
      </c>
    </row>
    <row r="15" spans="1:10" x14ac:dyDescent="0.25">
      <c r="A15" t="str">
        <f t="shared" si="1"/>
        <v>A15</v>
      </c>
      <c r="B15" t="str">
        <f t="shared" si="0"/>
        <v>B15</v>
      </c>
      <c r="C15" t="str">
        <f t="shared" si="0"/>
        <v>C15</v>
      </c>
      <c r="D15" t="str">
        <f t="shared" si="0"/>
        <v>D15</v>
      </c>
      <c r="E15" t="str">
        <f t="shared" si="0"/>
        <v>E15</v>
      </c>
      <c r="F15" t="str">
        <f t="shared" si="0"/>
        <v>F15</v>
      </c>
      <c r="G15" t="str">
        <f t="shared" si="0"/>
        <v>G15</v>
      </c>
      <c r="H15" t="str">
        <f t="shared" si="0"/>
        <v>H15</v>
      </c>
      <c r="I15" t="str">
        <f t="shared" si="0"/>
        <v>I15</v>
      </c>
      <c r="J15" t="str">
        <f t="shared" si="0"/>
        <v>J15</v>
      </c>
    </row>
    <row r="16" spans="1:10" x14ac:dyDescent="0.25">
      <c r="A16" t="str">
        <f t="shared" si="1"/>
        <v>A16</v>
      </c>
      <c r="B16" t="str">
        <f t="shared" si="0"/>
        <v>B16</v>
      </c>
      <c r="C16" t="str">
        <f t="shared" si="0"/>
        <v>C16</v>
      </c>
      <c r="D16" t="str">
        <f t="shared" si="0"/>
        <v>D16</v>
      </c>
      <c r="E16" t="str">
        <f t="shared" si="0"/>
        <v>E16</v>
      </c>
      <c r="F16" t="str">
        <f t="shared" si="0"/>
        <v>F16</v>
      </c>
      <c r="G16" t="str">
        <f t="shared" si="0"/>
        <v>G16</v>
      </c>
      <c r="H16" t="str">
        <f t="shared" si="0"/>
        <v>H16</v>
      </c>
      <c r="I16" t="str">
        <f t="shared" si="0"/>
        <v>I16</v>
      </c>
      <c r="J16" t="str">
        <f t="shared" si="0"/>
        <v>J16</v>
      </c>
    </row>
    <row r="17" spans="1:10" x14ac:dyDescent="0.25">
      <c r="A17" t="str">
        <f t="shared" si="1"/>
        <v>A17</v>
      </c>
      <c r="B17" t="str">
        <f t="shared" si="1"/>
        <v>B17</v>
      </c>
      <c r="C17" t="str">
        <f t="shared" si="1"/>
        <v>C17</v>
      </c>
      <c r="D17" t="str">
        <f t="shared" si="1"/>
        <v>D17</v>
      </c>
      <c r="E17" t="str">
        <f t="shared" si="1"/>
        <v>E17</v>
      </c>
      <c r="F17" t="str">
        <f t="shared" si="1"/>
        <v>F17</v>
      </c>
      <c r="G17" t="str">
        <f t="shared" si="1"/>
        <v>G17</v>
      </c>
      <c r="H17" t="str">
        <f t="shared" si="1"/>
        <v>H17</v>
      </c>
      <c r="I17" t="str">
        <f t="shared" si="1"/>
        <v>I17</v>
      </c>
      <c r="J17" t="str">
        <f t="shared" si="1"/>
        <v>J17</v>
      </c>
    </row>
    <row r="18" spans="1:10" x14ac:dyDescent="0.25">
      <c r="A18" t="str">
        <f t="shared" si="1"/>
        <v>A18</v>
      </c>
      <c r="B18" t="str">
        <f t="shared" si="1"/>
        <v>B18</v>
      </c>
      <c r="C18" t="str">
        <f t="shared" si="1"/>
        <v>C18</v>
      </c>
      <c r="D18" t="str">
        <f t="shared" si="1"/>
        <v>D18</v>
      </c>
      <c r="E18" t="str">
        <f t="shared" si="1"/>
        <v>E18</v>
      </c>
      <c r="F18" t="str">
        <f t="shared" si="1"/>
        <v>F18</v>
      </c>
      <c r="G18" t="str">
        <f t="shared" si="1"/>
        <v>G18</v>
      </c>
      <c r="H18" t="str">
        <f t="shared" si="1"/>
        <v>H18</v>
      </c>
      <c r="I18" t="str">
        <f t="shared" si="1"/>
        <v>I18</v>
      </c>
      <c r="J18" t="str">
        <f>_xlfn.CONCAT(CHAR(64+COLUMN()),ROW())</f>
        <v>J18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Cavallo</dc:creator>
  <cp:lastModifiedBy>Matt Cavallo</cp:lastModifiedBy>
  <dcterms:created xsi:type="dcterms:W3CDTF">2019-06-08T01:35:32Z</dcterms:created>
  <dcterms:modified xsi:type="dcterms:W3CDTF">2019-06-12T03:55:32Z</dcterms:modified>
</cp:coreProperties>
</file>